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1208"/>
  <workbookPr defaultThemeVersion="166925"/>
  <mc:AlternateContent>
    <mc:Choice Requires="x15">
      <x15ac:absPath xmlns:x15ac="http://schemas.microsoft.com/office/spreadsheetml/2010/11/ac" url="/Users/dhakobyan/Repos/untitled folder/ImageIngesterTest/src/main/java/resources/"/>
    </mc:Choice>
  </mc:AlternateContent>
  <xr:revisionPtr documentId="13_ncr:1_{04C12EC3-FD4F-9F4F-894B-3C334814C160}" revIDLastSave="0" xr10:uidLastSave="{00000000-0000-0000-0000-000000000000}" xr6:coauthVersionLast="40" xr6:coauthVersionMax="40"/>
  <bookViews>
    <workbookView activeTab="1" windowHeight="18900" windowWidth="33600" xWindow="0" xr2:uid="{9F451D16-279A-114E-A119-78BB95F250B3}" yWindow="460"/>
  </bookViews>
  <sheets>
    <sheet name="uuid" r:id="rId1" sheetId="1"/>
    <sheet name="deleted" r:id="rId2" sheetId="2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2" l="1" r="J520"/>
  <c i="2" r="J521"/>
  <c i="2" r="J522"/>
  <c i="2" r="J523"/>
  <c i="2" r="J524"/>
  <c i="2" r="J525"/>
  <c i="2" r="J526"/>
  <c i="2" r="J527"/>
  <c i="2" r="J528"/>
  <c i="2" r="J529"/>
  <c i="2" r="J530"/>
  <c i="2" r="J531"/>
  <c i="2" r="J532"/>
  <c i="2" r="J533"/>
  <c i="2" r="J534"/>
  <c i="2" r="J535"/>
  <c i="2" r="J536"/>
  <c i="2" r="J537"/>
  <c i="2" r="J538"/>
  <c i="2" r="J539"/>
  <c i="2" r="J540"/>
  <c i="2" r="J541"/>
  <c i="2" r="J542"/>
  <c i="2" r="J543"/>
  <c i="2" r="J544"/>
  <c i="2" r="J545"/>
  <c i="2" r="J546"/>
  <c i="2" r="J547"/>
  <c i="2" r="J548"/>
  <c i="2" r="J549"/>
  <c i="2" r="J550"/>
  <c i="2" r="J551"/>
  <c i="2" r="J552"/>
  <c i="2" r="J553"/>
  <c i="2" r="J554"/>
  <c i="2" r="J555"/>
  <c i="2" r="J556"/>
  <c i="2" r="J557"/>
  <c i="2" r="J558"/>
  <c i="2" r="J559"/>
  <c i="2" r="J560"/>
  <c i="2" r="J561"/>
  <c i="2" r="J562"/>
  <c i="2" r="J563"/>
  <c i="2" r="J564"/>
  <c i="2" r="J565"/>
  <c i="2" r="J566"/>
  <c i="2" r="J567"/>
  <c i="2" r="J568"/>
  <c i="2" r="J569"/>
  <c i="2" r="J570"/>
  <c i="2" r="J571"/>
  <c i="2" r="J572"/>
  <c i="2" r="J573"/>
  <c i="2" r="J574"/>
  <c i="2" r="J575"/>
  <c i="2" r="J576"/>
  <c i="2" r="J577"/>
  <c i="2" r="J578"/>
  <c i="2" r="J579"/>
  <c i="2" r="J580"/>
  <c i="2" r="J581"/>
  <c i="2" r="J582"/>
  <c i="2" r="J583"/>
  <c i="2" r="J584"/>
  <c i="2" r="J585"/>
  <c i="2" r="J586"/>
  <c i="2" r="J587"/>
  <c i="2" r="J588"/>
  <c i="2" r="J589"/>
  <c i="2" r="J590"/>
  <c i="2" r="J591"/>
  <c i="2" r="J592"/>
  <c i="2" r="J593"/>
  <c i="2" r="J594"/>
  <c i="2" r="J595"/>
  <c i="2" r="J596"/>
  <c i="2" r="J597"/>
  <c i="2" r="J598"/>
  <c i="2" r="J599"/>
  <c i="2" r="J600"/>
  <c i="2" r="J601"/>
  <c i="2" r="J602"/>
  <c i="2" r="J603"/>
  <c i="2" r="J604"/>
  <c i="2" r="J605"/>
  <c i="2" r="J606"/>
  <c i="2" r="J607"/>
  <c i="2" r="J608"/>
  <c i="2" r="J609"/>
  <c i="2" r="J610"/>
  <c i="2" r="J611"/>
  <c i="2" r="J612"/>
  <c i="2" r="J613"/>
  <c i="2" r="J614"/>
  <c i="2" r="J615"/>
  <c i="2" r="J616"/>
  <c i="2" r="J617"/>
  <c i="2" r="J618"/>
  <c i="2" r="J619"/>
  <c i="2" r="J620"/>
  <c i="2" r="J621"/>
  <c i="2" r="J622"/>
  <c i="2" r="J623"/>
  <c i="2" r="J624"/>
  <c i="2" r="J625"/>
  <c i="2" r="J626"/>
  <c i="2" r="J627"/>
  <c i="2" r="J628"/>
  <c i="2" r="J629"/>
  <c i="2" r="J630"/>
  <c i="2" r="J631"/>
  <c i="2" r="J632"/>
  <c i="2" r="J633"/>
  <c i="2" r="J634"/>
  <c i="2" r="J635"/>
  <c i="2" r="J636"/>
  <c i="2" r="J637"/>
  <c i="2" r="J638"/>
  <c i="2" r="J639"/>
  <c i="2" r="J640"/>
  <c i="2" r="J641"/>
  <c i="2" r="J642"/>
  <c i="2" r="J643"/>
  <c i="2" r="J644"/>
  <c i="2" r="J645"/>
  <c i="2" r="J646"/>
  <c i="2" r="J647"/>
  <c i="2" r="J648"/>
  <c i="2" r="J649"/>
  <c i="2" r="J650"/>
  <c i="2" r="J651"/>
  <c i="2" r="J652"/>
  <c i="2" r="J653"/>
  <c i="2" r="J654"/>
  <c i="2" r="J655"/>
  <c i="2" r="J656"/>
  <c i="2" r="J657"/>
  <c i="2" r="J658"/>
  <c i="2" r="J659"/>
  <c i="2" r="J660"/>
  <c i="2" r="J661"/>
  <c i="2" r="J662"/>
  <c i="2" r="J663"/>
  <c i="2" r="J664"/>
  <c i="2" r="J665"/>
  <c i="2" r="J666"/>
  <c i="2" r="J667"/>
  <c i="2" r="J668"/>
  <c i="2" r="J669"/>
  <c i="2" r="J670"/>
  <c i="2" r="J671"/>
  <c i="2" r="J672"/>
  <c i="2" r="J673"/>
  <c i="2" r="J674"/>
  <c i="2" r="J675"/>
  <c i="2" r="J676"/>
  <c i="2" r="J677"/>
  <c i="2" r="J678"/>
  <c i="2" r="J679"/>
  <c i="2" r="J680"/>
  <c i="2" r="J681"/>
  <c i="2" r="J682"/>
  <c i="2" r="J683"/>
  <c i="2" r="J684"/>
  <c i="2" r="J685"/>
  <c i="2" r="J686"/>
  <c i="2" r="J687"/>
  <c i="2" r="J688"/>
  <c i="2" r="J689"/>
  <c i="2" r="J690"/>
  <c i="2" r="J691"/>
  <c i="2" r="J692"/>
  <c i="2" r="J693"/>
  <c i="2" r="J694"/>
  <c i="2" r="J695"/>
  <c i="2" r="J696"/>
  <c i="2" r="J697"/>
  <c i="2" r="J698"/>
  <c i="2" r="J699"/>
  <c i="2" r="J700"/>
  <c i="2" r="J701"/>
  <c i="2" r="J702"/>
  <c i="2" r="J703"/>
  <c i="2" r="J704"/>
  <c i="2" r="J705"/>
  <c i="2" r="J706"/>
  <c i="2" r="J707"/>
  <c i="2" r="J708"/>
  <c i="2" r="J709"/>
  <c i="2" r="J710"/>
  <c i="2" r="J711"/>
  <c i="2" r="J712"/>
  <c i="2" r="J713"/>
  <c i="2" r="J714"/>
  <c i="2" r="J715"/>
  <c i="2" r="J716"/>
  <c i="2" r="J717"/>
  <c i="2" r="J718"/>
  <c i="2" r="J719"/>
  <c i="2" r="J720"/>
  <c i="2" r="J721"/>
  <c i="2" r="J722"/>
  <c i="2" r="J723"/>
  <c i="2" r="J724"/>
  <c i="2" r="J725"/>
  <c i="2" r="J726"/>
  <c i="2" r="J727"/>
  <c i="2" r="J728"/>
  <c i="2" r="J729"/>
  <c i="2" r="J730"/>
  <c i="2" r="J731"/>
  <c i="2" r="J732"/>
  <c i="2" r="J733"/>
  <c i="2" r="J734"/>
  <c i="2" r="J735"/>
  <c i="2" r="J736"/>
  <c i="2" r="J737"/>
  <c i="2" r="J738"/>
  <c i="2" r="J739"/>
  <c i="2" r="J740"/>
  <c i="2" r="J741"/>
  <c i="2" r="J742"/>
  <c i="2" r="J743"/>
  <c i="2" r="J744"/>
  <c i="2" r="J745"/>
  <c i="2" r="J746"/>
  <c i="2" r="J747"/>
  <c i="2" r="J748"/>
  <c i="2" r="J749"/>
  <c i="2" r="J750"/>
  <c i="2" r="J751"/>
  <c i="2" r="J752"/>
  <c i="2" r="J753"/>
  <c i="2" r="J754"/>
  <c i="2" r="J755"/>
  <c i="2" r="J756"/>
  <c i="2" r="J757"/>
  <c i="2" r="J758"/>
  <c i="2" r="J759"/>
  <c i="2" r="J760"/>
  <c i="2" r="J761"/>
  <c i="2" r="J762"/>
  <c i="2" r="J763"/>
  <c i="2" r="J764"/>
  <c i="2" r="J765"/>
  <c i="2" r="J766"/>
  <c i="2" r="J767"/>
  <c i="2" r="J768"/>
  <c i="2" r="J769"/>
  <c i="2" r="J770"/>
  <c i="2" r="J771"/>
  <c i="2" r="J772"/>
  <c i="2" r="J773"/>
  <c i="2" r="J774"/>
  <c i="2" r="J775"/>
  <c i="2" r="J776"/>
  <c i="2" r="J777"/>
  <c i="2" r="J778"/>
  <c i="2" r="J779"/>
  <c i="2" r="J780"/>
  <c i="2" r="J781"/>
  <c i="2" r="J782"/>
  <c i="2" r="J783"/>
  <c i="2" r="J784"/>
  <c i="2" r="J785"/>
  <c i="2" r="J786"/>
  <c i="2" r="J787"/>
  <c i="2" r="J788"/>
  <c i="2" r="J789"/>
  <c i="2" r="J790"/>
  <c i="2" r="J791"/>
  <c i="2" r="J792"/>
  <c i="2" r="J793"/>
  <c i="2" r="J794"/>
  <c i="2" r="J795"/>
  <c i="2" r="J796"/>
  <c i="2" r="J797"/>
  <c i="2" r="J798"/>
  <c i="2" r="J799"/>
  <c i="2" r="J800"/>
  <c i="2" r="J801"/>
  <c i="2" r="J802"/>
  <c i="2" r="J803"/>
  <c i="2" r="J804"/>
  <c i="2" r="J805"/>
  <c i="2" r="J806"/>
  <c i="2" r="J807"/>
  <c i="2" r="J808"/>
  <c i="2" r="J809"/>
  <c i="2" r="J810"/>
  <c i="2" r="J811"/>
  <c i="2" r="J812"/>
  <c i="2" r="J813"/>
  <c i="2" r="J814"/>
  <c i="2" r="J815"/>
  <c i="2" r="J816"/>
  <c i="2" r="J817"/>
  <c i="2" r="J818"/>
  <c i="2" r="J819"/>
  <c i="2" r="J820"/>
  <c i="2" r="J821"/>
  <c i="2" r="J822"/>
  <c i="2" r="J823"/>
  <c i="2" r="J824"/>
  <c i="2" r="J825"/>
  <c i="2" r="J826"/>
  <c i="2" r="J827"/>
  <c i="2" r="J828"/>
  <c i="2" r="J829"/>
  <c i="2" r="J830"/>
  <c i="2" r="J831"/>
  <c i="2" r="J832"/>
  <c i="2" r="J833"/>
  <c i="2" r="J834"/>
  <c i="2" r="J835"/>
  <c i="2" r="J836"/>
  <c i="2" r="J837"/>
  <c i="2" r="J838"/>
  <c i="2" r="J839"/>
  <c i="2" r="J840"/>
  <c i="2" r="J841"/>
  <c i="2" r="J842"/>
  <c i="2" r="J843"/>
  <c i="2" r="J844"/>
  <c i="2" r="J845"/>
  <c i="2" r="J846"/>
  <c i="2" r="J847"/>
  <c i="2" r="J848"/>
  <c i="2" r="J849"/>
  <c i="2" r="J850"/>
  <c i="2" r="J851"/>
  <c i="2" r="J852"/>
  <c i="2" r="J853"/>
  <c i="2" r="J854"/>
  <c i="2" r="J855"/>
  <c i="2" r="J856"/>
  <c i="2" r="J857"/>
  <c i="2" r="J858"/>
  <c i="2" r="J859"/>
  <c i="2" r="J860"/>
  <c i="2" r="J861"/>
  <c i="2" r="J862"/>
  <c i="2" r="J863"/>
  <c i="2" r="J864"/>
  <c i="2" r="J865"/>
  <c i="2" r="J866"/>
  <c i="2" r="J867"/>
  <c i="2" r="J868"/>
  <c i="2" r="J869"/>
  <c i="2" r="J870"/>
  <c i="2" r="J871"/>
  <c i="2" r="J872"/>
  <c i="2" r="J873"/>
  <c i="2" r="J874"/>
  <c i="2" r="J875"/>
  <c i="2" r="J876"/>
  <c i="2" r="J877"/>
  <c i="2" r="J878"/>
  <c i="2" r="J879"/>
  <c i="2" r="J880"/>
  <c i="2" r="J881"/>
  <c i="2" r="J882"/>
  <c i="2" r="J883"/>
  <c i="2" r="J884"/>
  <c i="2" r="J885"/>
  <c i="2" r="J886"/>
  <c i="2" r="J887"/>
  <c i="2" r="J888"/>
  <c i="2" r="J889"/>
  <c i="2" r="J890"/>
  <c i="2" r="J891"/>
  <c i="2" r="J892"/>
  <c i="2" r="J893"/>
  <c i="2" r="J894"/>
  <c i="2" r="J895"/>
  <c i="2" r="J896"/>
  <c i="2" r="J897"/>
  <c i="2" r="J898"/>
  <c i="2" r="J899"/>
  <c i="2" r="J900"/>
  <c i="2" r="J901"/>
  <c i="2" r="J902"/>
  <c i="2" r="J903"/>
  <c i="2" r="J904"/>
  <c i="2" r="J905"/>
  <c i="2" r="J906"/>
  <c i="2" r="J907"/>
  <c i="2" r="J908"/>
  <c i="2" r="J909"/>
  <c i="2" r="J910"/>
  <c i="2" r="J911"/>
  <c i="2" r="J912"/>
  <c i="2" r="J913"/>
  <c i="2" r="J914"/>
  <c i="2" r="J915"/>
  <c i="2" r="J916"/>
  <c i="2" r="J917"/>
  <c i="2" r="J918"/>
  <c i="2" r="J919"/>
  <c i="2" r="J920"/>
  <c i="2" r="J921"/>
  <c i="2" r="J922"/>
  <c i="2" r="J923"/>
  <c i="2" r="J924"/>
  <c i="2" r="J925"/>
  <c i="2" r="J926"/>
  <c i="2" r="J927"/>
  <c i="2" r="J928"/>
  <c i="2" r="J929"/>
  <c i="2" r="J930"/>
  <c i="2" r="J931"/>
  <c i="2" r="J932"/>
  <c i="2" r="J933"/>
  <c i="2" r="J934"/>
  <c i="2" r="J935"/>
  <c i="2" r="J936"/>
  <c i="2" r="J937"/>
  <c i="2" r="J938"/>
  <c i="2" r="J939"/>
  <c i="2" r="J940"/>
  <c i="2" r="J941"/>
  <c i="2" r="J942"/>
  <c i="2" r="J943"/>
  <c i="2" r="J944"/>
  <c i="2" r="J945"/>
  <c i="2" r="J946"/>
  <c i="2" r="J947"/>
  <c i="2" r="J948"/>
  <c i="2" r="J949"/>
  <c i="2" r="J950"/>
  <c i="2" r="J951"/>
  <c i="2" r="J952"/>
  <c i="2" r="J953"/>
  <c i="2" r="J954"/>
  <c i="2" r="J955"/>
  <c i="2" r="J956"/>
  <c i="2" r="J957"/>
  <c i="2" r="J958"/>
  <c i="2" r="J959"/>
  <c i="2" r="J960"/>
  <c i="2" r="J961"/>
  <c i="2" r="J962"/>
  <c i="2" r="J963"/>
  <c i="2" r="J964"/>
  <c i="2" r="J965"/>
  <c i="2" r="J966"/>
  <c i="2" r="J967"/>
  <c i="2" r="J968"/>
  <c i="2" r="J969"/>
  <c i="2" r="J970"/>
  <c i="2" r="J971"/>
  <c i="2" r="J972"/>
  <c i="2" r="J973"/>
  <c i="2" r="J974"/>
  <c i="2" r="J975"/>
  <c i="2" r="J976"/>
  <c i="2" r="J977"/>
  <c i="2" r="J978"/>
  <c i="2" r="J979"/>
  <c i="2" r="J980"/>
  <c i="2" r="J981"/>
  <c i="2" r="J982"/>
  <c i="2" r="J983"/>
  <c i="2" r="J984"/>
  <c i="2" r="J985"/>
  <c i="2" r="J986"/>
  <c i="2" r="J987"/>
  <c i="2" r="J988"/>
  <c i="2" r="J989"/>
  <c i="2" r="J990"/>
  <c i="2" r="J991"/>
  <c i="2" r="J992"/>
  <c i="2" r="J993"/>
  <c i="2" r="J994"/>
  <c i="2" r="J995"/>
  <c i="2" r="J996"/>
  <c i="2" r="J997"/>
  <c i="2" r="J998"/>
  <c i="2" r="J999"/>
  <c i="2" r="J1000"/>
  <c i="2" r="J1001"/>
  <c i="2" r="J1002"/>
  <c i="2" r="J1003"/>
  <c i="2" r="J1004"/>
  <c i="2" r="J1005"/>
  <c i="2" r="J1006"/>
  <c i="2" r="J1007"/>
  <c i="2" r="J1008"/>
  <c i="2" r="J1009"/>
  <c i="2" r="J1010"/>
  <c i="2" r="J1011"/>
  <c i="2" r="J1012"/>
  <c i="2" r="J1013"/>
  <c i="2" r="J1014"/>
  <c i="2" r="J1015"/>
  <c i="2" r="J1016"/>
  <c i="2" r="J1017"/>
  <c i="2" r="J1018"/>
  <c i="2" r="J1019"/>
  <c i="2" r="J1020"/>
  <c i="2" r="J1021"/>
  <c i="2" r="J1022"/>
  <c i="2" r="J1023"/>
  <c i="2" r="J1024"/>
  <c i="2" r="J1025"/>
  <c i="2" r="J1026"/>
  <c i="2" r="J1027"/>
  <c i="2" r="J1028"/>
  <c i="2" r="J1029"/>
  <c i="2" r="J1030"/>
  <c i="2" r="J1031"/>
  <c i="2" r="J1032"/>
  <c i="2" r="J1033"/>
  <c i="2" r="J1034"/>
  <c i="2" r="J1035"/>
  <c i="2" r="J1036"/>
  <c i="2" r="J1037"/>
  <c i="2" r="J1038"/>
  <c i="2" r="J1039"/>
  <c i="2" r="J1040"/>
  <c i="2" r="J1041"/>
  <c i="2" r="J1042"/>
  <c i="2" r="J1043"/>
  <c i="2" r="J1044"/>
  <c i="2" r="J1045"/>
  <c i="2" r="J1046"/>
  <c i="2" r="J1047"/>
  <c i="2" r="J1048"/>
  <c i="2" r="J1049"/>
  <c i="2" r="J1050"/>
  <c i="2" r="J1051"/>
  <c i="2" r="J1052"/>
  <c i="2" r="J1053"/>
  <c i="2" r="J1054"/>
  <c i="2" r="J1055"/>
  <c i="2" r="J1056"/>
  <c i="2" r="J1057"/>
  <c i="2" r="J1058"/>
  <c i="2" r="J1059"/>
  <c i="2" r="J1060"/>
  <c i="2" r="J1061"/>
  <c i="2" r="J1062"/>
  <c i="2" r="J1063"/>
  <c i="2" r="J1064"/>
  <c i="2" r="J1065"/>
  <c i="2" r="J1066"/>
  <c i="2" r="J1067"/>
  <c i="2" r="J1068"/>
  <c i="2" r="J1069"/>
  <c i="2" r="J1070"/>
  <c i="2" r="J1071"/>
  <c i="2" r="J1072"/>
  <c i="2" r="J1073"/>
  <c i="2" r="J1074"/>
  <c i="2" r="J1075"/>
  <c i="2" r="J1076"/>
  <c i="2" r="J1077"/>
  <c i="2" r="J1078"/>
  <c i="2" r="J1079"/>
  <c i="2" r="J1080"/>
  <c i="2" r="J1081"/>
  <c i="2" r="J1082"/>
  <c i="2" r="J1083"/>
  <c i="2" r="J1084"/>
  <c i="2" r="J1085"/>
  <c i="2" r="J1086"/>
  <c i="2" r="J1087"/>
  <c i="2" r="J1088"/>
  <c i="2" r="J1089"/>
  <c i="2" r="J1090"/>
  <c i="2" r="J1091"/>
  <c i="2" r="J1092"/>
  <c i="2" r="J1093"/>
  <c i="2" r="J1094"/>
  <c i="2" r="J1095"/>
  <c i="2" r="J1096"/>
  <c i="2" r="J1097"/>
  <c i="2" r="J1098"/>
  <c i="2" r="J1099"/>
  <c i="2" r="J1100"/>
  <c i="2" r="J1101"/>
  <c i="2" r="J1102"/>
  <c i="2" r="J1103"/>
  <c i="2" r="J1104"/>
  <c i="2" r="J1105"/>
  <c i="2" r="J1106"/>
  <c i="2" r="J1107"/>
  <c i="2" r="J1108"/>
  <c i="2" r="J1109"/>
  <c i="2" r="J1110"/>
  <c i="2" r="J1111"/>
  <c i="2" r="J1112"/>
  <c i="2" r="J1113"/>
  <c i="2" r="J1114"/>
  <c i="2" r="J1115"/>
  <c i="2" r="J1116"/>
  <c i="2" r="J1117"/>
  <c i="2" r="J1118"/>
  <c i="2" r="J1119"/>
  <c i="2" r="J1120"/>
  <c i="2" r="J1121"/>
  <c i="2" r="J1122"/>
  <c i="2" r="J1123"/>
  <c i="2" r="J1124"/>
  <c i="2" r="J1125"/>
  <c i="2" r="J1126"/>
  <c i="2" r="J1127"/>
  <c i="2" r="J1128"/>
  <c i="2" r="J1129"/>
  <c i="2" r="J1130"/>
  <c i="2" r="J1131"/>
  <c i="2" r="J1132"/>
  <c i="2" r="J1133"/>
  <c i="2" r="J1134"/>
  <c i="2" r="J1135"/>
  <c i="2" r="J1136"/>
  <c i="2" r="J1137"/>
  <c i="2" r="J1138"/>
  <c i="2" r="J1139"/>
  <c i="2" r="J1140"/>
  <c i="2" r="J1141"/>
  <c i="2" r="J1142"/>
  <c i="2" r="J1143"/>
  <c i="2" r="J1144"/>
  <c i="2" r="J1145"/>
  <c i="2" r="J1146"/>
  <c i="2" r="J1147"/>
  <c i="2" r="J1148"/>
  <c i="2" r="J1149"/>
  <c i="2" r="J1150"/>
  <c i="2" r="J1151"/>
  <c i="2" r="J1152"/>
  <c i="2" r="J1153"/>
  <c i="2" r="J1154"/>
  <c i="2" r="J1155"/>
  <c i="2" r="J1156"/>
  <c i="2" r="J1157"/>
  <c i="2" r="J1158"/>
  <c i="2" r="J1159"/>
  <c i="2" r="J1160"/>
  <c i="2" r="J1161"/>
  <c i="2" r="J1162"/>
  <c i="2" r="J1163"/>
  <c i="2" r="J1164"/>
  <c i="2" r="J1165"/>
  <c i="2" r="J1166"/>
  <c i="2" r="J1167"/>
  <c i="2" r="J1168"/>
  <c i="2" r="J1169"/>
  <c i="2" r="J1170"/>
  <c i="2" r="J1171"/>
  <c i="2" r="J1172"/>
  <c i="2" r="J1173"/>
  <c i="2" r="J1174"/>
  <c i="2" r="J1175"/>
  <c i="2" r="J1176"/>
  <c i="2" r="J1177"/>
  <c i="2" r="J1178"/>
  <c i="2" r="J1179"/>
  <c i="2" r="J1180"/>
  <c i="2" r="J1181"/>
  <c i="2" r="J1182"/>
  <c i="2" r="J1183"/>
  <c i="2" r="J1184"/>
  <c i="2" r="J1185"/>
  <c i="2" r="J1186"/>
  <c i="2" r="J1187"/>
  <c i="2" r="J1188"/>
  <c i="2" r="J1189"/>
  <c i="2" r="J1190"/>
  <c i="2" r="J1191"/>
  <c i="2" r="J1192"/>
  <c i="2" r="J1193"/>
  <c i="2" r="J1194"/>
  <c i="2" r="J1195"/>
  <c i="2" r="J1196"/>
  <c i="2" r="J1197"/>
  <c i="2" r="J1198"/>
  <c i="2" r="J1199"/>
  <c i="2" r="J1200"/>
  <c i="2" r="J1201"/>
  <c i="2" r="J1202"/>
  <c i="2" r="J1203"/>
  <c i="2" r="J1204"/>
  <c i="2" r="J1205"/>
  <c i="2" r="J1206"/>
  <c i="2" r="J1207"/>
  <c i="2" r="J1208"/>
  <c i="2" r="J1209"/>
  <c i="2" r="J1210"/>
  <c i="2" r="J1211"/>
  <c i="2" r="J1212"/>
  <c i="2" r="J1213"/>
  <c i="2" r="J1214"/>
  <c i="2" r="J1215"/>
  <c i="2" r="J1216"/>
  <c i="2" r="J1217"/>
  <c i="2" r="J1218"/>
  <c i="2" r="J1219"/>
  <c i="2" r="J1220"/>
  <c i="2" r="J1221"/>
  <c i="2" r="J1222"/>
  <c i="2" r="J1223"/>
  <c i="2" r="J1224"/>
  <c i="2" r="J1225"/>
  <c i="2" r="J1226"/>
  <c i="2" r="J1227"/>
  <c i="2" r="J1228"/>
  <c i="2" r="J1229"/>
  <c i="2" r="J1230"/>
  <c i="2" r="J1231"/>
  <c i="2" r="J1232"/>
  <c i="2" r="J1233"/>
  <c i="2" r="J1234"/>
  <c i="2" r="J1235"/>
  <c i="2" r="J1236"/>
  <c i="2" r="J1237"/>
  <c i="2" r="J1238"/>
  <c i="2" r="J1239"/>
  <c i="2" r="J1240"/>
  <c i="2" r="J1241"/>
  <c i="2" r="J1242"/>
  <c i="2" r="J1243"/>
  <c i="2" r="J1244"/>
  <c i="2" r="J1245"/>
  <c i="2" r="J1246"/>
  <c i="2" r="J1247"/>
  <c i="2" r="J1248"/>
  <c i="2" r="J1249"/>
  <c i="2" r="J1250"/>
  <c i="2" r="J1251"/>
  <c i="2" r="J1252"/>
  <c i="2" r="J1253"/>
  <c i="2" r="J1254"/>
  <c i="2" r="J1255"/>
  <c i="2" r="J1256"/>
  <c i="2" r="J1257"/>
  <c i="2" r="J1258"/>
  <c i="2" r="J1259"/>
  <c i="2" r="J1260"/>
  <c i="2" r="J1261"/>
  <c i="2" r="J1262"/>
  <c i="2" r="J1263"/>
  <c i="2" r="J1264"/>
  <c i="2" r="J1265"/>
  <c i="2" r="J1266"/>
  <c i="2" r="J1267"/>
  <c i="2" r="J1268"/>
  <c i="2" r="J1269"/>
  <c i="2" r="J1270"/>
  <c i="2" r="J1271"/>
  <c i="2" r="J1272"/>
  <c i="2" r="J1273"/>
  <c i="2" r="J1274"/>
  <c i="2" r="J1275"/>
  <c i="2" r="J1276"/>
  <c i="2" r="J1277"/>
  <c i="2" r="J1278"/>
  <c i="2" r="J1279"/>
  <c i="2" r="J1280"/>
  <c i="2" r="J1281"/>
  <c i="2" r="J1282"/>
  <c i="2" r="J1283"/>
  <c i="2" r="J1284"/>
  <c i="2" r="J1285"/>
  <c i="2" r="J1286"/>
  <c i="2" r="J1287"/>
  <c i="2" r="J1288"/>
  <c i="2" r="J1289"/>
  <c i="2" r="J1290"/>
  <c i="2" r="J1291"/>
  <c i="2" r="J1292"/>
  <c i="2" r="J1293"/>
  <c i="2" r="J1294"/>
  <c i="2" r="J1295"/>
  <c i="2" r="J1296"/>
  <c i="2" r="J1297"/>
  <c i="2" r="J1298"/>
  <c i="2" r="J1299"/>
  <c i="2" r="J1300"/>
  <c i="2" r="J1301"/>
  <c i="2" r="J1302"/>
  <c i="2" r="J1303"/>
  <c i="2" r="J1304"/>
  <c i="2" r="J1305"/>
  <c i="2" r="J1306"/>
  <c i="2" r="J1307"/>
  <c i="2" r="J1308"/>
  <c i="2" r="J1309"/>
  <c i="2" r="J1310"/>
  <c i="2" r="J1311"/>
  <c i="2" r="J1312"/>
  <c i="2" r="J1313"/>
  <c i="2" r="J1314"/>
  <c i="2" r="J1315"/>
  <c i="2" r="J1316"/>
  <c i="2" r="J1317"/>
  <c i="2" r="J1318"/>
  <c i="2" r="J1319"/>
  <c i="2" r="J1320"/>
  <c i="2" r="J1321"/>
  <c i="2" r="J1322"/>
  <c i="2" r="J1323"/>
  <c i="2" r="J1324"/>
  <c i="2" r="J1325"/>
  <c i="2" r="J1326"/>
  <c i="2" r="J1327"/>
  <c i="2" r="J1328"/>
  <c i="2" r="J1329"/>
  <c i="2" r="J1330"/>
  <c i="2" r="J1331"/>
  <c i="2" r="J1332"/>
  <c i="2" r="J1333"/>
  <c i="2" r="J1334"/>
  <c i="2" l="1" r="J445"/>
  <c i="2" r="J446"/>
  <c i="2" r="J447"/>
  <c i="2" r="J448"/>
  <c i="2" r="J449"/>
  <c i="2" r="J450"/>
  <c i="2" r="J451"/>
  <c i="2" r="J452"/>
  <c i="2" r="J453"/>
  <c i="2" r="J454"/>
  <c i="2" r="J455"/>
  <c i="2" r="J456"/>
  <c i="2" r="J457"/>
  <c i="2" r="J458"/>
  <c i="2" r="J459"/>
  <c i="2" r="J460"/>
  <c i="2" r="J461"/>
  <c i="2" r="J462"/>
  <c i="2" r="J463"/>
  <c i="2" r="J464"/>
  <c i="2" r="J465"/>
  <c i="2" r="J466"/>
  <c i="2" r="J467"/>
  <c i="2" r="J468"/>
  <c i="2" r="J469"/>
  <c i="2" r="J470"/>
  <c i="2" r="J471"/>
  <c i="2" r="J472"/>
  <c i="2" r="J473"/>
  <c i="2" r="J474"/>
  <c i="2" r="J475"/>
  <c i="2" r="J476"/>
  <c i="2" r="J477"/>
  <c i="2" r="J478"/>
  <c i="2" r="J479"/>
  <c i="2" r="J480"/>
  <c i="2" r="J481"/>
  <c i="2" r="J482"/>
  <c i="2" r="J483"/>
  <c i="2" r="J484"/>
  <c i="2" r="J485"/>
  <c i="2" r="J486"/>
  <c i="2" r="J487"/>
  <c i="2" r="J488"/>
  <c i="2" r="J489"/>
  <c i="2" r="J490"/>
  <c i="2" r="J491"/>
  <c i="2" r="J492"/>
  <c i="2" r="J493"/>
  <c i="2" r="J494"/>
  <c i="2" r="J495"/>
  <c i="2" r="J496"/>
  <c i="2" r="J497"/>
  <c i="2" r="J498"/>
  <c i="2" r="J499"/>
  <c i="2" r="J500"/>
  <c i="2" r="J501"/>
  <c i="2" r="J502"/>
  <c i="2" r="J503"/>
  <c i="2" r="J504"/>
  <c i="2" r="J505"/>
  <c i="2" r="J506"/>
  <c i="2" r="J507"/>
  <c i="2" r="J508"/>
  <c i="2" r="J509"/>
  <c i="2" r="J510"/>
  <c i="2" r="J511"/>
  <c i="2" r="J512"/>
  <c i="2" r="J513"/>
  <c i="2" r="J514"/>
  <c i="2" r="J515"/>
  <c i="2" r="J516"/>
  <c i="2" r="J517"/>
  <c i="2" r="J518"/>
  <c i="2" r="J519"/>
  <c i="1" l="1" r="D1624"/>
  <c i="1" r="D1627"/>
  <c i="1" r="D1625"/>
  <c i="1" r="D1626"/>
  <c i="1" l="1" r="D1623"/>
  <c i="1" r="D1622"/>
  <c i="1" r="D1621"/>
  <c i="1" r="D1620"/>
  <c i="1" r="D1619"/>
  <c i="1" r="D1618"/>
  <c i="1" r="D1617"/>
  <c i="1" r="D1616"/>
  <c i="1" r="D1615"/>
  <c i="1" r="D1614"/>
  <c i="1" r="D1613"/>
  <c i="1" r="D1612"/>
  <c i="1" r="D1611"/>
  <c i="1" r="D1610"/>
  <c i="1" r="D1609"/>
  <c i="1" r="D1608"/>
  <c i="1" r="D1607"/>
  <c i="1" r="D1606"/>
  <c i="1" r="D1605"/>
  <c i="1" r="D1604"/>
  <c i="1" r="D1603"/>
  <c i="1" r="D1602"/>
  <c i="1" r="D1601"/>
  <c i="1" r="D1600"/>
  <c i="1" r="D1599"/>
  <c i="1" r="D1598"/>
  <c i="1" r="D1597"/>
  <c i="1" r="D1596"/>
  <c i="1" r="D1595"/>
  <c i="1" r="D1594"/>
  <c i="1" r="D1593"/>
  <c i="1" r="D1592"/>
  <c i="1" r="D1591"/>
  <c i="1" r="D1590"/>
  <c i="1" r="D1589"/>
  <c i="1" r="D1588"/>
  <c i="1" r="D1587"/>
  <c i="1" r="D1586"/>
  <c i="1" r="D1585"/>
  <c i="1" r="D1584"/>
  <c i="1" r="D1583"/>
  <c i="1" r="D1582"/>
  <c i="1" r="D1581"/>
  <c i="1" r="D1580"/>
  <c i="1" r="D1579"/>
  <c i="1" r="D1578"/>
  <c i="1" r="D1577"/>
  <c i="1" r="D1576"/>
  <c i="1" r="D1575"/>
  <c i="1" r="D1574"/>
  <c i="1" r="D1573"/>
  <c i="1" r="D1572"/>
  <c i="1" r="D1571"/>
  <c i="1" r="D1570"/>
  <c i="1" r="D1569"/>
  <c i="1" r="D1568"/>
  <c i="1" r="D1567"/>
  <c i="1" r="D1566"/>
  <c i="1" r="D1565"/>
  <c i="1" r="D1564"/>
  <c i="1" r="D1563"/>
  <c i="1" r="D1562"/>
  <c i="1" r="D1561"/>
  <c i="1" r="D1560"/>
  <c i="1" r="D1559"/>
  <c i="1" r="D1558"/>
  <c i="1" r="D1557"/>
  <c i="1" r="D1556"/>
  <c i="1" r="D1555"/>
  <c i="1" r="D1554"/>
  <c i="1" r="D1553"/>
  <c i="1" r="D1552"/>
  <c i="1" r="D1551"/>
  <c i="1" r="D1550"/>
  <c i="1" r="D1549"/>
  <c i="1" r="D1548"/>
  <c i="1" r="D1547"/>
  <c i="1" r="D1546"/>
  <c i="1" r="D1545"/>
  <c i="1" r="D1544"/>
  <c i="1" r="D1543"/>
  <c i="1" r="D1542"/>
  <c i="1" r="D1541"/>
  <c i="1" r="D1540"/>
  <c i="1" r="D1539"/>
  <c i="1" r="D1538"/>
  <c i="1" r="D1537"/>
  <c i="1" r="D1536"/>
  <c i="1" r="D1535"/>
  <c i="1" r="D1534"/>
  <c i="1" r="D1533"/>
  <c i="1" r="D1532"/>
  <c i="1" r="D1531"/>
  <c i="1" r="D1530"/>
  <c i="1" r="D1529"/>
  <c i="1" r="D1528"/>
  <c i="1" r="D1527"/>
  <c i="1" r="D1526"/>
  <c i="1" r="D1525"/>
  <c i="1" r="D1524"/>
  <c i="1" r="D1523"/>
  <c i="1" r="D1522"/>
  <c i="1" r="D1521"/>
  <c i="1" r="D1520"/>
  <c i="1" r="D1519"/>
  <c i="1" r="D1518"/>
  <c i="1" r="D1517"/>
  <c i="1" r="D1516"/>
  <c i="1" r="D1515"/>
  <c i="1" r="D1514"/>
  <c i="1" r="D1513"/>
  <c i="1" r="D1512"/>
  <c i="1" r="D1511"/>
  <c i="1" r="D1510"/>
  <c i="1" r="D1509"/>
  <c i="1" r="D1508"/>
  <c i="1" r="D1507"/>
  <c i="1" r="D1506"/>
  <c i="1" r="D1505"/>
  <c i="1" r="D1504"/>
  <c i="1" r="D1503"/>
  <c i="1" r="D1502"/>
  <c i="1" r="D1501"/>
  <c i="1" r="D1500"/>
  <c i="1" r="D1499"/>
  <c i="1" r="D1498"/>
  <c i="1" r="D1497"/>
  <c i="1" r="D1496"/>
  <c i="1" r="D1495"/>
  <c i="1" r="D1494"/>
  <c i="1" r="D1493"/>
  <c i="1" r="D1492"/>
  <c i="1" r="D1491"/>
  <c i="1" r="D1490"/>
  <c i="1" r="D1489"/>
  <c i="1" r="D1488"/>
  <c i="1" r="D1487"/>
  <c i="1" r="D1486"/>
  <c i="1" r="D1485"/>
  <c i="1" r="D1484"/>
  <c i="1" r="D1483"/>
  <c i="1" r="D1482"/>
  <c i="1" r="D1481"/>
  <c i="1" r="D1480"/>
  <c i="1" r="D1479"/>
  <c i="1" r="D1478"/>
  <c i="1" r="D1477"/>
  <c i="1" r="D1476"/>
  <c i="1" r="D1475"/>
  <c i="1" r="D1474"/>
  <c i="1" r="D1473"/>
  <c i="1" r="D1472"/>
  <c i="1" r="D1471"/>
  <c i="1" r="D1470"/>
  <c i="1" r="D1469"/>
  <c i="1" r="D1468"/>
  <c i="1" r="D1467"/>
  <c i="1" r="D1466"/>
  <c i="1" r="D1465"/>
  <c i="1" r="D1464"/>
  <c i="1" r="D1463"/>
  <c i="1" r="D1462"/>
  <c i="1" r="D1461"/>
  <c i="1" r="D1460"/>
  <c i="1" r="D1459"/>
  <c i="1" r="D1458"/>
  <c i="1" r="D1457"/>
  <c i="1" r="D1456"/>
  <c i="1" r="D1455"/>
  <c i="1" r="D1454"/>
  <c i="1" r="D1453"/>
  <c i="1" r="D1452"/>
  <c i="1" r="D1451"/>
  <c i="1" r="D1450"/>
  <c i="1" r="D1449"/>
  <c i="1" r="D1448"/>
  <c i="1" r="D1447"/>
  <c i="1" r="D1446"/>
  <c i="1" r="D1445"/>
  <c i="1" r="D1444"/>
  <c i="1" r="D1443"/>
  <c i="1" r="D1442"/>
  <c i="1" r="D1441"/>
  <c i="1" r="D1440"/>
  <c i="1" r="D1439"/>
  <c i="1" r="D1438"/>
  <c i="1" r="D1437"/>
  <c i="1" r="D1436"/>
  <c i="1" r="D1435"/>
  <c i="1" r="D1434"/>
  <c i="1" r="D1433"/>
  <c i="1" r="D1432"/>
  <c i="1" r="D1431"/>
  <c i="1" r="D1430"/>
  <c i="1" r="D1429"/>
  <c i="1" r="D1428"/>
  <c i="1" r="D1427"/>
  <c i="1" r="D1426"/>
  <c i="1" r="D1425"/>
  <c i="1" r="D1424"/>
  <c i="1" r="D1423"/>
  <c i="1" r="D1422"/>
  <c i="1" r="D1421"/>
  <c i="1" r="D1420"/>
  <c i="1" r="D1419"/>
  <c i="1" r="D1418"/>
  <c i="1" r="D1417"/>
  <c i="1" r="D1416"/>
  <c i="1" r="D1415"/>
  <c i="1" r="D1414"/>
  <c i="1" r="D1413"/>
  <c i="1" r="D1412"/>
  <c i="1" r="D1411"/>
  <c i="1" r="D1410"/>
  <c i="1" r="D1409"/>
  <c i="1" r="D1408"/>
  <c i="1" r="D1407"/>
  <c i="1" r="D1406"/>
  <c i="1" r="D1405"/>
  <c i="1" r="D1404"/>
  <c i="1" r="D1403"/>
  <c i="1" r="D1402"/>
  <c i="1" r="D1401"/>
  <c i="1" r="D1400"/>
  <c i="1" r="D1399"/>
  <c i="1" r="D1398"/>
  <c i="1" r="D1397"/>
  <c i="1" r="D1396"/>
  <c i="1" r="D1395"/>
  <c i="1" r="D1394"/>
  <c i="1" r="D1393"/>
  <c i="1" r="D1392"/>
  <c i="1" r="D1391"/>
  <c i="1" r="D1390"/>
  <c i="1" r="D1389"/>
  <c i="1" r="D1388"/>
  <c i="1" r="D1387"/>
  <c i="1" r="D1386"/>
  <c i="1" r="D1385"/>
  <c i="1" r="D1384"/>
  <c i="1" r="D1383"/>
  <c i="1" r="D1382"/>
  <c i="1" r="D1381"/>
  <c i="1" r="D1380"/>
  <c i="1" r="D1379"/>
  <c i="1" r="D1378"/>
  <c i="1" r="D1377"/>
  <c i="1" r="D1376"/>
  <c i="1" r="D1375"/>
  <c i="1" r="D1374"/>
  <c i="1" r="D1373"/>
  <c i="1" r="D1372"/>
  <c i="1" r="D1371"/>
  <c i="1" r="D1370"/>
  <c i="1" r="D1369"/>
  <c i="1" r="D1368"/>
  <c i="1" r="D1367"/>
  <c i="1" r="D1366"/>
  <c i="1" r="D1365"/>
  <c i="1" r="D1364"/>
  <c i="1" r="D1363"/>
  <c i="1" r="D1362"/>
  <c i="1" r="D1361"/>
  <c i="1" r="D1360"/>
  <c i="1" r="D1359"/>
  <c i="1" r="D1358"/>
  <c i="1" r="D1357"/>
  <c i="1" r="D1356"/>
  <c i="1" r="D1355"/>
  <c i="1" r="D1354"/>
  <c i="1" r="D1353"/>
  <c i="1" r="D1352"/>
  <c i="1" r="D1351"/>
  <c i="1" r="D1350"/>
  <c i="1" r="D1349"/>
  <c i="1" r="D1348"/>
  <c i="1" r="D1347"/>
  <c i="1" r="D1346"/>
  <c i="1" r="D1345"/>
  <c i="1" r="D1344"/>
  <c i="1" r="D1343"/>
  <c i="1" r="D1342"/>
  <c i="1" r="D1341"/>
  <c i="1" r="D1340"/>
  <c i="1" r="D1339"/>
  <c i="1" r="D1338"/>
  <c i="1" r="D1337"/>
  <c i="1" r="D1336"/>
  <c i="1" r="D1335"/>
  <c i="1" r="D1334"/>
  <c i="1" r="D1333"/>
  <c i="1" r="D1332"/>
  <c i="1" r="D1331"/>
  <c i="1" r="D1330"/>
  <c i="1" r="D1329"/>
  <c i="1" r="D1328"/>
  <c i="1" r="D1327"/>
  <c i="1" r="D1326"/>
  <c i="1" r="D1325"/>
  <c i="1" r="D1324"/>
  <c i="1" r="D1323"/>
  <c i="1" r="D1322"/>
  <c i="1" r="D1321"/>
  <c i="1" r="D1320"/>
  <c i="1" r="D1319"/>
  <c i="1" r="D1318"/>
  <c i="1" r="D1317"/>
  <c i="1" r="D1316"/>
  <c i="1" r="D1315"/>
  <c i="1" r="D1314"/>
  <c i="1" r="D1313"/>
  <c i="1" r="D1312"/>
  <c i="1" r="D1311"/>
  <c i="1" r="D1310"/>
  <c i="1" r="D1309"/>
  <c i="1" r="D1308"/>
  <c i="1" r="D1307"/>
  <c i="1" r="D1306"/>
  <c i="1" r="D1305"/>
  <c i="1" r="D1304"/>
  <c i="1" r="D1303"/>
  <c i="1" r="D1302"/>
  <c i="1" r="D1301"/>
  <c i="1" r="D1300"/>
  <c i="1" r="D1299"/>
  <c i="1" r="D1298"/>
  <c i="1" r="D1297"/>
  <c i="1" r="D1296"/>
  <c i="1" r="D1295"/>
  <c i="1" r="D1294"/>
  <c i="1" r="D1293"/>
  <c i="1" r="D1292"/>
  <c i="1" r="D1291"/>
  <c i="1" r="D1290"/>
  <c i="1" r="D1289"/>
  <c i="1" r="D1288"/>
  <c i="1" r="D1287"/>
  <c i="1" r="D1286"/>
  <c i="1" r="D1285"/>
  <c i="1" r="D1284"/>
  <c i="1" r="D1283"/>
  <c i="1" r="D1282"/>
  <c i="1" r="D1281"/>
  <c i="1" r="D1280"/>
  <c i="1" r="D1279"/>
  <c i="1" r="D1278"/>
  <c i="1" r="D1277"/>
  <c i="1" r="D1276"/>
  <c i="1" r="D1275"/>
  <c i="1" r="D1274"/>
  <c i="1" r="D1273"/>
  <c i="1" r="D1272"/>
  <c i="1" r="D1271"/>
  <c i="1" r="D1270"/>
  <c i="1" r="D1269"/>
  <c i="1" r="D1268"/>
  <c i="1" r="D1267"/>
  <c i="1" r="D1266"/>
  <c i="1" r="D1265"/>
  <c i="1" r="D1264"/>
  <c i="1" r="D1263"/>
  <c i="1" r="D1262"/>
  <c i="1" r="D1261"/>
  <c i="1" r="D1260"/>
  <c i="1" r="D1259"/>
  <c i="1" r="D1258"/>
  <c i="1" r="D1257"/>
  <c i="1" r="D1256"/>
  <c i="1" r="D1255"/>
  <c i="1" r="D1254"/>
  <c i="1" r="D1253"/>
  <c i="1" r="D1252"/>
  <c i="1" r="D1251"/>
  <c i="1" r="D1250"/>
  <c i="1" r="D1249"/>
  <c i="1" r="D1248"/>
  <c i="1" r="D1247"/>
  <c i="1" r="D1246"/>
  <c i="1" r="D1245"/>
  <c i="1" r="D1244"/>
  <c i="1" r="D1243"/>
  <c i="1" r="D1242"/>
  <c i="1" r="D1241"/>
  <c i="1" r="D1240"/>
  <c i="1" r="D1239"/>
  <c i="1" r="D1238"/>
  <c i="1" r="D1237"/>
  <c i="1" r="D1236"/>
  <c i="1" r="D1235"/>
  <c i="1" r="D1234"/>
  <c i="1" r="D1233"/>
  <c i="1" r="D1232"/>
  <c i="1" r="D1231"/>
  <c i="1" r="D1230"/>
  <c i="1" r="D1229"/>
  <c i="1" r="D1228"/>
  <c i="1" r="D1227"/>
  <c i="1" r="D1226"/>
  <c i="1" r="D1225"/>
  <c i="1" r="D1224"/>
  <c i="1" r="D1223"/>
  <c i="1" r="D1222"/>
  <c i="1" r="D1221"/>
  <c i="1" r="D1220"/>
  <c i="1" r="D1219"/>
  <c i="1" r="D1218"/>
  <c i="1" r="D1217"/>
  <c i="1" r="D1216"/>
  <c i="1" r="D1215"/>
  <c i="1" r="D1214"/>
  <c i="1" r="D1213"/>
  <c i="1" r="D1212"/>
  <c i="1" r="D1211"/>
  <c i="1" r="D1210"/>
  <c i="1" r="D1209"/>
  <c i="1" r="D1208"/>
  <c i="1" r="D1207"/>
  <c i="1" r="D1206"/>
  <c i="1" r="D1205"/>
  <c i="1" r="D1204"/>
  <c i="1" r="D1203"/>
  <c i="1" r="D1202"/>
  <c i="1" r="D1201"/>
  <c i="1" r="D1200"/>
  <c i="1" r="D1199"/>
  <c i="1" r="D1198"/>
  <c i="1" r="D1197"/>
  <c i="1" r="D1196"/>
  <c i="1" r="D1195"/>
  <c i="1" r="D1194"/>
  <c i="1" r="D1193"/>
  <c i="1" r="D1192"/>
  <c i="1" r="D1191"/>
  <c i="1" r="D1190"/>
  <c i="1" r="D1189"/>
  <c i="1" r="D1188"/>
  <c i="1" r="D1187"/>
  <c i="1" r="D1186"/>
  <c i="1" r="D1185"/>
  <c i="1" r="D1184"/>
  <c i="1" r="D1183"/>
  <c i="1" r="D1182"/>
  <c i="1" r="D1181"/>
  <c i="1" r="D1180"/>
  <c i="1" r="D1179"/>
  <c i="1" r="D1178"/>
  <c i="1" r="D1177"/>
  <c i="1" r="D1176"/>
  <c i="1" r="D1175"/>
  <c i="1" r="D1174"/>
  <c i="1" r="D1173"/>
  <c i="1" r="D1172"/>
  <c i="1" r="D1171"/>
  <c i="1" r="D1170"/>
  <c i="1" r="D1169"/>
  <c i="1" r="D1168"/>
  <c i="1" r="D1167"/>
  <c i="1" r="D1166"/>
  <c i="1" r="D1165"/>
  <c i="1" r="D1164"/>
  <c i="1" r="D1163"/>
  <c i="1" r="D1162"/>
  <c i="1" r="D1161"/>
  <c i="1" r="D1160"/>
  <c i="1" r="D1159"/>
  <c i="1" r="D1158"/>
  <c i="1" r="D1157"/>
  <c i="1" r="D1156"/>
  <c i="1" r="D1155"/>
  <c i="1" r="D1154"/>
  <c i="1" r="D1153"/>
  <c i="1" r="D1152"/>
  <c i="1" r="D1151"/>
  <c i="1" r="D1150"/>
  <c i="1" r="D1149"/>
  <c i="1" r="D1148"/>
  <c i="1" r="D1147"/>
  <c i="1" r="D1146"/>
  <c i="1" r="D1145"/>
  <c i="1" r="D1144"/>
  <c i="1" r="D1143"/>
  <c i="1" r="D1142"/>
  <c i="1" r="D1141"/>
  <c i="1" r="D1140"/>
  <c i="1" r="D1139"/>
  <c i="1" r="D1138"/>
  <c i="1" r="D1137"/>
  <c i="1" r="D1136"/>
  <c i="1" r="D1135"/>
  <c i="1" r="D1134"/>
  <c i="1" r="D1133"/>
  <c i="1" r="D1132"/>
  <c i="1" r="D1131"/>
  <c i="1" r="D1130"/>
  <c i="1" r="D1129"/>
  <c i="1" r="D1128"/>
  <c i="1" r="D1127"/>
  <c i="1" r="D1126"/>
  <c i="1" r="D1125"/>
  <c i="1" r="D1124"/>
  <c i="1" r="D1123"/>
  <c i="1" r="D1122"/>
  <c i="1" r="D1121"/>
  <c i="1" r="D1120"/>
  <c i="1" r="D1119"/>
  <c i="1" r="D1118"/>
  <c i="1" r="D1117"/>
  <c i="1" r="D1116"/>
  <c i="1" r="D1115"/>
  <c i="1" r="D1114"/>
  <c i="1" r="D1113"/>
  <c i="1" r="D1112"/>
  <c i="1" r="D1111"/>
  <c i="1" r="D1110"/>
  <c i="1" r="D1109"/>
  <c i="1" r="D1108"/>
  <c i="1" r="D1107"/>
  <c i="1" r="D1106"/>
  <c i="1" r="D1105"/>
  <c i="1" r="D1104"/>
  <c i="1" r="D1103"/>
  <c i="1" r="D1102"/>
  <c i="1" r="D1101"/>
  <c i="1" r="D1100"/>
  <c i="1" r="D1099"/>
  <c i="1" r="D1098"/>
  <c i="1" r="D1097"/>
  <c i="1" r="D1096"/>
  <c i="1" r="D1095"/>
  <c i="1" r="D1094"/>
  <c i="1" r="D1093"/>
  <c i="1" r="D1092"/>
  <c i="1" r="D1091"/>
  <c i="1" r="D1090"/>
  <c i="1" r="D1089"/>
  <c i="1" r="D1088"/>
  <c i="1" r="D1087"/>
  <c i="1" r="D1086"/>
  <c i="1" r="D1085"/>
  <c i="1" r="D1084"/>
  <c i="1" r="D1083"/>
  <c i="1" r="D1082"/>
  <c i="1" r="D1081"/>
  <c i="1" r="D1080"/>
  <c i="1" r="D1079"/>
  <c i="1" r="D1078"/>
  <c i="1" r="D1077"/>
  <c i="1" r="D1076"/>
  <c i="1" r="D1075"/>
  <c i="1" r="D1074"/>
  <c i="1" r="D1073"/>
  <c i="1" r="D1072"/>
  <c i="1" r="D1071"/>
  <c i="1" r="D1070"/>
  <c i="1" r="D1069"/>
  <c i="1" r="D1068"/>
  <c i="1" r="D1067"/>
  <c i="1" r="D1066"/>
  <c i="1" r="D1065"/>
  <c i="1" r="D1064"/>
  <c i="1" r="D1063"/>
  <c i="1" r="D1062"/>
  <c i="1" r="D1061"/>
  <c i="1" r="D1060"/>
  <c i="1" r="D1059"/>
  <c i="1" r="D1058"/>
  <c i="1" r="D1057"/>
  <c i="1" r="D1056"/>
  <c i="1" r="D1055"/>
  <c i="1" r="D1054"/>
  <c i="1" r="D1053"/>
  <c i="1" r="D1052"/>
  <c i="1" r="D1051"/>
  <c i="1" r="D1050"/>
  <c i="1" r="D1049"/>
  <c i="1" r="D1048"/>
  <c i="1" r="D1047"/>
  <c i="1" r="D1046"/>
  <c i="1" r="D1045"/>
  <c i="1" r="D1044"/>
  <c i="1" r="D1043"/>
  <c i="1" r="D1042"/>
  <c i="1" r="D1041"/>
  <c i="1" r="D1040"/>
  <c i="1" r="D1039"/>
  <c i="1" r="D1038"/>
  <c i="1" r="D1037"/>
  <c i="1" r="D1036"/>
  <c i="1" r="D1035"/>
  <c i="1" r="D1034"/>
  <c i="1" r="D1033"/>
  <c i="1" r="D1032"/>
  <c i="1" r="D1031"/>
  <c i="1" r="D1030"/>
  <c i="1" r="D1029"/>
  <c i="1" r="D1028"/>
  <c i="1" r="D1027"/>
  <c i="1" r="D1026"/>
  <c i="1" r="D1025"/>
  <c i="1" r="D1024"/>
  <c i="1" r="D1023"/>
  <c i="1" r="D1022"/>
  <c i="1" r="D1021"/>
  <c i="1" r="D1020"/>
  <c i="1" r="D1019"/>
  <c i="1" r="D1018"/>
  <c i="1" r="D1017"/>
  <c i="1" r="D1016"/>
  <c i="1" r="D1015"/>
  <c i="1" r="D1014"/>
  <c i="1" r="D1013"/>
  <c i="1" r="D1012"/>
  <c i="1" r="D1011"/>
  <c i="1" r="D1010"/>
  <c i="1" r="D1009"/>
  <c i="1" r="D1008"/>
  <c i="1" r="D1007"/>
  <c i="1" r="D1006"/>
  <c i="1" r="D1005"/>
  <c i="1" r="D1004"/>
  <c i="1" r="D1003"/>
  <c i="1" r="D1002"/>
  <c i="1" r="D1001"/>
  <c i="1" r="D1000"/>
  <c i="1" r="D999"/>
  <c i="1" r="D998"/>
  <c i="1" r="D997"/>
  <c i="1" r="D996"/>
  <c i="1" r="D995"/>
  <c i="1" r="D994"/>
  <c i="1" r="D993"/>
  <c i="1" r="D992"/>
  <c i="1" r="D991"/>
  <c i="1" r="D990"/>
  <c i="1" r="D989"/>
  <c i="1" r="D988"/>
  <c i="1" r="D987"/>
  <c i="1" r="D986"/>
  <c i="1" r="D985"/>
  <c i="1" r="D984"/>
  <c i="1" r="D983"/>
  <c i="1" r="D982"/>
  <c i="1" r="D981"/>
  <c i="1" r="D980"/>
  <c i="1" r="D979"/>
  <c i="1" r="D978"/>
  <c i="1" r="D977"/>
  <c i="1" r="D976"/>
  <c i="1" r="D975"/>
  <c i="1" r="D974"/>
  <c i="1" r="D973"/>
  <c i="1" r="D972"/>
  <c i="1" r="D971"/>
  <c i="1" r="D970"/>
  <c i="1" r="D969"/>
  <c i="1" r="D968"/>
  <c i="1" r="D967"/>
  <c i="1" r="D966"/>
  <c i="1" r="D965"/>
  <c i="1" r="D964"/>
  <c i="1" r="D963"/>
  <c i="1" r="D962"/>
  <c i="1" r="D961"/>
  <c i="1" r="D960"/>
  <c i="1" r="D959"/>
  <c i="1" r="D958"/>
  <c i="1" r="D957"/>
  <c i="1" r="D956"/>
  <c i="1" r="D955"/>
  <c i="1" r="D954"/>
  <c i="1" r="D953"/>
  <c i="1" r="D952"/>
  <c i="1" r="D951"/>
  <c i="1" r="D950"/>
  <c i="1" r="D949"/>
  <c i="1" r="D948"/>
  <c i="1" r="D947"/>
  <c i="1" r="D946"/>
  <c i="1" r="D945"/>
  <c i="1" r="D944"/>
  <c i="1" r="D943"/>
  <c i="1" r="D942"/>
  <c i="1" r="D941"/>
  <c i="1" r="D940"/>
  <c i="1" r="D939"/>
  <c i="1" r="D938"/>
  <c i="1" r="D937"/>
  <c i="1" r="D936"/>
  <c i="1" r="D935"/>
  <c i="1" r="D934"/>
  <c i="1" r="D933"/>
  <c i="1" r="D932"/>
  <c i="1" r="D931"/>
  <c i="1" r="D930"/>
  <c i="1" r="D929"/>
  <c i="1" r="D928"/>
  <c i="1" r="D927"/>
  <c i="1" r="D926"/>
  <c i="1" r="D925"/>
  <c i="1" r="D924"/>
  <c i="1" r="D923"/>
  <c i="1" r="D922"/>
  <c i="1" r="D921"/>
  <c i="1" r="D920"/>
  <c i="1" r="D919"/>
  <c i="1" r="D918"/>
  <c i="1" r="D917"/>
  <c i="1" r="D916"/>
  <c i="1" r="D915"/>
  <c i="1" r="D914"/>
  <c i="1" r="D913"/>
  <c i="1" r="D912"/>
  <c i="1" r="D911"/>
  <c i="1" r="D910"/>
  <c i="1" r="D909"/>
  <c i="1" r="D908"/>
  <c i="1" r="D907"/>
  <c i="1" r="D906"/>
  <c i="1" r="D905"/>
  <c i="1" r="D904"/>
  <c i="1" r="D903"/>
  <c i="1" r="D902"/>
  <c i="1" r="D901"/>
  <c i="1" r="D900"/>
  <c i="1" r="D899"/>
  <c i="1" r="D898"/>
  <c i="1" r="D897"/>
  <c i="1" r="D896"/>
  <c i="1" r="D895"/>
  <c i="1" r="D894"/>
  <c i="1" r="D893"/>
  <c i="1" r="D892"/>
  <c i="1" r="D891"/>
  <c i="1" r="D890"/>
  <c i="1" r="D889"/>
  <c i="1" r="D888"/>
  <c i="1" r="D887"/>
  <c i="1" r="D886"/>
  <c i="1" r="D885"/>
  <c i="1" r="D884"/>
  <c i="1" r="D883"/>
  <c i="1" r="D882"/>
  <c i="1" r="D881"/>
  <c i="1" r="D880"/>
  <c i="1" r="D879"/>
  <c i="1" r="D878"/>
  <c i="1" r="D877"/>
  <c i="1" r="D876"/>
  <c i="1" r="D875"/>
  <c i="1" r="D874"/>
  <c i="1" r="D873"/>
  <c i="1" r="D872"/>
  <c i="1" r="D871"/>
  <c i="1" r="D870"/>
  <c i="1" r="D869"/>
  <c i="1" r="D868"/>
  <c i="1" r="D867"/>
  <c i="1" r="D866"/>
  <c i="1" r="D865"/>
  <c i="1" r="D864"/>
  <c i="1" r="D863"/>
  <c i="1" r="D862"/>
  <c i="1" r="D861"/>
  <c i="1" r="D860"/>
  <c i="1" r="D859"/>
  <c i="1" r="D858"/>
  <c i="1" r="D857"/>
  <c i="1" r="D856"/>
  <c i="1" r="D855"/>
  <c i="1" r="D854"/>
  <c i="1" r="D853"/>
  <c i="1" r="D852"/>
  <c i="1" r="D851"/>
  <c i="1" r="D850"/>
  <c i="1" r="D849"/>
  <c i="1" r="D848"/>
  <c i="1" r="D847"/>
  <c i="1" r="D846"/>
  <c i="1" r="D845"/>
  <c i="1" r="D844"/>
  <c i="1" r="D843"/>
  <c i="1" r="D842"/>
  <c i="1" r="D841"/>
  <c i="1" r="D840"/>
  <c i="1" r="D839"/>
  <c i="1" r="D838"/>
  <c i="1" r="D837"/>
  <c i="1" r="D836"/>
  <c i="1" r="D835"/>
  <c i="1" r="D834"/>
  <c i="1" r="D833"/>
  <c i="1" r="D832"/>
  <c i="1" r="D831"/>
  <c i="1" r="D830"/>
  <c i="1" r="D829"/>
  <c i="1" r="D828"/>
  <c i="1" r="D827"/>
  <c i="1" r="D826"/>
  <c i="1" r="D825"/>
  <c i="1" r="D824"/>
  <c i="1" r="D823"/>
  <c i="1" r="D822"/>
  <c i="1" r="D821"/>
  <c i="1" r="D820"/>
  <c i="1" r="D819"/>
  <c i="1" r="D818"/>
  <c i="1" r="D817"/>
  <c i="1" r="D816"/>
  <c i="1" r="D815"/>
  <c i="1" r="D814"/>
  <c i="1" r="D813"/>
  <c i="1" r="D812"/>
  <c i="1" r="D811"/>
  <c i="1" r="D810"/>
  <c i="1" r="D809"/>
  <c i="1" r="D808"/>
  <c i="1" r="D807"/>
  <c i="1" r="D806"/>
  <c i="1" r="D805"/>
  <c i="1" r="D804"/>
  <c i="1" r="D803"/>
  <c i="1" r="D802"/>
  <c i="1" r="D801"/>
  <c i="1" r="D800"/>
  <c i="1" r="D799"/>
  <c i="1" r="D798"/>
  <c i="1" r="D797"/>
  <c i="1" r="D796"/>
  <c i="1" r="D795"/>
  <c i="1" r="D794"/>
  <c i="1" r="D793"/>
  <c i="1" r="D792"/>
  <c i="1" r="D791"/>
  <c i="1" r="D790"/>
  <c i="1" r="D789"/>
  <c i="1" r="D788"/>
  <c i="1" r="D787"/>
  <c i="1" r="D786"/>
  <c i="1" r="D785"/>
  <c i="1" r="D784"/>
  <c i="1" r="D783"/>
  <c i="1" r="D782"/>
  <c i="1" r="D781"/>
  <c i="1" r="D780"/>
  <c i="1" r="D779"/>
  <c i="1" r="D778"/>
  <c i="1" r="D777"/>
  <c i="1" r="D776"/>
  <c i="1" r="D775"/>
  <c i="1" r="D774"/>
  <c i="1" r="D773"/>
  <c i="1" r="D772"/>
  <c i="1" r="D771"/>
  <c i="1" r="D770"/>
  <c i="1" r="D769"/>
  <c i="1" r="D768"/>
  <c i="1" r="D767"/>
  <c i="1" r="D766"/>
  <c i="1" r="D765"/>
  <c i="1" r="D764"/>
  <c i="1" r="D763"/>
  <c i="1" r="D762"/>
  <c i="1" r="D761"/>
  <c i="1" r="D760"/>
  <c i="1" r="D759"/>
  <c i="1" r="D758"/>
  <c i="1" r="D757"/>
  <c i="1" r="D756"/>
  <c i="1" r="D755"/>
  <c i="1" r="D754"/>
  <c i="1" r="D753"/>
  <c i="1" r="D752"/>
  <c i="1" r="D751"/>
  <c i="1" r="D750"/>
  <c i="1" r="D749"/>
  <c i="1" r="D748"/>
  <c i="1" r="D747"/>
  <c i="1" r="D746"/>
  <c i="1" r="D745"/>
  <c i="1" r="D744"/>
  <c i="1" r="D743"/>
  <c i="1" r="D742"/>
  <c i="1" r="D741"/>
  <c i="1" r="D740"/>
  <c i="1" r="D739"/>
  <c i="1" r="D738"/>
  <c i="1" r="D737"/>
  <c i="1" r="D736"/>
  <c i="1" r="D735"/>
  <c i="1" r="D734"/>
  <c i="1" r="D733"/>
  <c i="1" r="D732"/>
  <c i="1" r="D731"/>
  <c i="1" r="D730"/>
  <c i="1" r="D729"/>
  <c i="1" r="D728"/>
  <c i="1" r="D727"/>
  <c i="1" r="D726"/>
  <c i="1" r="D725"/>
  <c i="1" r="D724"/>
  <c i="1" r="D723"/>
  <c i="1" r="D722"/>
  <c i="1" r="D721"/>
  <c i="1" r="D720"/>
  <c i="1" r="D719"/>
  <c i="1" r="D718"/>
  <c i="1" r="D717"/>
  <c i="1" r="D716"/>
  <c i="1" r="D715"/>
  <c i="1" r="D714"/>
  <c i="1" r="D713"/>
  <c i="1" r="D712"/>
  <c i="1" r="D711"/>
  <c i="1" r="D710"/>
  <c i="1" r="D709"/>
  <c i="1" r="D708"/>
  <c i="1" r="D707"/>
  <c i="1" r="D706"/>
  <c i="1" r="D705"/>
  <c i="1" r="D704"/>
  <c i="1" r="D703"/>
  <c i="1" r="D702"/>
  <c i="1" r="D701"/>
  <c i="1" r="D700"/>
  <c i="1" r="D699"/>
  <c i="1" r="D698"/>
  <c i="1" r="D697"/>
  <c i="1" r="D696"/>
  <c i="1" r="D695"/>
  <c i="1" r="D694"/>
  <c i="1" r="D693"/>
  <c i="1" r="D692"/>
  <c i="1" r="D691"/>
  <c i="1" r="D690"/>
  <c i="1" r="D689"/>
  <c i="1" r="D688"/>
  <c i="1" r="D687"/>
  <c i="1" r="D686"/>
  <c i="1" r="D685"/>
  <c i="1" r="D684"/>
  <c i="1" r="D683"/>
  <c i="1" r="D682"/>
  <c i="1" r="D681"/>
  <c i="1" r="D680"/>
  <c i="1" r="D679"/>
  <c i="1" r="D678"/>
  <c i="1" r="D677"/>
  <c i="1" r="D676"/>
  <c i="1" r="D675"/>
  <c i="1" r="D674"/>
  <c i="1" r="D673"/>
  <c i="1" r="D672"/>
  <c i="1" r="D671"/>
  <c i="1" r="D670"/>
  <c i="1" r="D669"/>
  <c i="1" r="D668"/>
  <c i="1" r="D667"/>
  <c i="1" r="D666"/>
  <c i="1" r="D665"/>
  <c i="1" r="D664"/>
  <c i="1" r="D663"/>
  <c i="1" r="D662"/>
  <c i="1" r="D661"/>
  <c i="1" r="D660"/>
  <c i="1" r="D659"/>
  <c i="1" r="D658"/>
  <c i="1" r="D657"/>
  <c i="1" r="D656"/>
  <c i="1" r="D655"/>
  <c i="1" r="D654"/>
  <c i="1" r="D653"/>
  <c i="1" r="D652"/>
  <c i="1" r="D651"/>
  <c i="1" r="D650"/>
  <c i="1" r="D649"/>
  <c i="1" r="D648"/>
  <c i="1" r="D647"/>
  <c i="1" r="D646"/>
  <c i="1" r="D645"/>
  <c i="1" r="D644"/>
  <c i="1" r="D643"/>
  <c i="1" r="D642"/>
  <c i="1" r="D641"/>
  <c i="1" r="D640"/>
  <c i="1" r="D639"/>
  <c i="1" r="D638"/>
  <c i="1" r="D637"/>
  <c i="1" r="D636"/>
  <c i="1" r="D635"/>
  <c i="1" r="D634"/>
  <c i="1" r="D633"/>
  <c i="1" r="D632"/>
  <c i="1" r="D631"/>
  <c i="1" r="D630"/>
  <c i="1" r="D629"/>
  <c i="1" r="D628"/>
  <c i="1" r="D627"/>
  <c i="1" r="D626"/>
  <c i="1" r="D625"/>
  <c i="1" r="D624"/>
  <c i="1" r="D623"/>
  <c i="1" r="D622"/>
  <c i="1" r="D621"/>
  <c i="1" r="D620"/>
  <c i="1" r="D619"/>
  <c i="1" r="D618"/>
  <c i="1" r="D617"/>
  <c i="1" r="D616"/>
  <c i="1" r="D615"/>
  <c i="1" r="D614"/>
  <c i="1" r="D613"/>
  <c i="1" r="D612"/>
  <c i="1" r="D611"/>
  <c i="1" r="D610"/>
  <c i="1" r="D609"/>
  <c i="1" r="D608"/>
  <c i="1" r="D607"/>
  <c i="1" r="D606"/>
  <c i="1" r="D605"/>
  <c i="1" r="D604"/>
  <c i="1" r="D603"/>
  <c i="1" r="D602"/>
  <c i="1" r="D601"/>
  <c i="1" r="D600"/>
  <c i="1" r="D599"/>
  <c i="1" r="D598"/>
  <c i="1" r="D597"/>
  <c i="1" r="D596"/>
  <c i="1" r="D595"/>
  <c i="1" r="D594"/>
  <c i="1" r="D593"/>
  <c i="1" r="D592"/>
  <c i="1" r="D591"/>
  <c i="1" r="D590"/>
  <c i="1" r="D589"/>
  <c i="1" r="D588"/>
  <c i="1" r="D587"/>
  <c i="1" r="D586"/>
  <c i="1" r="D585"/>
  <c i="1" r="D584"/>
  <c i="1" r="D583"/>
  <c i="1" r="D582"/>
  <c i="1" r="D581"/>
  <c i="1" r="D580"/>
  <c i="1" r="D579"/>
  <c i="1" r="D578"/>
  <c i="1" r="D577"/>
  <c i="1" r="D576"/>
  <c i="1" r="D575"/>
  <c i="1" r="D574"/>
  <c i="1" r="D573"/>
  <c i="1" r="D572"/>
  <c i="1" r="D571"/>
  <c i="1" r="D570"/>
  <c i="1" r="D569"/>
  <c i="1" r="D568"/>
  <c i="1" r="D567"/>
  <c i="1" r="D566"/>
  <c i="1" r="D374"/>
  <c i="1" r="D375"/>
  <c i="1" r="D376"/>
  <c i="1" r="D377"/>
  <c i="1" r="D378"/>
  <c i="1" r="D379"/>
  <c i="1" r="D380"/>
  <c i="1" r="D381"/>
  <c i="1" r="D382"/>
  <c i="1" r="D383"/>
  <c i="1" r="D384"/>
  <c i="1" r="D385"/>
  <c i="1" r="D386"/>
  <c i="1" r="D387"/>
  <c i="1" r="D388"/>
  <c i="1" r="D389"/>
  <c i="1" r="D390"/>
  <c i="1" r="D391"/>
  <c i="1" r="D392"/>
  <c i="1" r="D393"/>
  <c i="1" r="D394"/>
  <c i="1" r="D395"/>
  <c i="1" r="D396"/>
  <c i="1" r="D397"/>
  <c i="1" r="D398"/>
  <c i="1" r="D399"/>
  <c i="1" r="D400"/>
  <c i="1" r="D401"/>
  <c i="1" r="D402"/>
  <c i="1" r="D403"/>
  <c i="1" r="D404"/>
  <c i="1" r="D405"/>
  <c i="1" r="D406"/>
  <c i="1" r="D407"/>
  <c i="1" r="D408"/>
  <c i="1" r="D409"/>
  <c i="1" r="D410"/>
  <c i="1" r="D411"/>
  <c i="1" r="D412"/>
  <c i="1" r="D413"/>
  <c i="1" r="D414"/>
  <c i="1" r="D415"/>
  <c i="1" r="D416"/>
  <c i="1" r="D417"/>
  <c i="1" r="D418"/>
  <c i="1" r="D419"/>
  <c i="1" r="D420"/>
  <c i="1" r="D421"/>
  <c i="1" r="D422"/>
  <c i="1" r="D423"/>
  <c i="1" r="D424"/>
  <c i="1" r="D425"/>
  <c i="1" r="D426"/>
  <c i="1" r="D427"/>
  <c i="1" r="D428"/>
  <c i="1" r="D429"/>
  <c i="1" r="D430"/>
  <c i="1" r="D431"/>
  <c i="1" r="D432"/>
  <c i="1" r="D433"/>
  <c i="1" r="D434"/>
  <c i="1" r="D435"/>
  <c i="1" r="D436"/>
  <c i="1" r="D437"/>
  <c i="1" r="D438"/>
  <c i="1" r="D439"/>
  <c i="1" r="D440"/>
  <c i="1" r="D441"/>
  <c i="1" r="D442"/>
  <c i="1" r="D443"/>
  <c i="1" r="D444"/>
  <c i="1" r="D445"/>
  <c i="1" r="D446"/>
  <c i="1" r="D447"/>
  <c i="1" r="D448"/>
  <c i="1" r="D449"/>
  <c i="1" r="D450"/>
  <c i="1" r="D451"/>
  <c i="1" r="D452"/>
  <c i="1" r="D453"/>
  <c i="1" r="D454"/>
  <c i="1" r="D455"/>
  <c i="1" r="D456"/>
  <c i="1" r="D457"/>
  <c i="1" r="D458"/>
  <c i="1" r="D459"/>
  <c i="1" r="D460"/>
  <c i="1" r="D461"/>
  <c i="1" r="D462"/>
  <c i="1" r="D463"/>
  <c i="1" r="D464"/>
  <c i="1" r="D465"/>
  <c i="1" r="D466"/>
  <c i="1" r="D467"/>
  <c i="1" r="D468"/>
  <c i="1" r="D469"/>
  <c i="1" r="D470"/>
  <c i="1" r="D471"/>
  <c i="1" r="D472"/>
  <c i="1" r="D473"/>
  <c i="1" r="D474"/>
  <c i="1" r="D475"/>
  <c i="1" r="D476"/>
  <c i="1" r="D477"/>
  <c i="1" r="D478"/>
  <c i="1" r="D479"/>
  <c i="1" r="D480"/>
  <c i="1" r="D481"/>
  <c i="1" r="D482"/>
  <c i="1" r="D483"/>
  <c i="1" r="D484"/>
  <c i="1" r="D485"/>
  <c i="1" r="D486"/>
  <c i="1" r="D487"/>
  <c i="1" r="D488"/>
  <c i="1" r="D489"/>
  <c i="1" r="D490"/>
  <c i="1" r="D491"/>
  <c i="1" r="D492"/>
  <c i="1" r="D493"/>
  <c i="1" r="D494"/>
  <c i="1" r="D495"/>
  <c i="1" r="D496"/>
  <c i="1" r="D497"/>
  <c i="1" r="D498"/>
  <c i="1" r="D499"/>
  <c i="1" r="D500"/>
  <c i="1" r="D501"/>
  <c i="1" r="D502"/>
  <c i="1" r="D503"/>
  <c i="1" r="D504"/>
  <c i="1" r="D505"/>
  <c i="1" r="D506"/>
  <c i="1" r="D507"/>
  <c i="1" r="D508"/>
  <c i="1" r="D509"/>
  <c i="1" r="D510"/>
  <c i="1" r="D511"/>
  <c i="1" r="D512"/>
  <c i="1" r="D513"/>
  <c i="1" r="D514"/>
  <c i="1" r="D515"/>
  <c i="1" r="D516"/>
  <c i="1" r="D517"/>
  <c i="1" r="D518"/>
  <c i="1" r="D519"/>
  <c i="1" r="D520"/>
  <c i="1" r="D521"/>
  <c i="1" r="D522"/>
  <c i="1" r="D523"/>
  <c i="1" r="D524"/>
  <c i="1" r="D525"/>
  <c i="1" r="D526"/>
  <c i="1" r="D527"/>
  <c i="1" r="D528"/>
  <c i="1" r="D529"/>
  <c i="1" r="D530"/>
  <c i="1" r="D531"/>
  <c i="1" r="D532"/>
  <c i="1" r="D533"/>
  <c i="1" r="D534"/>
  <c i="1" r="D535"/>
  <c i="1" r="D536"/>
  <c i="1" r="D537"/>
  <c i="1" r="D538"/>
  <c i="1" r="D539"/>
  <c i="1" r="D540"/>
  <c i="1" r="D541"/>
  <c i="1" r="D542"/>
  <c i="1" r="D543"/>
  <c i="1" r="D544"/>
  <c i="1" r="D545"/>
  <c i="1" r="D546"/>
  <c i="1" r="D547"/>
  <c i="1" r="D548"/>
  <c i="1" r="D549"/>
  <c i="1" r="D550"/>
  <c i="1" r="D551"/>
  <c i="1" r="D552"/>
  <c i="1" r="D553"/>
  <c i="1" r="D554"/>
  <c i="1" r="D555"/>
  <c i="1" r="D556"/>
  <c i="1" r="D557"/>
  <c i="1" r="D558"/>
  <c i="1" r="D559"/>
  <c i="1" r="D560"/>
  <c i="1" r="D561"/>
  <c i="1" r="D562"/>
  <c i="1" r="D563"/>
  <c i="1" r="D564"/>
  <c i="1" r="D565"/>
  <c i="1" r="D260"/>
  <c i="1" r="D261"/>
  <c i="1" r="D262"/>
  <c i="1" r="D263"/>
  <c i="1" r="D264"/>
  <c i="1" r="D265"/>
  <c i="1" r="D266"/>
  <c i="1" r="D267"/>
  <c i="1" r="D268"/>
  <c i="1" r="D269"/>
  <c i="1" r="D270"/>
  <c i="1" r="D271"/>
  <c i="1" r="D272"/>
  <c i="1" r="D273"/>
  <c i="1" r="D274"/>
  <c i="1" r="D275"/>
  <c i="1" r="D276"/>
  <c i="1" r="D277"/>
  <c i="1" r="D278"/>
  <c i="1" r="D279"/>
  <c i="1" r="D280"/>
  <c i="1" r="D281"/>
  <c i="1" r="D282"/>
  <c i="1" r="D283"/>
  <c i="1" r="D284"/>
  <c i="1" r="D285"/>
  <c i="1" r="D286"/>
  <c i="1" r="D287"/>
  <c i="1" r="D288"/>
  <c i="1" r="D289"/>
  <c i="1" r="D290"/>
  <c i="1" r="D291"/>
  <c i="1" r="D292"/>
  <c i="1" r="D293"/>
  <c i="1" r="D294"/>
  <c i="1" r="D295"/>
  <c i="1" r="D296"/>
  <c i="1" r="D297"/>
  <c i="1" r="D298"/>
  <c i="1" r="D299"/>
  <c i="1" r="D300"/>
  <c i="1" r="D301"/>
  <c i="1" r="D302"/>
  <c i="1" r="D303"/>
  <c i="1" r="D304"/>
  <c i="1" r="D305"/>
  <c i="1" r="D306"/>
  <c i="1" r="D307"/>
  <c i="1" r="D308"/>
  <c i="1" r="D309"/>
  <c i="1" r="D310"/>
  <c i="1" r="D311"/>
  <c i="1" r="D312"/>
  <c i="1" r="D313"/>
  <c i="1" r="D314"/>
  <c i="1" r="D315"/>
  <c i="1" r="D316"/>
  <c i="1" r="D317"/>
  <c i="1" r="D318"/>
  <c i="1" r="D319"/>
  <c i="1" r="D320"/>
  <c i="1" r="D321"/>
  <c i="1" r="D322"/>
  <c i="1" r="D323"/>
  <c i="1" r="D324"/>
  <c i="1" r="D325"/>
  <c i="1" r="D326"/>
  <c i="1" r="D327"/>
  <c i="1" r="D328"/>
  <c i="1" r="D329"/>
  <c i="1" r="D330"/>
  <c i="1" r="D331"/>
  <c i="1" r="D332"/>
  <c i="1" r="D333"/>
  <c i="1" r="D334"/>
  <c i="1" r="D335"/>
  <c i="1" r="D336"/>
  <c i="1" r="D337"/>
  <c i="1" r="D338"/>
  <c i="1" r="D339"/>
  <c i="1" r="D340"/>
  <c i="1" r="D341"/>
  <c i="1" r="D342"/>
  <c i="1" r="D343"/>
  <c i="1" r="D344"/>
  <c i="1" r="D345"/>
  <c i="1" r="D346"/>
  <c i="1" r="D347"/>
  <c i="1" r="D348"/>
  <c i="1" r="D349"/>
  <c i="1" r="D350"/>
  <c i="1" r="D351"/>
  <c i="1" r="D352"/>
  <c i="1" r="D353"/>
  <c i="1" r="D354"/>
  <c i="1" r="D355"/>
  <c i="1" r="D356"/>
  <c i="1" r="D357"/>
  <c i="1" r="D358"/>
  <c i="1" r="D359"/>
  <c i="1" r="D360"/>
  <c i="1" r="D361"/>
  <c i="1" r="D362"/>
  <c i="1" r="D363"/>
  <c i="1" r="D364"/>
  <c i="1" r="D365"/>
  <c i="1" r="D366"/>
  <c i="1" r="D367"/>
  <c i="1" r="D368"/>
  <c i="1" r="D369"/>
  <c i="1" r="D370"/>
  <c i="1" r="D371"/>
  <c i="1" r="D372"/>
  <c i="1" r="D373"/>
  <c i="1" r="D155"/>
  <c i="1" r="D156"/>
  <c i="1" r="D157"/>
  <c i="1" r="D158"/>
  <c i="1" r="D159"/>
  <c i="1" r="D160"/>
  <c i="1" r="D161"/>
  <c i="1" r="D162"/>
  <c i="1" r="D163"/>
  <c i="1" r="D164"/>
  <c i="1" r="D165"/>
  <c i="1" r="D166"/>
  <c i="1" r="D167"/>
  <c i="1" r="D168"/>
  <c i="1" r="D169"/>
  <c i="1" r="D170"/>
  <c i="1" r="D171"/>
  <c i="1" r="D172"/>
  <c i="1" r="D173"/>
  <c i="1" r="D174"/>
  <c i="1" r="D175"/>
  <c i="1" r="D176"/>
  <c i="1" r="D177"/>
  <c i="1" r="D178"/>
  <c i="1" r="D179"/>
  <c i="1" r="D180"/>
  <c i="1" r="D181"/>
  <c i="1" r="D182"/>
  <c i="1" r="D183"/>
  <c i="1" r="D184"/>
  <c i="1" r="D185"/>
  <c i="1" r="D186"/>
  <c i="1" r="D187"/>
  <c i="1" r="D188"/>
  <c i="1" r="D189"/>
  <c i="1" r="D190"/>
  <c i="1" r="D191"/>
  <c i="1" r="D192"/>
  <c i="1" r="D193"/>
  <c i="1" r="D194"/>
  <c i="1" r="D195"/>
  <c i="1" r="D196"/>
  <c i="1" r="D197"/>
  <c i="1" r="D198"/>
  <c i="1" r="D199"/>
  <c i="1" r="D200"/>
  <c i="1" r="D201"/>
  <c i="1" r="D202"/>
  <c i="1" r="D203"/>
  <c i="1" r="D204"/>
  <c i="1" r="D205"/>
  <c i="1" r="D206"/>
  <c i="1" r="D207"/>
  <c i="1" r="D208"/>
  <c i="1" r="D209"/>
  <c i="1" r="D210"/>
  <c i="1" r="D211"/>
  <c i="1" r="D212"/>
  <c i="1" r="D213"/>
  <c i="1" r="D214"/>
  <c i="1" r="D215"/>
  <c i="1" r="D216"/>
  <c i="1" r="D217"/>
  <c i="1" r="D218"/>
  <c i="1" r="D219"/>
  <c i="1" r="D220"/>
  <c i="1" r="D221"/>
  <c i="1" r="D222"/>
  <c i="1" r="D223"/>
  <c i="1" r="D224"/>
  <c i="1" r="D225"/>
  <c i="1" r="D226"/>
  <c i="1" r="D227"/>
  <c i="1" r="D228"/>
  <c i="1" r="D229"/>
  <c i="1" r="D230"/>
  <c i="1" r="D231"/>
  <c i="1" r="D232"/>
  <c i="1" r="D233"/>
  <c i="1" r="D234"/>
  <c i="1" r="D235"/>
  <c i="1" r="D236"/>
  <c i="1" r="D237"/>
  <c i="1" r="D238"/>
  <c i="1" r="D239"/>
  <c i="1" r="D240"/>
  <c i="1" r="D241"/>
  <c i="1" r="D242"/>
  <c i="1" r="D243"/>
  <c i="1" r="D244"/>
  <c i="1" r="D245"/>
  <c i="1" r="D246"/>
  <c i="1" r="D247"/>
  <c i="1" r="D248"/>
  <c i="1" r="D249"/>
  <c i="1" r="D250"/>
  <c i="1" r="D251"/>
  <c i="1" r="D252"/>
  <c i="1" r="D253"/>
  <c i="1" r="D254"/>
  <c i="1" r="D255"/>
  <c i="1" r="D256"/>
  <c i="1" r="D257"/>
  <c i="1" r="D258"/>
  <c i="1" r="D259"/>
  <c i="1" r="D4"/>
  <c i="1" r="D5"/>
  <c i="1" r="D6"/>
  <c i="1" r="D7"/>
  <c i="1" r="D8"/>
  <c i="1" r="D9"/>
  <c i="1" r="D10"/>
  <c i="1" r="D11"/>
  <c i="1" r="D12"/>
  <c i="1" r="D13"/>
  <c i="1" r="D14"/>
  <c i="1" r="D15"/>
  <c i="1" r="D16"/>
  <c i="1" r="D17"/>
  <c i="1" r="D18"/>
  <c i="1" r="D19"/>
  <c i="1" r="D20"/>
  <c i="1" r="D21"/>
  <c i="1" r="D22"/>
  <c i="1" r="D23"/>
  <c i="1" r="D24"/>
  <c i="1" r="D25"/>
  <c i="1" r="D26"/>
  <c i="1" r="D27"/>
  <c i="1" r="D28"/>
  <c i="1" r="D29"/>
  <c i="1" r="D30"/>
  <c i="1" r="D31"/>
  <c i="1" r="D32"/>
  <c i="1" r="D33"/>
  <c i="1" r="D34"/>
  <c i="1" r="D35"/>
  <c i="1" r="D36"/>
  <c i="1" r="D37"/>
  <c i="1" r="D38"/>
  <c i="1" r="D39"/>
  <c i="1" r="D40"/>
  <c i="1" r="D41"/>
  <c i="1" r="D42"/>
  <c i="1" r="D43"/>
  <c i="1" r="D44"/>
  <c i="1" r="D45"/>
  <c i="1" r="D46"/>
  <c i="1" r="D47"/>
  <c i="1" r="D48"/>
  <c i="1" r="D49"/>
  <c i="1" r="D50"/>
  <c i="1" r="D51"/>
  <c i="1" r="D52"/>
  <c i="1" r="D53"/>
  <c i="1" r="D54"/>
  <c i="1" r="D55"/>
  <c i="1" r="D56"/>
  <c i="1" r="D57"/>
  <c i="1" r="D58"/>
  <c i="1" r="D59"/>
  <c i="1" r="D60"/>
  <c i="1" r="D61"/>
  <c i="1" r="D62"/>
  <c i="1" r="D63"/>
  <c i="1" r="D64"/>
  <c i="1" r="D65"/>
  <c i="1" r="D66"/>
  <c i="1" r="D67"/>
  <c i="1" r="D68"/>
  <c i="1" r="D69"/>
  <c i="1" r="D70"/>
  <c i="1" r="D71"/>
  <c i="1" r="D72"/>
  <c i="1" r="D73"/>
  <c i="1" r="D74"/>
  <c i="1" r="D75"/>
  <c i="1" r="D76"/>
  <c i="1" r="D77"/>
  <c i="1" r="D78"/>
  <c i="1" r="D79"/>
  <c i="1" r="D80"/>
  <c i="1" r="D81"/>
  <c i="1" r="D82"/>
  <c i="1" r="D83"/>
  <c i="1" r="D84"/>
  <c i="1" r="D85"/>
  <c i="1" r="D86"/>
  <c i="1" r="D87"/>
  <c i="1" r="D88"/>
  <c i="1" r="D89"/>
  <c i="1" r="D90"/>
  <c i="1" r="D91"/>
  <c i="1" r="D92"/>
  <c i="1" r="D93"/>
  <c i="1" r="D94"/>
  <c i="1" r="D95"/>
  <c i="1" r="D96"/>
  <c i="1" r="D97"/>
  <c i="1" r="D98"/>
  <c i="1" r="D99"/>
  <c i="1" r="D100"/>
  <c i="1" r="D101"/>
  <c i="1" r="D102"/>
  <c i="1" r="D103"/>
  <c i="1" r="D104"/>
  <c i="1" r="D105"/>
  <c i="1" r="D106"/>
  <c i="1" r="D107"/>
  <c i="1" r="D108"/>
  <c i="1" r="D109"/>
  <c i="1" r="D110"/>
  <c i="1" r="D111"/>
  <c i="1" r="D112"/>
  <c i="1" r="D113"/>
  <c i="1" r="D114"/>
  <c i="1" r="D115"/>
  <c i="1" r="D116"/>
  <c i="1" r="D117"/>
  <c i="1" r="D118"/>
  <c i="1" r="D119"/>
  <c i="1" r="D120"/>
  <c i="1" r="D121"/>
  <c i="1" r="D122"/>
  <c i="1" r="D123"/>
  <c i="1" r="D124"/>
  <c i="1" r="D125"/>
  <c i="1" r="D126"/>
  <c i="1" r="D127"/>
  <c i="1" r="D128"/>
  <c i="1" r="D129"/>
  <c i="1" r="D130"/>
  <c i="1" r="D131"/>
  <c i="1" r="D132"/>
  <c i="1" r="D133"/>
  <c i="1" r="D134"/>
  <c i="1" r="D135"/>
  <c i="1" r="D136"/>
  <c i="1" r="D137"/>
  <c i="1" r="D138"/>
  <c i="1" r="D139"/>
  <c i="1" r="D140"/>
  <c i="1" r="D141"/>
  <c i="1" r="D142"/>
  <c i="1" r="D143"/>
  <c i="1" r="D144"/>
  <c i="1" r="D145"/>
  <c i="1" r="D146"/>
  <c i="1" r="D147"/>
  <c i="1" r="D148"/>
  <c i="1" r="D149"/>
  <c i="1" r="D150"/>
  <c i="1" r="D151"/>
  <c i="1" r="D152"/>
  <c i="1" r="D153"/>
  <c i="1" r="D154"/>
  <c i="1" r="D3"/>
  <c i="2" l="1" r="J4"/>
  <c i="2" r="J5"/>
  <c i="2" r="J6"/>
  <c i="2" r="J7"/>
  <c i="2" r="J8"/>
  <c i="2" r="J9"/>
  <c i="2" r="J10"/>
  <c i="2" r="J11"/>
  <c i="2" r="J12"/>
  <c i="2" r="J13"/>
  <c i="2" r="J14"/>
  <c i="2" r="J15"/>
  <c i="2" r="J16"/>
  <c i="2" r="J17"/>
  <c i="2" r="J18"/>
  <c i="2" r="J19"/>
  <c i="2" r="J20"/>
  <c i="2" r="J21"/>
  <c i="2" r="J22"/>
  <c i="2" r="J23"/>
  <c i="2" r="J24"/>
  <c i="2" r="J25"/>
  <c i="2" r="J26"/>
  <c i="2" r="J27"/>
  <c i="2" r="J28"/>
  <c i="2" r="J29"/>
  <c i="2" r="J30"/>
  <c i="2" r="J31"/>
  <c i="2" r="J32"/>
  <c i="2" r="J33"/>
  <c i="2" r="J34"/>
  <c i="2" r="J35"/>
  <c i="2" r="J36"/>
  <c i="2" r="J37"/>
  <c i="2" r="J38"/>
  <c i="2" r="J39"/>
  <c i="2" r="J40"/>
  <c i="2" r="J41"/>
  <c i="2" r="J42"/>
  <c i="2" r="J43"/>
  <c i="2" r="J44"/>
  <c i="2" r="J45"/>
  <c i="2" r="J46"/>
  <c i="2" r="J47"/>
  <c i="2" r="J48"/>
  <c i="2" r="J49"/>
  <c i="2" r="J50"/>
  <c i="2" r="J51"/>
  <c i="2" r="J52"/>
  <c i="2" r="J53"/>
  <c i="2" r="J54"/>
  <c i="2" r="J55"/>
  <c i="2" r="J56"/>
  <c i="2" r="J57"/>
  <c i="2" r="J58"/>
  <c i="2" r="J59"/>
  <c i="2" r="J60"/>
  <c i="2" r="J61"/>
  <c i="2" r="J62"/>
  <c i="2" r="J63"/>
  <c i="2" r="J64"/>
  <c i="2" r="J65"/>
  <c i="2" r="J66"/>
  <c i="2" r="J67"/>
  <c i="2" r="J68"/>
  <c i="2" r="J69"/>
  <c i="2" r="J70"/>
  <c i="2" r="J71"/>
  <c i="2" r="J72"/>
  <c i="2" r="J73"/>
  <c i="2" r="J74"/>
  <c i="2" r="J75"/>
  <c i="2" r="J76"/>
  <c i="2" r="J77"/>
  <c i="2" r="J78"/>
  <c i="2" r="J79"/>
  <c i="2" r="J80"/>
  <c i="2" r="J81"/>
  <c i="2" r="J82"/>
  <c i="2" r="J83"/>
  <c i="2" r="J84"/>
  <c i="2" r="J85"/>
  <c i="2" r="J86"/>
  <c i="2" r="J87"/>
  <c i="2" r="J88"/>
  <c i="2" r="J89"/>
  <c i="2" r="J90"/>
  <c i="2" r="J91"/>
  <c i="2" r="J92"/>
  <c i="2" r="J93"/>
  <c i="2" r="J94"/>
  <c i="2" r="J95"/>
  <c i="2" r="J96"/>
  <c i="2" r="J97"/>
  <c i="2" r="J98"/>
  <c i="2" r="J99"/>
  <c i="2" r="J100"/>
  <c i="2" r="J101"/>
  <c i="2" r="J102"/>
  <c i="2" r="J103"/>
  <c i="2" r="J104"/>
  <c i="2" r="J105"/>
  <c i="2" r="J106"/>
  <c i="2" r="J107"/>
  <c i="2" r="J108"/>
  <c i="2" r="J109"/>
  <c i="2" r="J110"/>
  <c i="2" r="J111"/>
  <c i="2" r="J112"/>
  <c i="2" r="J113"/>
  <c i="2" r="J114"/>
  <c i="2" r="J115"/>
  <c i="2" r="J116"/>
  <c i="2" r="J117"/>
  <c i="2" r="J118"/>
  <c i="2" r="J119"/>
  <c i="2" r="J120"/>
  <c i="2" r="J121"/>
  <c i="2" r="J122"/>
  <c i="2" r="J123"/>
  <c i="2" r="J124"/>
  <c i="2" r="J125"/>
  <c i="2" r="J126"/>
  <c i="2" r="J127"/>
  <c i="2" r="J128"/>
  <c i="2" r="J129"/>
  <c i="2" r="J130"/>
  <c i="2" r="J131"/>
  <c i="2" r="J132"/>
  <c i="2" r="J133"/>
  <c i="2" r="J134"/>
  <c i="2" r="J135"/>
  <c i="2" r="J136"/>
  <c i="2" r="J137"/>
  <c i="2" r="J138"/>
  <c i="2" r="J139"/>
  <c i="2" r="J140"/>
  <c i="2" r="J141"/>
  <c i="2" r="J142"/>
  <c i="2" r="J143"/>
  <c i="2" r="J144"/>
  <c i="2" r="J145"/>
  <c i="2" r="J146"/>
  <c i="2" r="J147"/>
  <c i="2" r="J148"/>
  <c i="2" r="J149"/>
  <c i="2" r="J150"/>
  <c i="2" r="J151"/>
  <c i="2" r="J152"/>
  <c i="2" r="J153"/>
  <c i="2" r="J154"/>
  <c i="2" r="J155"/>
  <c i="2" r="J156"/>
  <c i="2" r="J157"/>
  <c i="2" r="J158"/>
  <c i="2" r="J159"/>
  <c i="2" r="J160"/>
  <c i="2" r="J161"/>
  <c i="2" r="J162"/>
  <c i="2" r="J163"/>
  <c i="2" r="J164"/>
  <c i="2" r="J165"/>
  <c i="2" r="J166"/>
  <c i="2" r="J167"/>
  <c i="2" r="J168"/>
  <c i="2" r="J169"/>
  <c i="2" r="J170"/>
  <c i="2" r="J171"/>
  <c i="2" r="J172"/>
  <c i="2" r="J173"/>
  <c i="2" r="J174"/>
  <c i="2" r="J175"/>
  <c i="2" r="J176"/>
  <c i="2" r="J177"/>
  <c i="2" r="J178"/>
  <c i="2" r="J179"/>
  <c i="2" r="J180"/>
  <c i="2" r="J181"/>
  <c i="2" r="J182"/>
  <c i="2" r="J183"/>
  <c i="2" r="J184"/>
  <c i="2" r="J185"/>
  <c i="2" r="J186"/>
  <c i="2" r="J187"/>
  <c i="2" r="J188"/>
  <c i="2" r="J189"/>
  <c i="2" r="J190"/>
  <c i="2" r="J191"/>
  <c i="2" r="J192"/>
  <c i="2" r="J193"/>
  <c i="2" r="J194"/>
  <c i="2" r="J195"/>
  <c i="2" r="J196"/>
  <c i="2" r="J197"/>
  <c i="2" r="J198"/>
  <c i="2" r="J199"/>
  <c i="2" r="J200"/>
  <c i="2" r="J201"/>
  <c i="2" r="J202"/>
  <c i="2" r="J203"/>
  <c i="2" r="J204"/>
  <c i="2" r="J205"/>
  <c i="2" r="J206"/>
  <c i="2" r="J207"/>
  <c i="2" r="J208"/>
  <c i="2" r="J209"/>
  <c i="2" r="J210"/>
  <c i="2" r="J211"/>
  <c i="2" r="J212"/>
  <c i="2" r="J213"/>
  <c i="2" r="J214"/>
  <c i="2" r="J215"/>
  <c i="2" r="J216"/>
  <c i="2" r="J217"/>
  <c i="2" r="J218"/>
  <c i="2" r="J219"/>
  <c i="2" r="J220"/>
  <c i="2" r="J221"/>
  <c i="2" r="J222"/>
  <c i="2" r="J223"/>
  <c i="2" r="J224"/>
  <c i="2" r="J225"/>
  <c i="2" r="J226"/>
  <c i="2" r="J227"/>
  <c i="2" r="J228"/>
  <c i="2" r="J229"/>
  <c i="2" r="J230"/>
  <c i="2" r="J231"/>
  <c i="2" r="J232"/>
  <c i="2" r="J233"/>
  <c i="2" r="J234"/>
  <c i="2" r="J235"/>
  <c i="2" r="J236"/>
  <c i="2" r="J237"/>
  <c i="2" r="J238"/>
  <c i="2" r="J239"/>
  <c i="2" r="J240"/>
  <c i="2" r="J241"/>
  <c i="2" r="J242"/>
  <c i="2" r="J243"/>
  <c i="2" r="J244"/>
  <c i="2" r="J245"/>
  <c i="2" r="J246"/>
  <c i="2" r="J247"/>
  <c i="2" r="J248"/>
  <c i="2" r="J249"/>
  <c i="2" r="J250"/>
  <c i="2" r="J251"/>
  <c i="2" r="J252"/>
  <c i="2" r="J253"/>
  <c i="2" r="J254"/>
  <c i="2" r="J255"/>
  <c i="2" r="J256"/>
  <c i="2" r="J257"/>
  <c i="2" r="J258"/>
  <c i="2" r="J259"/>
  <c i="2" r="J260"/>
  <c i="2" r="J261"/>
  <c i="2" r="J262"/>
  <c i="2" r="J263"/>
  <c i="2" r="J264"/>
  <c i="2" r="J265"/>
  <c i="2" r="J266"/>
  <c i="2" r="J267"/>
  <c i="2" r="J268"/>
  <c i="2" r="J269"/>
  <c i="2" r="J270"/>
  <c i="2" r="J271"/>
  <c i="2" r="J272"/>
  <c i="2" r="J273"/>
  <c i="2" r="J274"/>
  <c i="2" r="J275"/>
  <c i="2" r="J276"/>
  <c i="2" r="J277"/>
  <c i="2" r="J278"/>
  <c i="2" r="J279"/>
  <c i="2" r="J280"/>
  <c i="2" r="J281"/>
  <c i="2" r="J282"/>
  <c i="2" r="J283"/>
  <c i="2" r="J284"/>
  <c i="2" r="J285"/>
  <c i="2" r="J286"/>
  <c i="2" r="J287"/>
  <c i="2" r="J288"/>
  <c i="2" r="J289"/>
  <c i="2" r="J290"/>
  <c i="2" r="J291"/>
  <c i="2" r="J292"/>
  <c i="2" r="J293"/>
  <c i="2" r="J294"/>
  <c i="2" r="J295"/>
  <c i="2" r="J296"/>
  <c i="2" r="J297"/>
  <c i="2" r="J298"/>
  <c i="2" r="J299"/>
  <c i="2" r="J300"/>
  <c i="2" r="J301"/>
  <c i="2" r="J302"/>
  <c i="2" r="J303"/>
  <c i="2" r="J304"/>
  <c i="2" r="J305"/>
  <c i="2" r="J306"/>
  <c i="2" r="J307"/>
  <c i="2" r="J308"/>
  <c i="2" r="J309"/>
  <c i="2" r="J310"/>
  <c i="2" r="J311"/>
  <c i="2" r="J312"/>
  <c i="2" r="J313"/>
  <c i="2" r="J314"/>
  <c i="2" r="J315"/>
  <c i="2" r="J316"/>
  <c i="2" r="J317"/>
  <c i="2" r="J318"/>
  <c i="2" r="J319"/>
  <c i="2" r="J320"/>
  <c i="2" r="J321"/>
  <c i="2" r="J322"/>
  <c i="2" r="J323"/>
  <c i="2" r="J324"/>
  <c i="2" r="J325"/>
  <c i="2" r="J326"/>
  <c i="2" r="J327"/>
  <c i="2" r="J328"/>
  <c i="2" r="J329"/>
  <c i="2" r="J330"/>
  <c i="2" r="J331"/>
  <c i="2" r="J332"/>
  <c i="2" r="J333"/>
  <c i="2" r="J334"/>
  <c i="2" r="J335"/>
  <c i="2" r="J336"/>
  <c i="2" r="J337"/>
  <c i="2" r="J338"/>
  <c i="2" r="J339"/>
  <c i="2" r="J340"/>
  <c i="2" r="J341"/>
  <c i="2" r="J342"/>
  <c i="2" r="J343"/>
  <c i="2" r="J344"/>
  <c i="2" r="J345"/>
  <c i="2" r="J346"/>
  <c i="2" r="J347"/>
  <c i="2" r="J348"/>
  <c i="2" r="J349"/>
  <c i="2" r="J350"/>
  <c i="2" r="J351"/>
  <c i="2" r="J352"/>
  <c i="2" r="J353"/>
  <c i="2" r="J354"/>
  <c i="2" r="J355"/>
  <c i="2" r="J356"/>
  <c i="2" r="J357"/>
  <c i="2" r="J358"/>
  <c i="2" r="J359"/>
  <c i="2" r="J360"/>
  <c i="2" r="J361"/>
  <c i="2" r="J362"/>
  <c i="2" r="J363"/>
  <c i="2" r="J364"/>
  <c i="2" r="J365"/>
  <c i="2" r="J366"/>
  <c i="2" r="J367"/>
  <c i="2" r="J368"/>
  <c i="2" r="J369"/>
  <c i="2" r="J370"/>
  <c i="2" r="J371"/>
  <c i="2" r="J372"/>
  <c i="2" r="J373"/>
  <c i="2" r="J374"/>
  <c i="2" r="J375"/>
  <c i="2" r="J376"/>
  <c i="2" r="J377"/>
  <c i="2" r="J378"/>
  <c i="2" r="J379"/>
  <c i="2" r="J380"/>
  <c i="2" r="J381"/>
  <c i="2" r="J382"/>
  <c i="2" r="J383"/>
  <c i="2" r="J384"/>
  <c i="2" r="J385"/>
  <c i="2" r="J386"/>
  <c i="2" r="J387"/>
  <c i="2" r="J388"/>
  <c i="2" r="J389"/>
  <c i="2" r="J390"/>
  <c i="2" r="J391"/>
  <c i="2" r="J392"/>
  <c i="2" r="J393"/>
  <c i="2" r="J394"/>
  <c i="2" r="J395"/>
  <c i="2" r="J396"/>
  <c i="2" r="J397"/>
  <c i="2" r="J398"/>
  <c i="2" r="J399"/>
  <c i="2" r="J400"/>
  <c i="2" r="J401"/>
  <c i="2" r="J402"/>
  <c i="2" r="J403"/>
  <c i="2" r="J404"/>
  <c i="2" r="J405"/>
  <c i="2" r="J406"/>
  <c i="2" r="J407"/>
  <c i="2" r="J408"/>
  <c i="2" r="J409"/>
  <c i="2" r="J410"/>
  <c i="2" r="J411"/>
  <c i="2" r="J412"/>
  <c i="2" r="J413"/>
  <c i="2" r="J414"/>
  <c i="2" r="J415"/>
  <c i="2" r="J416"/>
  <c i="2" r="J417"/>
  <c i="2" r="J418"/>
  <c i="2" r="J419"/>
  <c i="2" r="J420"/>
  <c i="2" r="J421"/>
  <c i="2" r="J422"/>
  <c i="2" r="J423"/>
  <c i="2" r="J424"/>
  <c i="2" r="J425"/>
  <c i="2" r="J426"/>
  <c i="2" r="J427"/>
  <c i="2" r="J428"/>
  <c i="2" r="J429"/>
  <c i="2" r="J430"/>
  <c i="2" r="J431"/>
  <c i="2" r="J432"/>
  <c i="2" r="J433"/>
  <c i="2" r="J434"/>
  <c i="2" r="J435"/>
  <c i="2" r="J436"/>
  <c i="2" r="J437"/>
  <c i="2" r="J438"/>
  <c i="2" r="J439"/>
  <c i="2" r="J440"/>
  <c i="2" r="J441"/>
  <c i="2" r="J442"/>
  <c i="2" r="J443"/>
  <c i="2" r="J444"/>
  <c i="2" r="J3"/>
</calcChain>
</file>

<file path=xl/sharedStrings.xml><?xml version="1.0" encoding="utf-8"?>
<sst xmlns="http://schemas.openxmlformats.org/spreadsheetml/2006/main" count="13362" uniqueCount="8440">
  <si>
    <t>Vehicle uuid</t>
  </si>
  <si>
    <t>888e591d437r3dllzn77ohs13x1f79bz</t>
  </si>
  <si>
    <t>2018-11-14T16:02:00.982</t>
  </si>
  <si>
    <t>r1c789576xf2zsk3i6huimwjx15z2iad</t>
  </si>
  <si>
    <t>2018-11-14T16:02:12.238</t>
  </si>
  <si>
    <t>created_at</t>
  </si>
  <si>
    <t>z4370wx653m012qv3hqqx6ak5y0j44p8</t>
  </si>
  <si>
    <t>2018-11-14T16:03:44.496</t>
  </si>
  <si>
    <t>ark5nkq5v10ce1q6dupq0ho16wkn9s4j</t>
  </si>
  <si>
    <t>2018-11-14T16:03:55.075</t>
  </si>
  <si>
    <t>n706in9k08mks834etz63i0c836a4jp7</t>
  </si>
  <si>
    <t>2018-11-15T13:49:46.607</t>
  </si>
  <si>
    <t>k845296lmx30hb64tubzo9wf48okxiic</t>
  </si>
  <si>
    <t>2018-11-15T13:49:58.539</t>
  </si>
  <si>
    <t>jq2di79yyx15mf56fjoonm0ot947zo91</t>
  </si>
  <si>
    <t>2018-11-15T13:52:13.328</t>
  </si>
  <si>
    <t>yx2j6k8s9n2ybarc1xph38oq0651epc9</t>
  </si>
  <si>
    <t>2018-11-15T13:54:42.091</t>
  </si>
  <si>
    <t>09ntp218j2252449a404rshaeuke76cw</t>
  </si>
  <si>
    <t>2018-11-15T13:55:16.555</t>
  </si>
  <si>
    <t>3w024541o7z1rub77f8doo7ie4qtnvov</t>
  </si>
  <si>
    <t>2018-11-15T14:00:16.489</t>
  </si>
  <si>
    <t>10g174kp669dnpwneo77usej8omg856u</t>
  </si>
  <si>
    <t>2018-11-15T14:00:38.487</t>
  </si>
  <si>
    <t>c7n7zc1gwme9113u2k5ebmydnphu2532</t>
  </si>
  <si>
    <t>2018-11-15T14:10:01.182</t>
  </si>
  <si>
    <t>mc48i6q3b3iw27d1v54en6kwlk17gf5p</t>
  </si>
  <si>
    <t>2018-11-15T14:10:22.913</t>
  </si>
  <si>
    <t>3vvwgk4n16wh174qn6401ywhwn1tz90t</t>
  </si>
  <si>
    <t>2018-11-15T14:31:25.641</t>
  </si>
  <si>
    <t>x5s7pv4nlpdx5n9w478smlmgbb9zz3dx</t>
  </si>
  <si>
    <t>2018-11-15T14:32:59.033</t>
  </si>
  <si>
    <t>z3pag008e78eixsej6999wlvykczyb9g</t>
  </si>
  <si>
    <t>2018-11-15T14:34:17.831</t>
  </si>
  <si>
    <t>f28t096nkejiex2684j8ozhxtj1ced1x</t>
  </si>
  <si>
    <t>2018-11-15T14:35:32.692</t>
  </si>
  <si>
    <t>1sozr1626uw5hjmp2ada9oayk014ecq5</t>
  </si>
  <si>
    <t>2018-11-15T14:44:39.724</t>
  </si>
  <si>
    <t>t0794fpupoio61a8999rat0rq959bs79</t>
  </si>
  <si>
    <t>2018-11-15T14:45:17.474</t>
  </si>
  <si>
    <t>wadzgdd79apey7qu2h0c4ncau3xr0gmi</t>
  </si>
  <si>
    <t>2018-11-15T14:46:16.532</t>
  </si>
  <si>
    <t>h573p0ls6jcbol87ps6mb2ks42lve3ys</t>
  </si>
  <si>
    <t>2018-11-15T14:47:15.638</t>
  </si>
  <si>
    <t>3sv17ihv5w0a2999ln8079tz0rd0zy2w</t>
  </si>
  <si>
    <t>2018-11-15T14:51:34.935</t>
  </si>
  <si>
    <t>0egfxb3h80oi0qbrq0alwrq5skjjzizr</t>
  </si>
  <si>
    <t>2018-11-15T14:52:18.389</t>
  </si>
  <si>
    <t>1cywd9d3xwfuexc20658ll2ay0p4qcty</t>
  </si>
  <si>
    <t>2018-11-15T14:52:46.598</t>
  </si>
  <si>
    <t>otzjm4pk75dqxeua3a024ux1ps0764ek</t>
  </si>
  <si>
    <t>2018-11-15T14:52:57.385</t>
  </si>
  <si>
    <t>703pj46gmqhgeeiyn2znjnk7offf14rw</t>
  </si>
  <si>
    <t>2018-11-15T14:54:22.430</t>
  </si>
  <si>
    <t>ny4q9zq616451hdnh0nxrq3671f8208r</t>
  </si>
  <si>
    <t>2018-11-15T14:56:19.653</t>
  </si>
  <si>
    <t>7fsrh3690jvqy3zf6r23rs82v52rtpe7</t>
  </si>
  <si>
    <t>2018-11-15T15:00:21.989</t>
  </si>
  <si>
    <t>aodyqf1a4j1s7lyky87gl7e3nqhjywd9</t>
  </si>
  <si>
    <t>2018-11-15T15:02:43.987</t>
  </si>
  <si>
    <t>ej9111b07m93kf4641m99v3ur2t19qp1</t>
  </si>
  <si>
    <t>2018-11-15T15:03:55.789</t>
  </si>
  <si>
    <t>133mag44f2uysc7v5munaw5ynnkvr5m5</t>
  </si>
  <si>
    <t>2018-11-15T15:04:20.522</t>
  </si>
  <si>
    <t>3voui527g7dvwcz4029tve2tkn62oydc</t>
  </si>
  <si>
    <t>2018-11-15T15:05:19.798</t>
  </si>
  <si>
    <t>1t318vpdzvt72417h97368ymd9025315</t>
  </si>
  <si>
    <t>2018-11-15T15:06:18.942</t>
  </si>
  <si>
    <t>5843h3h9woxx7az2r88as21149fu5yk1</t>
  </si>
  <si>
    <t>2018-11-15T15:07:18.805</t>
  </si>
  <si>
    <t>1jyfzx0x1rjs439gt4fu4k5147zl5233</t>
  </si>
  <si>
    <t>2018-11-15T15:08:17.935</t>
  </si>
  <si>
    <t>ij0wqbs95fvddr12mby7n29lraa82592</t>
  </si>
  <si>
    <t>2018-11-15T15:09:17.198</t>
  </si>
  <si>
    <t>q361xmp1t5kfs822imiy0q6bzza9wtii</t>
  </si>
  <si>
    <t>2018-11-15T15:09:27.972</t>
  </si>
  <si>
    <t>94uzmzke7pgmmnwqo6g3n4l5094niame</t>
  </si>
  <si>
    <t>2018-11-15T15:09:39.741</t>
  </si>
  <si>
    <t>r0g2bbm411bpf172307fyxf1mmg1piai</t>
  </si>
  <si>
    <t>2018-11-15T15:10:17.055</t>
  </si>
  <si>
    <t>m5s8dz2qr93pj9xerdmfc7y70v91696t</t>
  </si>
  <si>
    <t>2018-11-15T15:11:21.789</t>
  </si>
  <si>
    <t>4846z0nbbpe8my0aya5uuo6ffdr4iixt</t>
  </si>
  <si>
    <t>2018-11-15T15:12:14.213</t>
  </si>
  <si>
    <t>syvep2bjrn492f31cvkyy082k4ptqsj3</t>
  </si>
  <si>
    <t>2018-11-15T15:13:18.990</t>
  </si>
  <si>
    <t>0t1nmg9yp2jv0hre3r5bk4sb8w455piu</t>
  </si>
  <si>
    <t>2018-11-15T15:14:17.951</t>
  </si>
  <si>
    <t>ztl701u37585y3213xcxp9y7g0g4vv56</t>
  </si>
  <si>
    <t>2018-11-15T15:15:16.685</t>
  </si>
  <si>
    <t>u9ohmc5asfbuikhozs6j1g8cayplvzr2</t>
  </si>
  <si>
    <t>2018-11-15T15:16:21.544</t>
  </si>
  <si>
    <t>ruukhjsk5mwql6xt0vlb609rf39d3b6c</t>
  </si>
  <si>
    <t>2018-11-15T16:19:58.193</t>
  </si>
  <si>
    <t>ojfv169rrg3nhc60qj049g9t0vr2pz66</t>
  </si>
  <si>
    <t>2018-11-15T16:20:16.712</t>
  </si>
  <si>
    <t>2984y1yj796c2boy6uz5x2z3ljie5oog</t>
  </si>
  <si>
    <t>2018-11-15T16:24:47.176</t>
  </si>
  <si>
    <t>08pmj2jq07fl4eu9fdw0gza0b4ecz50a</t>
  </si>
  <si>
    <t>2018-11-15T16:25:24.217</t>
  </si>
  <si>
    <t>80i0rfomn34348h6872b8z9994f0k3z7</t>
  </si>
  <si>
    <t>2018-11-15T16:28:41.098</t>
  </si>
  <si>
    <t>64pe8g27luu610h4yl06ni22q1804sis</t>
  </si>
  <si>
    <t>2018-11-15T16:29:31.166</t>
  </si>
  <si>
    <t>tn7j4xdwl8q0z79hq8h69i57m6238g23</t>
  </si>
  <si>
    <t>2018-11-15T16:35:35.598</t>
  </si>
  <si>
    <t>iy6o7l7h1ee34fby4s41hke4xj4dhjrq</t>
  </si>
  <si>
    <t>2018-11-15T16:36:12.666</t>
  </si>
  <si>
    <t>6g2efgavv22mw0iri5p64q6r42102i6v</t>
  </si>
  <si>
    <t>2018-11-15T16:36:59.770</t>
  </si>
  <si>
    <t>55lz0dzda706f18r669xf1w9ra2vjlwv</t>
  </si>
  <si>
    <t>2018-11-15T16:37:30.206</t>
  </si>
  <si>
    <t>6pwy88rb2922hw21soxe9ip47kuo372t</t>
  </si>
  <si>
    <t>2018-11-15T16:38:53.126</t>
  </si>
  <si>
    <t>c1nbdbno210nu13m5ts1ix16d974i3l5</t>
  </si>
  <si>
    <t>2018-11-15T16:39:21.009</t>
  </si>
  <si>
    <t>35c0zaa292n0tp32td225ff8bbt2094u</t>
  </si>
  <si>
    <t>2018-11-15T16:42:18.211</t>
  </si>
  <si>
    <t>z5527y2i6eswrliyzvc8z1efey9s3qab</t>
  </si>
  <si>
    <t>2018-11-15T16:43:19.557</t>
  </si>
  <si>
    <t>9u310pyl26r9764k744y86mif2x46759</t>
  </si>
  <si>
    <t>2018-11-15T16:46:55.585</t>
  </si>
  <si>
    <t>08m4ju9f49co7t01ozw395ygm55zm81a</t>
  </si>
  <si>
    <t>2018-11-15T16:47:16.140</t>
  </si>
  <si>
    <t>0pdimehnydy063mpb7qa7td0xptde8q1</t>
  </si>
  <si>
    <t>2018-11-15T22:42:20.186</t>
  </si>
  <si>
    <t>do444f0rym05vxah0it9f4w8pxao96ds</t>
  </si>
  <si>
    <t>2018-11-15T22:43:17.120</t>
  </si>
  <si>
    <t>qzpyk70r4j20jkp57w5rdrx6t72ablsv</t>
  </si>
  <si>
    <t>2018-11-15T22:44:20.298</t>
  </si>
  <si>
    <t>1u6fcowt7sot323qkydyq96hh4c337a2</t>
  </si>
  <si>
    <t>2018-11-15T22:45:17.772</t>
  </si>
  <si>
    <t>2sr5y854m5siv0qloh8kksyd5e4agepb</t>
  </si>
  <si>
    <t>2018-11-15T22:46:15.465</t>
  </si>
  <si>
    <t>n76df2mu28cu774q406a72fz9uxwhs26</t>
  </si>
  <si>
    <t>2018-11-15T22:47:18.963</t>
  </si>
  <si>
    <t>u6557pl7xq39792xrzhxt367wcuty098</t>
  </si>
  <si>
    <t>2018-11-15T22:48:16.937</t>
  </si>
  <si>
    <t>mywbp3m3f2a0r019h3r2g9jlt9gv47w5</t>
  </si>
  <si>
    <t>2018-11-15T22:48:27.213</t>
  </si>
  <si>
    <t>w22azfw8v7h3nr4qdmm2ezn1jxyv3gs7</t>
  </si>
  <si>
    <t>2018-11-15T22:48:37.368</t>
  </si>
  <si>
    <t>wfp2u7j46j4b0f2667sbprj2o6qbhx3u</t>
  </si>
  <si>
    <t>2018-11-15T22:49:20.041</t>
  </si>
  <si>
    <t>186g46qz8eqn4a13gkogs7j2km9e9ch3</t>
  </si>
  <si>
    <t>2018-11-15T22:50:17.434</t>
  </si>
  <si>
    <t>jrcyftibe29dp9mxag61lu56y8993yjl</t>
  </si>
  <si>
    <t>2018-11-15T22:51:20.718</t>
  </si>
  <si>
    <t>9ygh0v2p2ke2u3qp2pa9050t8bbt75fr</t>
  </si>
  <si>
    <t>2018-11-15T22:52:17.780</t>
  </si>
  <si>
    <t>zx5arag2srb39fa3t5wql4dxhll332sm</t>
  </si>
  <si>
    <t>2018-11-15T22:53:20.891</t>
  </si>
  <si>
    <t>8x907kr095c3gy3iu47tif8xfjkjit9p</t>
  </si>
  <si>
    <t>2018-11-15T22:54:17.842</t>
  </si>
  <si>
    <t>wz937k9v3w13w0mz39fwu2kxz999b2ko</t>
  </si>
  <si>
    <t>2018-11-15T22:55:20.958</t>
  </si>
  <si>
    <t>0483i1eo836hq616raw8ejeq04s5di94</t>
  </si>
  <si>
    <t>2018-11-15T23:02:04.602</t>
  </si>
  <si>
    <t>vy4d5581p56ezo63is8w45ty2427v5ys</t>
  </si>
  <si>
    <t>2018-11-15T23:03:22.130</t>
  </si>
  <si>
    <t>zwsf6e6dz3lsmnx7aap5925988m0l8ng</t>
  </si>
  <si>
    <t>2018-11-15T23:04:21.620</t>
  </si>
  <si>
    <t>r5q5xj9pm1vfs265xmr16511xi11e27h</t>
  </si>
  <si>
    <t>2018-11-15T23:04:47.239</t>
  </si>
  <si>
    <t>5dcin80c41jr53mp9ss2dvwntifzge18</t>
  </si>
  <si>
    <t>2018-11-15T23:05:19.189</t>
  </si>
  <si>
    <t>ov9w780368r2a8tl5jq246ajdwg4vg3z</t>
  </si>
  <si>
    <t>2018-11-15T23:06:20.162</t>
  </si>
  <si>
    <t>77u58901mp1028bfg7ha8b3uzml857xj</t>
  </si>
  <si>
    <t>2018-11-15T23:07:21.639</t>
  </si>
  <si>
    <t>472ds9h1s4c4ur1681f4pg6x85p1dm9c</t>
  </si>
  <si>
    <t>2018-11-15T23:07:39.469</t>
  </si>
  <si>
    <t>j39jer147a0gmp057r2uw8507j398rfz</t>
  </si>
  <si>
    <t>2018-11-15T23:07:53.148</t>
  </si>
  <si>
    <t>cm9ivej4y43u218q85731zqx2jm02al8</t>
  </si>
  <si>
    <t>2018-11-15T23:08:21.120</t>
  </si>
  <si>
    <t>defwlf4cpzg879i2b6g0inl1ueq1c70e</t>
  </si>
  <si>
    <t>2018-11-15T23:09:22.054</t>
  </si>
  <si>
    <t>ft1iz273s9q53l14uifepkn89093v20u</t>
  </si>
  <si>
    <t>2018-11-15T23:10:20.838</t>
  </si>
  <si>
    <t>by3bqr01y7572bofmytv97i0lqxwbpcb</t>
  </si>
  <si>
    <t>2018-11-15T23:11:20.748</t>
  </si>
  <si>
    <t>1jbsa68rlj3ullps1pj05lrgx0w65fxp</t>
  </si>
  <si>
    <t>2018-11-15T23:12:18.116</t>
  </si>
  <si>
    <t>n46rkmsey4agoaz55h9hn0t4j305d1tj</t>
  </si>
  <si>
    <t>2018-11-15T23:13:21.291</t>
  </si>
  <si>
    <t>rr8i2g2m1x3w3qz3yji60tyoebwty5p4</t>
  </si>
  <si>
    <t>2018-11-15T23:14:18.667</t>
  </si>
  <si>
    <t>tg708yqpn88kfj2gqlp0iy7tc7y4709u</t>
  </si>
  <si>
    <t>2018-11-15T23:15:33.866</t>
  </si>
  <si>
    <t>4e6ce33365945gy6w0lartrzmu8j7kus</t>
  </si>
  <si>
    <t>2018-11-15T23:16:22.113</t>
  </si>
  <si>
    <t>g5z7n46men4v77hxbebaw2d7wgwlpfcv</t>
  </si>
  <si>
    <t>2018-11-15T23:17:20.967</t>
  </si>
  <si>
    <t>9xewec5zie105t98apar3ik594c46pql</t>
  </si>
  <si>
    <t>2018-11-15T23:18:18.442</t>
  </si>
  <si>
    <t>9pwuwffrs9zaczkphe04zmb177ma15nk</t>
  </si>
  <si>
    <t>2018-11-15T23:19:16.205</t>
  </si>
  <si>
    <t>157j62i3uw3nnw731522o9y7n6629pj6</t>
  </si>
  <si>
    <t>2018-11-15T23:20:19.936</t>
  </si>
  <si>
    <t>28fmmef5cdzeq2ammgy83xz0wd91eq59</t>
  </si>
  <si>
    <t>2018-11-15T23:21:17.485</t>
  </si>
  <si>
    <t>1gnqv6u85m745l3y3nab4v0w80dz7h8y</t>
  </si>
  <si>
    <t>2018-11-15T23:21:28.387</t>
  </si>
  <si>
    <t>iqz2o4r9wxh5ewpog80poe18rz98zyxm</t>
  </si>
  <si>
    <t>2018-11-15T23:21:38.867</t>
  </si>
  <si>
    <t>ar7apq1430pik45qz2udb5b99p48ibxa</t>
  </si>
  <si>
    <t>2018-11-15T23:22:17.554</t>
  </si>
  <si>
    <t>89x92gzp516s37yrltcjnosr9u7q38tc</t>
  </si>
  <si>
    <t>2018-11-15T23:23:20.929</t>
  </si>
  <si>
    <t>u36dwv4ab1496rg8zrixh1nq5d2p57gh</t>
  </si>
  <si>
    <t>2018-11-15T23:24:19.150</t>
  </si>
  <si>
    <t>6tv2g10hh32103o6d117wdxj5iy97s88</t>
  </si>
  <si>
    <t>2018-11-15T23:25:16.368</t>
  </si>
  <si>
    <t>nj7lqnzjd6lz78868evqk10a4l4tux4t</t>
  </si>
  <si>
    <t>2018-11-15T23:26:20.760</t>
  </si>
  <si>
    <t>afq9195old42eh0re5baor3v5ky4j99n</t>
  </si>
  <si>
    <t>2018-11-15T23:27:17.881</t>
  </si>
  <si>
    <t>k9nkstbx8dot6q4sy98h6l36sq0wts5s</t>
  </si>
  <si>
    <t>2018-11-15T23:28:15.718</t>
  </si>
  <si>
    <t>s1wp6tii5s909qbfwd4j3e6i7d592a4l</t>
  </si>
  <si>
    <t>2018-11-16T09:13:09.998</t>
  </si>
  <si>
    <t>6v08tqwgm8d2e1eh505z3b7g007i7cbl</t>
  </si>
  <si>
    <t>2018-11-16T09:14:15.996</t>
  </si>
  <si>
    <t>s62zmqy4tw24h388vv70462so96yrk0q</t>
  </si>
  <si>
    <t>2018-11-16T09:15:17.941</t>
  </si>
  <si>
    <t>d399149n6v17f92tt2k87z7p0y6z40h4</t>
  </si>
  <si>
    <t>2018-11-16T09:16:16.120</t>
  </si>
  <si>
    <t>7ifa6l0x8i3h93jzoi8cicq9v8r6i784</t>
  </si>
  <si>
    <t>2018-11-16T09:17:18.379</t>
  </si>
  <si>
    <t>865gf6lm9k4m9b1ryv953m3vwi9k69m5</t>
  </si>
  <si>
    <t>2018-11-16T09:18:30.551</t>
  </si>
  <si>
    <t>aav2ykexquaej5ibsm9791hvxdv3tlt6</t>
  </si>
  <si>
    <t>2018-11-16T09:20:00.039</t>
  </si>
  <si>
    <t>pxvs2ouj9t9gy4fsw2gdw86jhucnp5tx</t>
  </si>
  <si>
    <t>2018-11-16T09:20:09.105</t>
  </si>
  <si>
    <t>esfqz7hmlve15amh90g6t7407yfl4tli</t>
  </si>
  <si>
    <t>2018-11-16T09:20:18.237</t>
  </si>
  <si>
    <t>0wd7v40fh3foked5zjh27o1b7zf6lpv3</t>
  </si>
  <si>
    <t>2018-11-16T09:21:14.537</t>
  </si>
  <si>
    <t>5287y29y6z0j4q21k3pz2908tu58jwxm</t>
  </si>
  <si>
    <t>2018-11-16T09:22:16.438</t>
  </si>
  <si>
    <t>ts72m6nuffh51pj158oep980i9cm05yu</t>
  </si>
  <si>
    <t>2018-11-16T09:23:18.278</t>
  </si>
  <si>
    <t>5ns3u67w44erce97p0c92im563we8qrs</t>
  </si>
  <si>
    <t>2018-11-16T09:24:15.211</t>
  </si>
  <si>
    <t>98ap45d01nw7lz19wv2hg3o8e1jsx882</t>
  </si>
  <si>
    <t>2018-11-16T09:25:17.334</t>
  </si>
  <si>
    <t>7275v06s7pxsw38wwjm9mai5e2m7pt9z</t>
  </si>
  <si>
    <t>2018-11-16T09:26:19.113</t>
  </si>
  <si>
    <t>64qu3lggzt9yhty4k6sw106m4qy6gkf9</t>
  </si>
  <si>
    <t>2018-11-16T09:27:31.586</t>
  </si>
  <si>
    <t>2zl6jh981u77dnp4e0h7lqc475622dz2</t>
  </si>
  <si>
    <t>2018-11-16T11:01:01.339</t>
  </si>
  <si>
    <t>ffqg809x442t14444849rq5f9q79jo65</t>
  </si>
  <si>
    <t>2018-11-16T11:01:33.674</t>
  </si>
  <si>
    <t>jcxw05gxf7opq9a0t3er1m98w1sjofeb</t>
  </si>
  <si>
    <t>2018-11-16T11:03:02.569</t>
  </si>
  <si>
    <t>sma44nk9bl3mk523pp861yro1268pt1d</t>
  </si>
  <si>
    <t>2018-11-16T11:04:15.310</t>
  </si>
  <si>
    <t>khoc5nx5ux78h9f0878tx2h21o40zi0t</t>
  </si>
  <si>
    <t>2018-11-16T11:05:29.595</t>
  </si>
  <si>
    <t>3dbb6wya6g30m759y2vva16dg6i5x8sb</t>
  </si>
  <si>
    <t>2018-11-16T11:07:14.697</t>
  </si>
  <si>
    <t>t653121u43gb61k3sow9t35g60vqgi85</t>
  </si>
  <si>
    <t>2018-11-16T11:08:32.670</t>
  </si>
  <si>
    <t>mro7b3049xptgx1tnc61dp7dalz5s3fz</t>
  </si>
  <si>
    <t>2018-11-16T11:09:02.642</t>
  </si>
  <si>
    <t>wa7ul6m7sgrky27cp6i4e90oy3x8ns3j</t>
  </si>
  <si>
    <t>2018-11-16T11:09:32.695</t>
  </si>
  <si>
    <t>4hz06ltqt4zhl26cj6wuxwbuz24p59ad</t>
  </si>
  <si>
    <t>2018-11-16T11:11:07.056</t>
  </si>
  <si>
    <t>14hmn4dtak99zeje486oaib5r9dsxgyg</t>
  </si>
  <si>
    <t>2018-11-16T11:12:18.750</t>
  </si>
  <si>
    <t>cfki5634jnvl4qjessmeyo2k5xam926f</t>
  </si>
  <si>
    <t>2018-11-16T11:13:15.939</t>
  </si>
  <si>
    <t>q3o6qcle26wr8j14at41l843w0v382ha</t>
  </si>
  <si>
    <t>2018-11-16T11:14:17.759</t>
  </si>
  <si>
    <t>95equ500tvip355234w493inc7n01f56</t>
  </si>
  <si>
    <t>2018-11-16T11:15:15.912</t>
  </si>
  <si>
    <t>m1jpic2t2sq7gfoc1natl186wags2s3p</t>
  </si>
  <si>
    <t>2018-11-16T11:16:17.985</t>
  </si>
  <si>
    <t>0ylk6xh6g7023f3k9333dkn5zr71smez</t>
  </si>
  <si>
    <t>2018-11-16T11:17:17.605</t>
  </si>
  <si>
    <t>2vyh4fzb3071502f34gu8o9rt803b0pl</t>
  </si>
  <si>
    <t>2018-11-16T11:31:55.029</t>
  </si>
  <si>
    <t>lsp6w9c6veez96is74un1331j12r6tqw</t>
  </si>
  <si>
    <t>2018-11-16T11:33:39.697</t>
  </si>
  <si>
    <t>ddjh9pckd6dx0i2dfzex8b5jb8osx027</t>
  </si>
  <si>
    <t>2018-11-16T11:34:10.716</t>
  </si>
  <si>
    <t>78334jvq4ayfu3ediwyi8l43xpvnxohd</t>
  </si>
  <si>
    <t>2018-11-16T11:35:34.659</t>
  </si>
  <si>
    <t>2ne2m4124c1bj9941n0gj73x57d768qp</t>
  </si>
  <si>
    <t>2018-11-16T11:36:06.750</t>
  </si>
  <si>
    <t>jqp695oid862tuqsn5lrl0tdro845629</t>
  </si>
  <si>
    <t>2018-11-16T11:37:35.790</t>
  </si>
  <si>
    <t>zur7c46qy91h3mk52m4yylwdhse7n830</t>
  </si>
  <si>
    <t>2018-11-16T11:38:18.844</t>
  </si>
  <si>
    <t>ytx3xd4ife335st57hbo2wxx3y0692pf</t>
  </si>
  <si>
    <t>2018-11-16T11:38:43.811</t>
  </si>
  <si>
    <t>p3p3ltunfj3w8mimn061ehiy2u1ixlzy</t>
  </si>
  <si>
    <t>2018-11-16T11:39:14.805</t>
  </si>
  <si>
    <t>r563f3c15pcktgu6u5ex7q3m02hs9kpd</t>
  </si>
  <si>
    <t>2018-11-16T11:41:01.763</t>
  </si>
  <si>
    <t>shfu1imtccu40h5t9qnrw19kykiudc6x</t>
  </si>
  <si>
    <t>2018-11-16T11:50:40.200</t>
  </si>
  <si>
    <t>6f00k0ks25xf3ak1zg6r37milh9s62a5</t>
  </si>
  <si>
    <t>2018-11-16T11:51:12.994</t>
  </si>
  <si>
    <t>6y17c4397ai6c17ptt1u95ee5s9ap892</t>
  </si>
  <si>
    <t>2018-11-16T11:52:19.678</t>
  </si>
  <si>
    <t>b11nsbf4a7nrqbtsw4ayre6sapj9s9fh</t>
  </si>
  <si>
    <t>2018-11-16T11:53:16.355</t>
  </si>
  <si>
    <t>n2iu19hotz9t61w9k4r5o3o263lxr0ab</t>
  </si>
  <si>
    <t>2018-11-16T11:53:25.558</t>
  </si>
  <si>
    <t>mq749m8nxu55tv93cf862vlrk0x0g7vq</t>
  </si>
  <si>
    <t>2018-11-16T11:54:17.879</t>
  </si>
  <si>
    <t>2ke11rymu9jtt5x2734wobopg1w0r4tz</t>
  </si>
  <si>
    <t>2018-11-16T11:55:30.703</t>
  </si>
  <si>
    <t>xbkobh7k184g42zr68vmxfdb4t0l9d5c</t>
  </si>
  <si>
    <t>2018-11-16T11:55:45.092</t>
  </si>
  <si>
    <t>b82418l5hwg6iq17enos2542a28o26a7</t>
  </si>
  <si>
    <t>2018-11-16T11:55:54.441</t>
  </si>
  <si>
    <t>9cb7isyibf8y53814w237j241zu1ttn6</t>
  </si>
  <si>
    <t>2018-11-16T11:56:15.929</t>
  </si>
  <si>
    <t>jv0z0e5364v5xg3r7pv358b40hsduin3</t>
  </si>
  <si>
    <t>2018-11-16T12:02:08.288</t>
  </si>
  <si>
    <t>x0k0jxzk0p8u7870e84mxamev8p3iy21</t>
  </si>
  <si>
    <t>2018-11-16T12:03:20.629</t>
  </si>
  <si>
    <t>h652vdmq761sw1d65138ebc1hhzt2s02</t>
  </si>
  <si>
    <t>2018-11-16T12:04:32.688</t>
  </si>
  <si>
    <t>v2ty1860rv4kr7281q91j1dsoehlv8k0</t>
  </si>
  <si>
    <t>2018-11-16T12:06:17.813</t>
  </si>
  <si>
    <t>8aj12s2p0578sfq7yh8eck9iruu7fg4y</t>
  </si>
  <si>
    <t>2018-11-16T12:06:47.734</t>
  </si>
  <si>
    <t>4i22h47eqooew98in764zku7diio7tci</t>
  </si>
  <si>
    <t>2018-11-16T12:08:22.813</t>
  </si>
  <si>
    <t>97e2jg2gh5smt5cic82xn01szssc8grs</t>
  </si>
  <si>
    <t>2018-11-16T12:22:27.594</t>
  </si>
  <si>
    <t>78v8qvcw470vo4z6z3g145i4wzaldlj5</t>
  </si>
  <si>
    <t>2018-11-16T12:23:19.548</t>
  </si>
  <si>
    <t>z2f35ze0ca7b9v89mkr157bw14758938</t>
  </si>
  <si>
    <t>2018-11-16T12:24:15.847</t>
  </si>
  <si>
    <t>l12nqak999zuybldg0wi000xugmj6rfq</t>
  </si>
  <si>
    <t>2018-11-16T12:24:24.821</t>
  </si>
  <si>
    <t>80r99kut9x9830tjyxh79f4r261079p0</t>
  </si>
  <si>
    <t>2018-11-16T12:24:33.850</t>
  </si>
  <si>
    <t>3ym0pd941k3g7hjmqsp01qqfdue5b30a</t>
  </si>
  <si>
    <t>2018-11-16T12:25:16.047</t>
  </si>
  <si>
    <t>920v7wl68dwkdc74pn6s6y0766djb503</t>
  </si>
  <si>
    <t>2018-11-16T13:41:12.064</t>
  </si>
  <si>
    <t>xun4nmgsd802q6peda71zx4s0fs17ipt</t>
  </si>
  <si>
    <t>2018-11-16T13:42:33.899</t>
  </si>
  <si>
    <t>j3yx9hovp3myuwyy7sbih0ta5y43ecuq</t>
  </si>
  <si>
    <t>2018-11-16T13:44:03.428</t>
  </si>
  <si>
    <t>3jwoa0n9xhb8rqk6yklqdbna5hzdyl26</t>
  </si>
  <si>
    <t>2018-11-16T13:45:16.593</t>
  </si>
  <si>
    <t>bd7799ye7y6v23uflsyle9p7u698l0d7</t>
  </si>
  <si>
    <t>2018-11-16T13:45:26.016</t>
  </si>
  <si>
    <t>s7rw7kpqwi4316i7s1r14gg224kg00a7</t>
  </si>
  <si>
    <t>2018-11-16T13:46:17.898</t>
  </si>
  <si>
    <t>t1i62ptx2mmff42tg671x8y65jyhuev0</t>
  </si>
  <si>
    <t>2018-11-16T14:02:07.168</t>
  </si>
  <si>
    <t>9903n8e2u3601jbu5osm9o8pv7257qe8</t>
  </si>
  <si>
    <t>2018-11-16T14:03:38.230</t>
  </si>
  <si>
    <t>pi16852l42w533t5mml77k26szi7aitw</t>
  </si>
  <si>
    <t>2018-11-16T14:04:32.043</t>
  </si>
  <si>
    <t>126i4nu6i04fh3zcvn2lbqzp41662u1c</t>
  </si>
  <si>
    <t>2018-11-16T14:06:21.893</t>
  </si>
  <si>
    <t>482mi5hze00xbvoa2c7vx4if04diem4o</t>
  </si>
  <si>
    <t>2018-11-16T14:07:16.912</t>
  </si>
  <si>
    <t>nzuf4043h39z6hi3m1ss0m0p8r01zld0</t>
  </si>
  <si>
    <t>2018-11-16T14:08:34.863</t>
  </si>
  <si>
    <t>yuz3wveidy9zug87z68d6623ust5fgxe</t>
  </si>
  <si>
    <t>2018-11-16T14:10:29.839</t>
  </si>
  <si>
    <t>bxetl84x57dbwh0b536fl7njfq87qvaa</t>
  </si>
  <si>
    <t>2018-11-16T14:10:45.928</t>
  </si>
  <si>
    <t>oa5j6mn10lvyy51u571rdn2jlz5wq7ug</t>
  </si>
  <si>
    <t>2018-11-16T14:11:00.900</t>
  </si>
  <si>
    <t>a6nca2ro8yurh88ko71k44hie3gi4b98</t>
  </si>
  <si>
    <t>2018-11-16T14:11:35.856</t>
  </si>
  <si>
    <t>tsxkzg3iz3xz4s0l4p01tf85f72r7f10</t>
  </si>
  <si>
    <t>2018-11-16T14:13:32.811</t>
  </si>
  <si>
    <t>w9s4zr392g80x01dn4h2wt7u2l387juh</t>
  </si>
  <si>
    <t>2018-11-16T14:15:32.816</t>
  </si>
  <si>
    <t>5fj2085lrc0nol50aiu6elvwby79pl48</t>
  </si>
  <si>
    <t>2018-11-16T14:17:28.866</t>
  </si>
  <si>
    <t>r9nahuf711oz5mwp3zod49y8ti1173y1</t>
  </si>
  <si>
    <t>2018-11-16T14:18:36.875</t>
  </si>
  <si>
    <t>f95zz01bkkgtpllvlv77o8zh00rd555i</t>
  </si>
  <si>
    <t>2018-11-16T14:19:18.947</t>
  </si>
  <si>
    <t>9026ys160d5j9eil14529b02lpk4522e</t>
  </si>
  <si>
    <t>2018-11-16T14:20:16.984</t>
  </si>
  <si>
    <t>um4s6hg226uyw68b40wq1gt06h9c377o</t>
  </si>
  <si>
    <t>2018-11-16T16:47:09.809</t>
  </si>
  <si>
    <t>ixf38mgc7fo66yc1x682oh1b37ok490i</t>
  </si>
  <si>
    <t>2018-11-16T16:51:05.841</t>
  </si>
  <si>
    <t>3s57zhxci0oupwy4o2o2j7m99j3s5029</t>
  </si>
  <si>
    <t>2018-11-16T16:52:56.188</t>
  </si>
  <si>
    <t>645j182dbxx0q6rbj07bcf098c7d5e55</t>
  </si>
  <si>
    <t>2018-11-16T16:56:00.938</t>
  </si>
  <si>
    <t>07p4t2kg506w50p7d73p6op4la7317d5</t>
  </si>
  <si>
    <t>2018-11-16T16:57:36.970</t>
  </si>
  <si>
    <t>zwhxc99jr50tb90f5ne1585v2d916pwm</t>
  </si>
  <si>
    <t>2018-11-16T16:58:25.501</t>
  </si>
  <si>
    <t>x78nix3p5odl4i0eve5v56wpie02q6i7</t>
  </si>
  <si>
    <t>2018-11-16T16:59:21.708</t>
  </si>
  <si>
    <t>abuewm56ertcch4v82q5dk47a8hsgldd</t>
  </si>
  <si>
    <t>2018-11-16T16:59:34.338</t>
  </si>
  <si>
    <t>wj343aqw5bze33ui8750unoldt17ve7q</t>
  </si>
  <si>
    <t>2018-11-16T17:00:23.023</t>
  </si>
  <si>
    <t>8zzz5v3e06i9ye8tocin1yvca4a5ou6z</t>
  </si>
  <si>
    <t>2018-11-16T18:41:01.768</t>
  </si>
  <si>
    <t>2mwark596n3hoy7g9x054w4rx5048fb5</t>
  </si>
  <si>
    <t>2018-11-16T18:41:22.007</t>
  </si>
  <si>
    <t>jsagv1r5duid9b0m84o911r49jkwtvk4</t>
  </si>
  <si>
    <t>2018-11-16T18:42:21.379</t>
  </si>
  <si>
    <t>skv92uoiz22g098l6pq0t73vj6o540uy</t>
  </si>
  <si>
    <t>2018-11-16T18:43:21.089</t>
  </si>
  <si>
    <t>dig44ns3k71tfl7097c42396i6767826</t>
  </si>
  <si>
    <t>2018-11-16T18:44:21.101</t>
  </si>
  <si>
    <t>n6om16047b0n67k7riefp13rx90qf4xw</t>
  </si>
  <si>
    <t>2018-11-16T18:45:20.694</t>
  </si>
  <si>
    <t>92rx8orh21wdy3h30b176h5tr38823op</t>
  </si>
  <si>
    <t>2018-11-16T18:46:20.528</t>
  </si>
  <si>
    <t>stj83d30x497hmx9kc5s5nnrvpnxl6xa</t>
  </si>
  <si>
    <t>2018-11-16T18:46:33.012</t>
  </si>
  <si>
    <t>d227avs7b6xfmqnr5f97et7uz4h6ybqj</t>
  </si>
  <si>
    <t>2018-11-16T18:46:45.470</t>
  </si>
  <si>
    <t>fq38wj8e48afipeqbrdc6g20ab1590u9</t>
  </si>
  <si>
    <t>2018-11-16T18:47:20.084</t>
  </si>
  <si>
    <t>i55y8dtja2x0fnm1v8246785h92r53k7</t>
  </si>
  <si>
    <t>2018-11-16T18:48:19.424</t>
  </si>
  <si>
    <t>4fbi22gi480ue2ad6q7ire5qhz7w1a39</t>
  </si>
  <si>
    <t>2018-11-16T18:49:20.635</t>
  </si>
  <si>
    <t>6tb15618d1rij76npe7x4fducv2w6gxi</t>
  </si>
  <si>
    <t>2018-11-16T18:50:20.395</t>
  </si>
  <si>
    <t>f2bpdfol9530cottuk8awmi8t3kb0h0y</t>
  </si>
  <si>
    <t>2018-11-16T18:51:23.646</t>
  </si>
  <si>
    <t>2ojkz2gony8lg2rcu28dvt0sm6ki7nat</t>
  </si>
  <si>
    <t>2018-11-16T18:52:17.767</t>
  </si>
  <si>
    <t>thyq6oknrp3bg28ulzb7hrjv718acux9</t>
  </si>
  <si>
    <t>2018-11-16T18:53:22.786</t>
  </si>
  <si>
    <t>sh22t8pl3mak4a279wohx3tuj6okhlbu</t>
  </si>
  <si>
    <t>2018-11-16T18:54:18.448</t>
  </si>
  <si>
    <t>69cpl5216i7wacmwxtyg5ap1j7vp6k0h</t>
  </si>
  <si>
    <t>2018-11-16T18:54:32.456</t>
  </si>
  <si>
    <t>c67mg458dv64n7df4wcmz9e1mai7wvo1</t>
  </si>
  <si>
    <t>2018-11-16T18:54:45.939</t>
  </si>
  <si>
    <t>w0zgm0l9uniwpdw3m1n1vj0cx49r2138</t>
  </si>
  <si>
    <t>2018-11-16T18:54:59.271</t>
  </si>
  <si>
    <t>xgpyks118opbc0kx2fg62udc7ysv2u7c</t>
  </si>
  <si>
    <t>2018-11-17T17:01:55.715</t>
  </si>
  <si>
    <t>06l31q3c85xr8aj960ppgki8srn259c3</t>
  </si>
  <si>
    <t>2018-11-17T17:04:16.062</t>
  </si>
  <si>
    <t>ho25zkqse5b1o78erh8y6xs64353f10i</t>
  </si>
  <si>
    <t>2018-11-17T17:05:20.777</t>
  </si>
  <si>
    <t>2bpqps4hxmno0u4sd1gfb86g3oh77618</t>
  </si>
  <si>
    <t>2018-11-17T17:06:22.036</t>
  </si>
  <si>
    <t>8t95p7w2rv5k5knq455x0gukw5gfpv3b</t>
  </si>
  <si>
    <t>2018-11-17T17:06:35.866</t>
  </si>
  <si>
    <t>2r9tg9ktczp78xy3t13n461zs81249w1</t>
  </si>
  <si>
    <t>2018-11-17T17:07:20.432</t>
  </si>
  <si>
    <t>vhlc1ds30254990rvg5l2nqlox6f8bdl</t>
  </si>
  <si>
    <t>2018-11-17T18:03:37.207</t>
  </si>
  <si>
    <t>2k541g5k61j5o0a42r0emss7u5hx5c2r</t>
  </si>
  <si>
    <t>2018-11-17T18:04:24.247</t>
  </si>
  <si>
    <t>2mmt2l0at1784s0s7g7wx18g22c5ey9a</t>
  </si>
  <si>
    <t>2018-11-17T18:37:35.400</t>
  </si>
  <si>
    <t>qg1rk15jif2tztk5t2ypp24p8681r1m7</t>
  </si>
  <si>
    <t>2018-11-17T18:38:20.739</t>
  </si>
  <si>
    <t>x45o60u71l5a00d722t0k1x35u9084eh</t>
  </si>
  <si>
    <t>2018-11-17T19:51:34.001</t>
  </si>
  <si>
    <t>fzdq7ctua356sh313n4g5hw4d7isqlg5</t>
  </si>
  <si>
    <t>2018-11-17T19:52:38.667</t>
  </si>
  <si>
    <t>wq1cpzw8h0kjlf03cbnft01w28vb9k97</t>
  </si>
  <si>
    <t>2018-11-17T20:02:05.247</t>
  </si>
  <si>
    <t>68lti9hj94o2cknun4n612ou567b7f91</t>
  </si>
  <si>
    <t>2018-11-17T20:15:13.075</t>
  </si>
  <si>
    <t>gx61c34tdrmkkkc38320qy7e60s4q8m2</t>
  </si>
  <si>
    <t>2018-11-17T20:20:10.115</t>
  </si>
  <si>
    <t>ah23z756p0l84jv1gyaw8rmwtgas4jmp</t>
  </si>
  <si>
    <t>2018-11-17T20:30:05.690</t>
  </si>
  <si>
    <t>8uh4tlwv648656t7s01m44353x270wb6</t>
  </si>
  <si>
    <t>2018-11-17T20:31:21.930</t>
  </si>
  <si>
    <t>5tq719z3nh67x9u169s3n6n7441poc2z</t>
  </si>
  <si>
    <t>2018-11-17T20:34:06.809</t>
  </si>
  <si>
    <t>491ttgnyyjy24wonp68qb4408mm13igo</t>
  </si>
  <si>
    <t>2018-11-17T20:35:18.101</t>
  </si>
  <si>
    <t>2u8d77dzn788lcc61sjkio3cof4erfr3</t>
  </si>
  <si>
    <t>2018-11-17T20:39:46.782</t>
  </si>
  <si>
    <t>4rdizwxijfobnkorv3f7kwtn9a0jefel</t>
  </si>
  <si>
    <t>2018-11-18T08:26:47.105</t>
  </si>
  <si>
    <t>2w9f1q93x103nh2lam306bv35olhr1fo</t>
  </si>
  <si>
    <t>2018-11-18T08:27:23.027</t>
  </si>
  <si>
    <t>n5apr6yka6tbsr9flldbkwngh0735m26</t>
  </si>
  <si>
    <t>2018-11-18T12:52:18.953</t>
  </si>
  <si>
    <t>rvjjnawvk2r17f9qm9bz08bhd107965h</t>
  </si>
  <si>
    <t>2018-11-18T12:53:17.946</t>
  </si>
  <si>
    <t>17u145t781k4f4h0ytt8rdo03ph1phl9</t>
  </si>
  <si>
    <t>2018-11-18T13:44:52.198</t>
  </si>
  <si>
    <t>61k0re8et37823gsdod2kadx07f6183p</t>
  </si>
  <si>
    <t>2018-11-18T13:45:21.541</t>
  </si>
  <si>
    <t>nw1lpd99ordd1hst1w0fmuc98ueo6bs1</t>
  </si>
  <si>
    <t>2018-11-18T13:46:23.893</t>
  </si>
  <si>
    <t>g0ppkhet375tk5n9dr6yzwc06k727u3t</t>
  </si>
  <si>
    <t>2018-11-18T13:47:19.423</t>
  </si>
  <si>
    <t>1ck483036u27qy716uk27531porurj2v</t>
  </si>
  <si>
    <t>2018-11-18T13:48:19.546</t>
  </si>
  <si>
    <t>gb711nw27w17f171a3d12tz7g4t17les</t>
  </si>
  <si>
    <t>2018-11-18T13:49:19.036</t>
  </si>
  <si>
    <t>p9o1thjcg5jsevwucr5d92xfmv3oou64</t>
  </si>
  <si>
    <t>2018-11-18T14:18:17.126</t>
  </si>
  <si>
    <t>bv103ve3ib9z64b224ag2j1qqi6s1fh1</t>
  </si>
  <si>
    <t>2018-11-18T15:28:07.658</t>
  </si>
  <si>
    <t>gp9015o381pi2mg0jxhx7cu476c3yp3k</t>
  </si>
  <si>
    <t>2018-11-18T15:31:35.670</t>
  </si>
  <si>
    <t>muyc735buik6h13apf184q0p3k511y5j</t>
  </si>
  <si>
    <t>2018-11-18T15:32:20.710</t>
  </si>
  <si>
    <t>8p287960cc7tebo1o02119d2rffct6xq</t>
  </si>
  <si>
    <t>2018-11-18T15:33:21.771</t>
  </si>
  <si>
    <t>7s3o2t6w693sgvd5r0071573m0rm0tm0</t>
  </si>
  <si>
    <t>2018-11-18T15:34:22.426</t>
  </si>
  <si>
    <t>icksbpws017y74le6pi462cuslw9km89</t>
  </si>
  <si>
    <t>2018-11-18T15:35:22.066</t>
  </si>
  <si>
    <t>nwdm8tn8x71747ju8nvdb2pv1x3cgyfv</t>
  </si>
  <si>
    <t>2018-11-18T15:36:22.097</t>
  </si>
  <si>
    <t>1m9p79q00z6xc30z7037110916401pc6</t>
  </si>
  <si>
    <t>2018-11-18T15:37:17.320</t>
  </si>
  <si>
    <t>8099h0tpr7663rrqgbn5cu918bmmhv45</t>
  </si>
  <si>
    <t>2018-11-18T15:37:30.943</t>
  </si>
  <si>
    <t>9of0uz0zx9750a58rzywblg8725m5c38</t>
  </si>
  <si>
    <t>2018-11-18T15:37:46.403</t>
  </si>
  <si>
    <t>k6u21iuy23xs5m6hv542dtr9cujbf9r6</t>
  </si>
  <si>
    <t>2018-11-18T15:38:26.024</t>
  </si>
  <si>
    <t>83c2rmuhmaeb915wump31ynema827s7s</t>
  </si>
  <si>
    <t>2018-11-18T15:39:21.642</t>
  </si>
  <si>
    <t>a6sxn817g34630o5e51w17i4zqdhxhti</t>
  </si>
  <si>
    <t>2018-11-18T15:40:24.605</t>
  </si>
  <si>
    <t>346r60m4w7dvcnwow693u145r92b2e98</t>
  </si>
  <si>
    <t>2018-11-18T15:41:21.638</t>
  </si>
  <si>
    <t>vu0v66i6p8pv523b03psv5295r4ze598</t>
  </si>
  <si>
    <t>2018-11-18T15:41:35.639</t>
  </si>
  <si>
    <t>758u354udtp8tm8kytg3awg2ef1l2wd5</t>
  </si>
  <si>
    <t>2018-11-18T15:41:50.058</t>
  </si>
  <si>
    <t>olzrb7m58kzx58xuzy1k5i9f8q5714d5</t>
  </si>
  <si>
    <t>2018-11-18T15:42:04.346</t>
  </si>
  <si>
    <t>bh301ehyxb0m4m9q7130e125fp1p86pr</t>
  </si>
  <si>
    <t>2018-11-18T15:45:04.989</t>
  </si>
  <si>
    <t>b5n3vv7y1am9sk0qyi5eg8plhn2981l6</t>
  </si>
  <si>
    <t>2018-11-18T15:46:20.346</t>
  </si>
  <si>
    <t>9a4i6tbafg7f64mw0fe95fprv6k7bvi4</t>
  </si>
  <si>
    <t>2018-11-18T15:47:21.474</t>
  </si>
  <si>
    <t>434swwn50350ufy339vrca6w575a5ojs</t>
  </si>
  <si>
    <t>2018-11-18T15:48:22.572</t>
  </si>
  <si>
    <t>l1hhystxc341gj2tp26rjhb7for47he2</t>
  </si>
  <si>
    <t>2018-11-18T15:49:24.688</t>
  </si>
  <si>
    <t>wk5n2c5f5bo1guqqp0942u59srw7n08l</t>
  </si>
  <si>
    <t>2018-11-18T15:50:19.727</t>
  </si>
  <si>
    <t>tzz28fi28stv5h1t58pcmcs79i85k91d</t>
  </si>
  <si>
    <t>2018-11-18T15:51:19.734</t>
  </si>
  <si>
    <t>164z658pale6u6chvx9wh1oc9wy68evi</t>
  </si>
  <si>
    <t>2018-11-18T15:51:32.663</t>
  </si>
  <si>
    <t>f4rsh79h5uj3hh58i74ivrvm020fupx3</t>
  </si>
  <si>
    <t>2018-11-18T15:51:45.771</t>
  </si>
  <si>
    <t>jz8t65n972od3vk6t528f7cduf5os62l</t>
  </si>
  <si>
    <t>2018-11-18T15:52:20.572</t>
  </si>
  <si>
    <t>4e8n4t09945a806the6470q33h040856</t>
  </si>
  <si>
    <t>2018-11-18T15:53:21.043</t>
  </si>
  <si>
    <t>3bvn1zi4ff1gtigse438mt0641ue0pqx</t>
  </si>
  <si>
    <t>2018-11-18T15:54:20.889</t>
  </si>
  <si>
    <t>iy7l018iqcuewvw7htzqphmq0d2nbdb2</t>
  </si>
  <si>
    <t>2018-11-18T15:54:35.176</t>
  </si>
  <si>
    <t>4a6j74zzsg3l9670a5hg4x9tas939a2n</t>
  </si>
  <si>
    <t>2018-11-18T15:54:49.729</t>
  </si>
  <si>
    <t>w7di2onaj13jg59m0vyagyls5ie90ep8</t>
  </si>
  <si>
    <t>2018-11-18T15:55:04.112</t>
  </si>
  <si>
    <t>yu9ivh0tzfkp32gi510njw6vducgxat3</t>
  </si>
  <si>
    <t>2018-11-18T15:55:18.340</t>
  </si>
  <si>
    <t>s0cgc244hzej8lbqhau08hur3u6q81is</t>
  </si>
  <si>
    <t>2018-11-18T16:02:35.231</t>
  </si>
  <si>
    <t>hi67x26zandpj3w06yu0kb27g3c07057</t>
  </si>
  <si>
    <t>2018-11-18T16:03:22.739</t>
  </si>
  <si>
    <t>3t94q6n1ozmd43ly3fl391tyx0zp45ov</t>
  </si>
  <si>
    <t>2018-11-18T16:04:22.800</t>
  </si>
  <si>
    <t>0cc4bp76ubqd0y7lq47d3e71ze0t0c0v</t>
  </si>
  <si>
    <t>2018-11-18T16:05:23.926</t>
  </si>
  <si>
    <t>uxjk5j0b13tr2aa9n91s9o7d0xo7p9e2</t>
  </si>
  <si>
    <t>2018-11-18T16:06:20.929</t>
  </si>
  <si>
    <t>yrvtns4ui6v57iac45ri9rkh4vu934df</t>
  </si>
  <si>
    <t>2018-11-18T16:07:22.010</t>
  </si>
  <si>
    <t>x333aez1xm8r3pvs3tcs2xcod0g2azt5</t>
  </si>
  <si>
    <t>2018-11-18T16:08:23.681</t>
  </si>
  <si>
    <t>5a589dg78il0i3kd0bze3cm9znwx7o08</t>
  </si>
  <si>
    <t>2018-11-18T16:08:37.954</t>
  </si>
  <si>
    <t>tdlv76kneitdzvm64862738j2b02fo80</t>
  </si>
  <si>
    <t>2018-11-18T16:08:52.212</t>
  </si>
  <si>
    <t>rl8tr2jy131z6fhuo4706dkj95mhn40y</t>
  </si>
  <si>
    <t>2018-11-18T16:09:22.954</t>
  </si>
  <si>
    <t>qpmj84y0614yc3q0viqsb6dg6u1ab64u</t>
  </si>
  <si>
    <t>2018-11-18T16:10:18.199</t>
  </si>
  <si>
    <t>91o07d89tq9q4m0t9vq5a6urxi7936bu</t>
  </si>
  <si>
    <t>2018-11-18T16:10:32.357</t>
  </si>
  <si>
    <t>vnl890oox3eqi0pm6bn48y4f1y129400</t>
  </si>
  <si>
    <t>2018-11-18T16:11:24.729</t>
  </si>
  <si>
    <t>y0yzyx1q2j02tml92ex6y6705g1j7t79</t>
  </si>
  <si>
    <t>2018-11-18T16:11:55.075</t>
  </si>
  <si>
    <t>dj2uu5l3sd692g38rndxatvb6xjtf50z</t>
  </si>
  <si>
    <t>2018-11-18T16:12:22.458</t>
  </si>
  <si>
    <t>exzq6dvztg0eudi2p1zrd6m2zo845f72</t>
  </si>
  <si>
    <t>2018-11-18T16:13:20.658</t>
  </si>
  <si>
    <t>2k901zc80n00ys5p87dx8890pxogodcn</t>
  </si>
  <si>
    <t>2018-11-18T16:14:22.307</t>
  </si>
  <si>
    <t>17v67h37j4r3wy8tc1bb3vuj2g53geqv</t>
  </si>
  <si>
    <t>2018-11-18T16:14:37.106</t>
  </si>
  <si>
    <t>po05wk2b0570ez28wf25srd2bt675fl8</t>
  </si>
  <si>
    <t>2018-11-18T16:14:51.823</t>
  </si>
  <si>
    <t>c802tu5xdix0dqjq0cs7qxix4z016wj1</t>
  </si>
  <si>
    <t>2018-11-18T16:15:06.690</t>
  </si>
  <si>
    <t>52yf6xzc64nqv6386lotkkt0jwr91z0h</t>
  </si>
  <si>
    <t>2018-11-18T16:32:33.982</t>
  </si>
  <si>
    <t>ak9toi8uuh4t02b170ap7rh282p3n5g2</t>
  </si>
  <si>
    <t>2018-11-18T16:33:20.646</t>
  </si>
  <si>
    <t>n23ay9drpo68zi6krh822n87ge2ytf4f</t>
  </si>
  <si>
    <t>2018-11-18T16:34:23.268</t>
  </si>
  <si>
    <t>23dc3bbd2hiu1kz0o8f68efwai0v2nhu</t>
  </si>
  <si>
    <t>2018-11-18T16:35:19.363</t>
  </si>
  <si>
    <t>rpnrv13rxfg87yhjqd49ilvi76ziywlj</t>
  </si>
  <si>
    <t>2018-11-18T16:36:14.683</t>
  </si>
  <si>
    <t>18m8befl84wu6uuk5816c8xdie8gy822</t>
  </si>
  <si>
    <t>2018-11-18T16:37:26.135</t>
  </si>
  <si>
    <t>lary9ua94f15c56g0x7hy7a7573796eq</t>
  </si>
  <si>
    <t>2018-11-18T16:38:19.683</t>
  </si>
  <si>
    <t>y5st0w25khqx1pa8ixp7uw1gmjy81kk3</t>
  </si>
  <si>
    <t>2018-11-18T16:38:33.770</t>
  </si>
  <si>
    <t>b53z3rxlpx39723b0rd7tt4v0g8yz829</t>
  </si>
  <si>
    <t>2018-11-18T16:38:48.868</t>
  </si>
  <si>
    <t>zqny38a93g27rtx2hloqv581v1qs22mi</t>
  </si>
  <si>
    <t>2018-11-18T16:39:20.596</t>
  </si>
  <si>
    <t>4qb833ft0491c3056i4sqbl0u95r781l</t>
  </si>
  <si>
    <t>2018-11-18T16:40:23.414</t>
  </si>
  <si>
    <t>36sjmwe01ob9m24q2dfsi646y8x1c84m</t>
  </si>
  <si>
    <t>2018-11-18T16:41:21.065</t>
  </si>
  <si>
    <t>c4n8y556akax7xqh2bd38896ayzogt9h</t>
  </si>
  <si>
    <t>2018-11-18T16:42:25.294</t>
  </si>
  <si>
    <t>8592f723be79f9dxal85ua9w7w3jni35</t>
  </si>
  <si>
    <t>2018-11-18T16:43:25.448</t>
  </si>
  <si>
    <t>tzanx756wvzmbi5j044s0th8725byfm2</t>
  </si>
  <si>
    <t>2018-11-18T16:44:23.533</t>
  </si>
  <si>
    <t>o2yy3d563xey80391qb0xqn2dsngvbyk</t>
  </si>
  <si>
    <t>2018-11-18T16:45:20.351</t>
  </si>
  <si>
    <t>7mriqgv4hg7ns0gzz83p16e6ud21zyrs</t>
  </si>
  <si>
    <t>2018-11-18T16:46:21.303</t>
  </si>
  <si>
    <t>51kdnu2q13k34jzi0s6n277xz3iq9891</t>
  </si>
  <si>
    <t>2018-11-18T16:46:38.040</t>
  </si>
  <si>
    <t>m0hn7ve7f21y02dm5x2lbmbms9dbgjv0</t>
  </si>
  <si>
    <t>2018-11-18T16:46:53.091</t>
  </si>
  <si>
    <t>my8fun79j02u78rgbz07l7xw03sq954n</t>
  </si>
  <si>
    <t>2018-11-18T16:47:08.564</t>
  </si>
  <si>
    <t>nk5og5jnwx8hfth8on389axo077lb84w</t>
  </si>
  <si>
    <t>2018-11-18T16:57:03.971</t>
  </si>
  <si>
    <t>ul9176ls41ajvilt54r21o88n9p54p6s</t>
  </si>
  <si>
    <t>2018-11-18T17:03:27.886</t>
  </si>
  <si>
    <t>570818mbvhbm73kjmu01qfm8p1nlmg5r</t>
  </si>
  <si>
    <t>2018-11-18T17:03:42.806</t>
  </si>
  <si>
    <t>t6eh2114my1pv22lg5bvc329c3gdww82</t>
  </si>
  <si>
    <t>2018-11-18T17:03:58.183</t>
  </si>
  <si>
    <t>4qsd9u5ooi9032v5wh6260hd9l83bo77</t>
  </si>
  <si>
    <t>2018-11-18T17:04:16.619</t>
  </si>
  <si>
    <t>o3ku82mui3otkkl32xgep3vuz4eom9pb</t>
  </si>
  <si>
    <t>2018-11-18T17:04:32.519</t>
  </si>
  <si>
    <t>om2z9n0g2w31po4kj32g94v8b9aig4pj</t>
  </si>
  <si>
    <t>2018-11-18T17:04:49.365</t>
  </si>
  <si>
    <t>83weialxk16tll24y4jy9bw0f2669wwe</t>
  </si>
  <si>
    <t>2018-11-18T17:05:05.208</t>
  </si>
  <si>
    <t>w97864c0k18017210d70s08fq4luxk95</t>
  </si>
  <si>
    <t>2018-11-18T17:05:22.504</t>
  </si>
  <si>
    <t>vm87d8t22m5sn6e4f80jl2pi62j7hvo9</t>
  </si>
  <si>
    <t>2018-11-18T17:05:37.939</t>
  </si>
  <si>
    <t>24zqime6crdwm99dc2gc69zy6tjpuosw</t>
  </si>
  <si>
    <t>2018-11-18T17:05:54.402</t>
  </si>
  <si>
    <t>lg63s7ngi9pjfo732v5h0h6v4i0slmyi</t>
  </si>
  <si>
    <t>2018-11-18T17:06:10.410</t>
  </si>
  <si>
    <t>qdtn77qpv9cfy8hmq7du2k84t6ssmhtj</t>
  </si>
  <si>
    <t>2018-11-18T17:06:27.449</t>
  </si>
  <si>
    <t>w5bfw15xd4258vr2159ll42g382p918a</t>
  </si>
  <si>
    <t>2018-11-18T17:06:44.850</t>
  </si>
  <si>
    <t>x936a1f6xjvda8hdw5j6fd2ft3t153w6</t>
  </si>
  <si>
    <t>2018-11-18T17:07:04.817</t>
  </si>
  <si>
    <t>5i66067brcglbm5nfrv0c59s08s35sq0</t>
  </si>
  <si>
    <t>2018-11-18T17:07:19.979</t>
  </si>
  <si>
    <t>ua709uib7z6z69hwd14dkmo1o29js64j</t>
  </si>
  <si>
    <t>2018-11-18T17:07:39.878</t>
  </si>
  <si>
    <t>84lhgbwghk8mjb5ivmw4h4va2zzs5n75</t>
  </si>
  <si>
    <t>2018-11-18T17:07:59.141</t>
  </si>
  <si>
    <t>p56f4vv7tm7532va85zl873r3p4adp08</t>
  </si>
  <si>
    <t>2018-11-18T17:08:19.990</t>
  </si>
  <si>
    <t>5o5w8e5eo0o8z9a5ux57g2vx17ki3298</t>
  </si>
  <si>
    <t>2018-11-18T17:08:40.397</t>
  </si>
  <si>
    <t>aelc492u53etxfo2oiq8zq5bc1mnkf69</t>
  </si>
  <si>
    <t>2018-11-18T17:08:58.718</t>
  </si>
  <si>
    <t>d5f6d9m392i5th4i8i642a592p8o7e65</t>
  </si>
  <si>
    <t>2018-11-18T17:14:00.682</t>
  </si>
  <si>
    <t>ft320y7g3u85qb8lizu4el90kdxzf4ay</t>
  </si>
  <si>
    <t>2018-11-18T17:14:21.451</t>
  </si>
  <si>
    <t>1jf7jsfuvadhoky84fonzq147z58419x</t>
  </si>
  <si>
    <t>2018-11-18T17:15:24.255</t>
  </si>
  <si>
    <t>vwj9tz7d30i9gd73na0taylkmflj40e3</t>
  </si>
  <si>
    <t>2018-11-18T17:16:20.564</t>
  </si>
  <si>
    <t>9c9506c6k5klhk58a5w62p7ch34uveje</t>
  </si>
  <si>
    <t>2018-11-18T17:17:22.364</t>
  </si>
  <si>
    <t>tmaf9i38q53e71g3vn3y2j8z4rfp5448</t>
  </si>
  <si>
    <t>2018-11-18T17:18:27.485</t>
  </si>
  <si>
    <t>bd1753tkfh8yn2llgah9fr8yq303grj2</t>
  </si>
  <si>
    <t>2018-11-18T17:19:23.895</t>
  </si>
  <si>
    <t>g9131e6oyl4tb5udb7vku7apr0b5ev0l</t>
  </si>
  <si>
    <t>2018-11-18T17:19:38.387</t>
  </si>
  <si>
    <t>zr4c308d419hhug1lu488a0pp0135u9n</t>
  </si>
  <si>
    <t>2018-11-18T17:19:52.727</t>
  </si>
  <si>
    <t>g2klp2g63h2o0fyust87tnqer962ha98</t>
  </si>
  <si>
    <t>2018-11-18T17:20:19.223</t>
  </si>
  <si>
    <t>alzulzv5x3jkgiqcjjrs38qfn9a2r10f</t>
  </si>
  <si>
    <t>2018-11-18T17:21:24.948</t>
  </si>
  <si>
    <t>ya1e8j516sxux5a159mqvjrq5rsffl4e</t>
  </si>
  <si>
    <t>2018-11-18T17:22:25.715</t>
  </si>
  <si>
    <t>kynt14ns11b8ovvyz5lzcxv7oe8f19m5</t>
  </si>
  <si>
    <t>2018-11-18T17:24:56.217</t>
  </si>
  <si>
    <t>8r4o2qwdikbhgjc8g3t524e8ihhg0nt5</t>
  </si>
  <si>
    <t>2018-11-18T17:25:17.850</t>
  </si>
  <si>
    <t>sp0tbe18720cdz41d30sjsmayc9x72pd</t>
  </si>
  <si>
    <t>2018-11-18T17:26:18.612</t>
  </si>
  <si>
    <t>57v9um019g316s170orbmc7t5jd028w8</t>
  </si>
  <si>
    <t>2018-11-18T17:27:23.880</t>
  </si>
  <si>
    <t>10dp7q74fbm6qmtsu8mawe208yh3m6t8</t>
  </si>
  <si>
    <t>2018-11-18T17:28:23.629</t>
  </si>
  <si>
    <t>tfuyiktzdz33j4u2fz3h9g9ugw1dxm98</t>
  </si>
  <si>
    <t>2018-11-18T17:28:39.937</t>
  </si>
  <si>
    <t>95xq8rgxb12j200s5u5py603c2e2460x</t>
  </si>
  <si>
    <t>2018-11-18T17:28:54.806</t>
  </si>
  <si>
    <t>6o21hu35gf931munpncl662lql8c9fq5</t>
  </si>
  <si>
    <t>2018-11-18T17:29:09.787</t>
  </si>
  <si>
    <t>jfi8n0r513yk0ib724alt2hhff351699</t>
  </si>
  <si>
    <t>2018-11-18T17:30:44.332</t>
  </si>
  <si>
    <t>50h741465o4q0mp3el9f1u713a94x09m</t>
  </si>
  <si>
    <t>2018-11-18T17:30:58.118</t>
  </si>
  <si>
    <t>oe9g01ylr09455e9162w047j7534zvb5</t>
  </si>
  <si>
    <t>2018-11-18T17:31:26.736</t>
  </si>
  <si>
    <t>75nngn8ucoqhb3nxtgq25wiay5ths7c7</t>
  </si>
  <si>
    <t>2018-11-18T17:32:18.941</t>
  </si>
  <si>
    <t>509eh3218k46se5332u12t9t39f0upj5</t>
  </si>
  <si>
    <t>2018-11-18T17:34:59.576</t>
  </si>
  <si>
    <t>ye9q7tt0zt6ebw0uzqk73k72695y8fsc</t>
  </si>
  <si>
    <t>2018-11-18T17:35:22.301</t>
  </si>
  <si>
    <t>1231pof6rwz437p6jx93nf3heijln24a</t>
  </si>
  <si>
    <t>2018-11-18T17:36:23.482</t>
  </si>
  <si>
    <t>r0c12xlo32p30ok3se97tj2308d6zpgu</t>
  </si>
  <si>
    <t>2018-11-18T17:37:24.456</t>
  </si>
  <si>
    <t>tpqct68beiit9652y50c1317ng29u7lq</t>
  </si>
  <si>
    <t>2018-11-18T17:38:20.735</t>
  </si>
  <si>
    <t>563qf6695o3rf8rwqaw3709kj4p1e86p</t>
  </si>
  <si>
    <t>2018-11-18T17:39:26.751</t>
  </si>
  <si>
    <t>zv4g3t1k288nowy7ozd987p53410393l</t>
  </si>
  <si>
    <t>2018-11-18T17:40:20.312</t>
  </si>
  <si>
    <t>zbgchnq89jc2am066kl16481e0d8w0r3</t>
  </si>
  <si>
    <t>2018-11-18T17:40:34.894</t>
  </si>
  <si>
    <t>8c84bajkv90c1f1vcqo27d2q62aogm66</t>
  </si>
  <si>
    <t>2018-11-18T17:40:50.289</t>
  </si>
  <si>
    <t>1ytnd265h14wf0h1h21mj5stt6r47h08</t>
  </si>
  <si>
    <t>2018-11-18T17:41:23.369</t>
  </si>
  <si>
    <t>0isu4ft5dqk993v97ne26032wcrn9sb6</t>
  </si>
  <si>
    <t>2018-11-18T17:42:18.901</t>
  </si>
  <si>
    <t>8ujkjc58f9lz69l569jqbrfkt7kk2f7r</t>
  </si>
  <si>
    <t>2018-11-18T17:43:19.920</t>
  </si>
  <si>
    <t>04bf3952w1q7f6q5vx3271ks1380c7iw</t>
  </si>
  <si>
    <t>2018-11-18T17:44:21.094</t>
  </si>
  <si>
    <t>8f3l0h50xz7s4mc3bs2zom946npfgb9r</t>
  </si>
  <si>
    <t>2018-11-18T17:45:18.823</t>
  </si>
  <si>
    <t>tt4731f0j3eo5w0qre4fvbkkg5i96lc3</t>
  </si>
  <si>
    <t>2018-11-18T17:46:21.959</t>
  </si>
  <si>
    <t>ya4rp9howteyd084t21zsu10jw6bv5y8</t>
  </si>
  <si>
    <t>2018-11-18T17:47:22.642</t>
  </si>
  <si>
    <t>wx3k61c953pjiy3od3lc7xx4g15cak53</t>
  </si>
  <si>
    <t>2018-11-18T17:48:23.725</t>
  </si>
  <si>
    <t>4k8731g8dquxi1px3yjkm231u5f8i15m</t>
  </si>
  <si>
    <t>2018-11-18T17:48:40.721</t>
  </si>
  <si>
    <t>fq9me8ht51elp95te7sf2ukrxo48cf2j</t>
  </si>
  <si>
    <t>2018-11-18T17:48:57.773</t>
  </si>
  <si>
    <t>y32qk5mo11eevptpx3rj5bo2piw0lkye</t>
  </si>
  <si>
    <t>2018-11-18T17:49:13.921</t>
  </si>
  <si>
    <t>0ciurfwgpmj49w4n97bzgd64ibq265w1</t>
  </si>
  <si>
    <t>2018-11-18T20:47:55.698</t>
  </si>
  <si>
    <t>6l7hoxjsya7ap86ug408exnph29p0h6k</t>
  </si>
  <si>
    <t>2018-11-18T20:48:27.102</t>
  </si>
  <si>
    <t>uv5d67yqhox8k6w4tq38kglk7ef5g8yo</t>
  </si>
  <si>
    <t>2018-11-18T20:49:23.452</t>
  </si>
  <si>
    <t>2gz9k51bex5etsx99l367787uikpfkj2</t>
  </si>
  <si>
    <t>2018-11-18T20:50:24.388</t>
  </si>
  <si>
    <t>cajj1y9g45b83kyhfqc6q79g80nl2lz9</t>
  </si>
  <si>
    <t>2018-11-18T20:53:15.412</t>
  </si>
  <si>
    <t>ev0blj2532c6h4561o2b2s3b7zfble9l</t>
  </si>
  <si>
    <t>2018-11-18T20:54:22.116</t>
  </si>
  <si>
    <t>oa947f615tdcz45qt5g8dl7k5e2xjhir</t>
  </si>
  <si>
    <t>2018-11-18T20:55:25.916</t>
  </si>
  <si>
    <t>15aps426n6z401709agfc4tw7fbu9fk8</t>
  </si>
  <si>
    <t>2018-11-18T20:55:44.787</t>
  </si>
  <si>
    <t>32urc82c8jons3gu9aq7v5846h97kvno</t>
  </si>
  <si>
    <t>2018-11-18T20:55:59.794</t>
  </si>
  <si>
    <t>thlh54wusr1lial4fbrb039y0a12gtl9</t>
  </si>
  <si>
    <t>2018-11-18T20:56:21.491</t>
  </si>
  <si>
    <t>h5us4ah6xwiq293thp02937lzd8b31c3</t>
  </si>
  <si>
    <t>2018-11-18T20:57:23.127</t>
  </si>
  <si>
    <t>6on1v8q4lvq4vql8d8pqk9m8s6t87af2</t>
  </si>
  <si>
    <t>2018-11-18T20:58:19.590</t>
  </si>
  <si>
    <t>y2n575bd333c8x15c286sh5uu8hy6748</t>
  </si>
  <si>
    <t>2018-11-18T20:59:26.148</t>
  </si>
  <si>
    <t>zf28y5b69j48vu02e4udwghq4oo9pr94</t>
  </si>
  <si>
    <t>2018-11-18T21:00:24.600</t>
  </si>
  <si>
    <t>ee3etlsys3kk4wf417h8im6fr8189473</t>
  </si>
  <si>
    <t>2018-11-18T21:01:20.957</t>
  </si>
  <si>
    <t>kb754y85gl9ncbr40jfevaa944ex9l2j</t>
  </si>
  <si>
    <t>2018-11-18T21:02:20.988</t>
  </si>
  <si>
    <t>0c9y58fu5wu126su1ui6wunvi69m0b56</t>
  </si>
  <si>
    <t>2018-11-18T21:03:22.457</t>
  </si>
  <si>
    <t>5sde8w0lgb5mv92jw3vv2nk3nt92kdjt</t>
  </si>
  <si>
    <t>2018-11-18T21:03:42.373</t>
  </si>
  <si>
    <t>j0nac98027zjmwg45f71uutk0q917996</t>
  </si>
  <si>
    <t>2018-11-18T21:03:58.497</t>
  </si>
  <si>
    <t>9m4cpgosequ36bw4347j0lbt7y00d97v</t>
  </si>
  <si>
    <t>2018-11-18T21:04:18.473</t>
  </si>
  <si>
    <t>j4366afdvrfg68r2vpjnp8zvdnr3jj1p</t>
  </si>
  <si>
    <t>2018-11-18T21:15:53.908</t>
  </si>
  <si>
    <t>axacp3hrwlth24898d1rb71v4d5ig16y</t>
  </si>
  <si>
    <t>2018-11-18T21:16:25.157</t>
  </si>
  <si>
    <t>jkhbcp1c4kb78e1k12zl450xw8uib55i</t>
  </si>
  <si>
    <t>2018-11-18T21:20:43.875</t>
  </si>
  <si>
    <t>95cho9v804ey5p3qxm4c5g04144v8w8v</t>
  </si>
  <si>
    <t>2018-11-18T21:21:19.751</t>
  </si>
  <si>
    <t>101g9480cgqiq27ov6ytd8t67v2ztco7</t>
  </si>
  <si>
    <t>2018-11-18T21:22:21.817</t>
  </si>
  <si>
    <t>bd9jms1i1iy36pyrx60kq6asset69xgd</t>
  </si>
  <si>
    <t>2018-11-18T21:24:59.189</t>
  </si>
  <si>
    <t>5d6w1rhi81q197742781i1i7melh9te1</t>
  </si>
  <si>
    <t>2018-11-18T21:25:23.008</t>
  </si>
  <si>
    <t>3h658j3gtim480yyryuszpe15e16sxs1</t>
  </si>
  <si>
    <t>2018-11-18T21:25:42.490</t>
  </si>
  <si>
    <t>a2lh6lbc3sb5oh85a4400a6m0ahf47lv</t>
  </si>
  <si>
    <t>2018-11-18T21:26:20.454</t>
  </si>
  <si>
    <t>a79d29m16w8d3e2lsnpme5048y3o99u6</t>
  </si>
  <si>
    <t>2018-11-18T21:27:20.925</t>
  </si>
  <si>
    <t>f05rhz0xck820b831zhbm0h9pw1wf268</t>
  </si>
  <si>
    <t>2018-11-18T21:28:19.091</t>
  </si>
  <si>
    <t>bfds338xnp36po4245cfyht442up9j97</t>
  </si>
  <si>
    <t>2018-11-18T21:29:23.817</t>
  </si>
  <si>
    <t>2pv1nme0yipn88i8p94o4ma7l7in6y99</t>
  </si>
  <si>
    <t>2018-11-18T21:29:42.833</t>
  </si>
  <si>
    <t>jy6zqihrre47jflhp13y6mek17tv3sdd</t>
  </si>
  <si>
    <t>2018-11-18T21:30:01.046</t>
  </si>
  <si>
    <t>6h1fv1dzvzc21ibz8z782ytmie0ykdv1</t>
  </si>
  <si>
    <t>2018-11-18T21:33:48.127</t>
  </si>
  <si>
    <t>ny0zidfc1i2h4g2m3wr1zg8ygq0lu4r9</t>
  </si>
  <si>
    <t>2018-11-18T21:34:18.486</t>
  </si>
  <si>
    <t>0o77whst86vq4h97wm329ft9x94bxwhv</t>
  </si>
  <si>
    <t>2018-11-18T21:34:37.810</t>
  </si>
  <si>
    <t>sqrv25s5bp1z9u6u9xy1epqsrznf2q2o</t>
  </si>
  <si>
    <t>2018-11-18T21:46:50.865</t>
  </si>
  <si>
    <t>668fv9fsv6x3azhso38241273v6n0q5y</t>
  </si>
  <si>
    <t>2018-11-18T21:47:24.990</t>
  </si>
  <si>
    <t>lml4si060iw3g6xuthoxl518ajt55v22</t>
  </si>
  <si>
    <t>2018-11-18T21:48:21.921</t>
  </si>
  <si>
    <t>9f857ye4nws80udfu5h26gcmx1u7s3he</t>
  </si>
  <si>
    <t>2018-11-18T21:49:24.866</t>
  </si>
  <si>
    <t>x6hax8407i9hh8le41unoq2e18njm42i</t>
  </si>
  <si>
    <t>2018-11-18T21:50:19.631</t>
  </si>
  <si>
    <t>aztqwwhs9mf8q39ym0ey9q0qe557j68r</t>
  </si>
  <si>
    <t>2018-11-18T21:51:24.161</t>
  </si>
  <si>
    <t>jo1v7fai400js240e6zyz0ed6ryvx9vy</t>
  </si>
  <si>
    <t>2018-11-18T21:52:23.841</t>
  </si>
  <si>
    <t>wh2a0ajq4228j9edjcdy194i1crr17k6</t>
  </si>
  <si>
    <t>2018-11-18T21:52:42.871</t>
  </si>
  <si>
    <t>ehq489k1nq5124ryh15flizm2y1a7429</t>
  </si>
  <si>
    <t>2018-11-18T21:53:01.719</t>
  </si>
  <si>
    <t>7rn1xo19igu44g71h1s3ci312pi4k17f</t>
  </si>
  <si>
    <t>2018-11-18T21:57:26.270</t>
  </si>
  <si>
    <t>olxeqa62kk4o67o92sn3h231wg7a80jt</t>
  </si>
  <si>
    <t>2018-11-18T21:58:19.707</t>
  </si>
  <si>
    <t>v56q1sk0mvv7gdq37q5dr334w3kct9zj</t>
  </si>
  <si>
    <t>2018-11-18T21:58:39.913</t>
  </si>
  <si>
    <t>rx434sdg3snzsti84183c4rm8n278ql3</t>
  </si>
  <si>
    <t>2018-11-18T22:05:44.517</t>
  </si>
  <si>
    <t>vbb6z70prg4c762azshmz0sx5zjdq579</t>
  </si>
  <si>
    <t>2018-11-18T22:06:02.943</t>
  </si>
  <si>
    <t>237jvn8349s5olb522mhk8yrjd0ime91</t>
  </si>
  <si>
    <t>2018-11-18T22:10:02.823</t>
  </si>
  <si>
    <t>zdm2ee6yxin732wnma1va23u9907gbat</t>
  </si>
  <si>
    <t>2018-11-18T22:11:26.927</t>
  </si>
  <si>
    <t>1paa03tun2pu6g3x82pcp0c9xup3534u</t>
  </si>
  <si>
    <t>2018-11-18T22:12:20.043</t>
  </si>
  <si>
    <t>pm6mta7ek393tfb83r30p45o65rih3my</t>
  </si>
  <si>
    <t>2018-11-18T22:13:18.748</t>
  </si>
  <si>
    <t>c95o7t6jnzce9644oin28tq41h071dtc</t>
  </si>
  <si>
    <t>2018-11-18T22:14:24.930</t>
  </si>
  <si>
    <t>5zf9sp8sl5qef26zj0d0391tywh3f4u0</t>
  </si>
  <si>
    <t>2018-11-18T22:14:44.629</t>
  </si>
  <si>
    <t>89h9gt0qc26emzr5y2d8ph3tn6c36148</t>
  </si>
  <si>
    <t>2018-11-18T22:15:04.424</t>
  </si>
  <si>
    <t>3quzjbceagxgz7itibj7pxjz95d584ex</t>
  </si>
  <si>
    <t>2018-11-18T22:16:25.988</t>
  </si>
  <si>
    <t>1ssnd6g88c35foxrfb0ievs316ko0u93</t>
  </si>
  <si>
    <t>2018-11-18T22:17:26.858</t>
  </si>
  <si>
    <t>dzts8460my4tiyij5i508x0d2300rsj9</t>
  </si>
  <si>
    <t>2018-11-18T22:17:46.893</t>
  </si>
  <si>
    <t>2479tehmdy2451mrc19nk77rl138ej1p</t>
  </si>
  <si>
    <t>2018-11-18T22:31:01.936</t>
  </si>
  <si>
    <t>v2wbjnhkmwc01aq5b83b4rb1t29n2w9l</t>
  </si>
  <si>
    <t>2018-11-18T22:33:27.072</t>
  </si>
  <si>
    <t>rs59lz76hk22w008k716ylhaa4gf1a44</t>
  </si>
  <si>
    <t>2018-11-18T22:34:28.181</t>
  </si>
  <si>
    <t>483gtbvof0h7xkp20ra2w5342ledgqos</t>
  </si>
  <si>
    <t>2018-11-18T22:35:27.189</t>
  </si>
  <si>
    <t>18wdt82fs6ut495xy635xgq8ug6xg64q</t>
  </si>
  <si>
    <t>2018-11-18T22:36:25.543</t>
  </si>
  <si>
    <t>3f21ts44lq7csz5g30e17xu17rn8z6er</t>
  </si>
  <si>
    <t>2018-11-18T22:37:23.490</t>
  </si>
  <si>
    <t>6n0ja62k0p96s3zxcdhw23wg06uw71uh</t>
  </si>
  <si>
    <t>2018-11-18T22:38:21.949</t>
  </si>
  <si>
    <t>k44batt155rl550qd70mzhdjh7x793i4</t>
  </si>
  <si>
    <t>2018-11-18T22:38:41.538</t>
  </si>
  <si>
    <t>2040sufre0s7399o78t2p5l05u3i39u4</t>
  </si>
  <si>
    <t>2018-11-18T22:39:01.318</t>
  </si>
  <si>
    <t>1vrx9hkj6qz618e0zw9mq8ixcov43q33</t>
  </si>
  <si>
    <t>2018-11-18T22:43:41.551</t>
  </si>
  <si>
    <t>ol592vnfo2ic44oc0o1aajrm3v94agw5</t>
  </si>
  <si>
    <t>2018-11-18T22:44:27.435</t>
  </si>
  <si>
    <t>92n5fateb3cf875875godrmc2131h1qf</t>
  </si>
  <si>
    <t>2018-11-18T22:44:48.243</t>
  </si>
  <si>
    <t>b0bx3o1rmr5fa9pjrc7qnxtq8coq812n</t>
  </si>
  <si>
    <t>2018-11-18T23:05:30.981</t>
  </si>
  <si>
    <t>064tg857ornofh8f00v5oh1odv3bfaby</t>
  </si>
  <si>
    <t>2018-11-18T23:05:54.596</t>
  </si>
  <si>
    <t>2h66hdf94v2dpde9d351ltq3ko7kg6a1</t>
  </si>
  <si>
    <t>2018-11-18T23:06:25.168</t>
  </si>
  <si>
    <t>vpv3mjocc4dbz7cu6v0s8am8k35rgmwo</t>
  </si>
  <si>
    <t>2018-11-18T23:07:21.538</t>
  </si>
  <si>
    <t>in8et961808pv5x67094ws07gn6gaour</t>
  </si>
  <si>
    <t>2018-11-18T23:08:23.248</t>
  </si>
  <si>
    <t>77sz8kvuf4lrp79nwq78fa3rvoqsyiby</t>
  </si>
  <si>
    <t>2018-11-18T23:09:24.938</t>
  </si>
  <si>
    <t>5ow5t95g55ktwg4o5ib272mkz4hb46f9</t>
  </si>
  <si>
    <t>2018-11-18T23:10:19.911</t>
  </si>
  <si>
    <t>a9myfe629j000tyjk6y9it69pn548jh8</t>
  </si>
  <si>
    <t>2018-11-18T23:10:43.981</t>
  </si>
  <si>
    <t>u83pzfwmw0y2dv32pn2u08a0c49el785</t>
  </si>
  <si>
    <t>2018-11-18T23:11:05.266</t>
  </si>
  <si>
    <t>o753y1231td9i98nm0xj09kcgyyc4mcx</t>
  </si>
  <si>
    <t>2018-11-18T23:12:22.634</t>
  </si>
  <si>
    <t>x8sl3b0kawx37p1r3380ncvft345fhtr</t>
  </si>
  <si>
    <t>2018-11-18T23:13:23.008</t>
  </si>
  <si>
    <t>vfkp1b0ficw096c7a9qd61o2agd4r3bs</t>
  </si>
  <si>
    <t>2018-11-18T23:13:46.022</t>
  </si>
  <si>
    <t>r03x4a46q2l0kl40y0lrijudc9z2dp7p</t>
  </si>
  <si>
    <t>2018-11-19T09:06:32.448</t>
  </si>
  <si>
    <t>3tn331lbky5lfnz21kvnz296o29c1gei</t>
  </si>
  <si>
    <t>2018-11-19T09:08:59.474</t>
  </si>
  <si>
    <t>z3hf0ttjh6w6eh0579d77fsu212807l2</t>
  </si>
  <si>
    <t>2018-11-19T09:22:45.859</t>
  </si>
  <si>
    <t>h27ryslj2zlc2fsa7yxzjtq3io934eax</t>
  </si>
  <si>
    <t>2018-11-19T09:35:16.460</t>
  </si>
  <si>
    <t>y7w95fdpt119dc75htw67q265rnzg9u2</t>
  </si>
  <si>
    <t>2018-11-19T09:37:35.751</t>
  </si>
  <si>
    <t>zpw2d068dkhd8j70c04bxf22wufe32x3</t>
  </si>
  <si>
    <t>2018-11-19T09:38:27.983</t>
  </si>
  <si>
    <t>06w05idl47014m9k7bht0210dupu0tqp</t>
  </si>
  <si>
    <t>2018-11-19T09:39:58.459</t>
  </si>
  <si>
    <t>98vy7bc017cocl4xc8y301ly873443l9</t>
  </si>
  <si>
    <t>2018-11-19T09:59:15.634</t>
  </si>
  <si>
    <t>wp0fx6f0b0u3u3h38sx1u66kspmoxvrg</t>
  </si>
  <si>
    <t>2018-11-19T10:03:25.772</t>
  </si>
  <si>
    <t>wf0hbuwz2rz7y7pedb43fjr4bwm37ep5</t>
  </si>
  <si>
    <t>2018-11-19T10:06:34.071</t>
  </si>
  <si>
    <t>7103726zmx52hw9ue5nly7o7as19jz84</t>
  </si>
  <si>
    <t>2018-11-19T10:07:24.091</t>
  </si>
  <si>
    <t>82i6qz4d4a1ine80z662g05nu219247b</t>
  </si>
  <si>
    <t>2018-11-19T10:16:00.954</t>
  </si>
  <si>
    <t>i7ly8g68z8c0c883727179s4988o61zg</t>
  </si>
  <si>
    <t>2018-11-19T10:16:29.187</t>
  </si>
  <si>
    <t>5ae9u3b8a0ffq301gsp109h2ko1w2byy</t>
  </si>
  <si>
    <t>2018-11-19T10:17:20.497</t>
  </si>
  <si>
    <t>c1qwkw45g1628410l984834cbylh634g</t>
  </si>
  <si>
    <t>2018-11-19T10:18:31.928</t>
  </si>
  <si>
    <t>wf0972nsj4z31tl2jnxb263cex501ke2</t>
  </si>
  <si>
    <t>2018-11-19T10:20:34.525</t>
  </si>
  <si>
    <t>5u8gdz57yg3p902mx3qeql5q8q9q473c</t>
  </si>
  <si>
    <t>2018-11-19T10:21:21.858</t>
  </si>
  <si>
    <t>cx5q35796sgj1o51gtdw0v5h41u8x9b6</t>
  </si>
  <si>
    <t>2018-11-19T10:22:21.058</t>
  </si>
  <si>
    <t>hs4496v927rf14dln713fhyt8myb480g</t>
  </si>
  <si>
    <t>2018-11-19T10:22:33.623</t>
  </si>
  <si>
    <t>v4j491fard13277ht68dqb1b5b05hlkr</t>
  </si>
  <si>
    <t>2018-11-19T10:22:49.272</t>
  </si>
  <si>
    <t>q85r71m475ld155iux2zx54ug38g1fsp</t>
  </si>
  <si>
    <t>2018-11-19T10:23:30.611</t>
  </si>
  <si>
    <t>kvg92y31mj0x7b05s45t0xw6iiyppy3z</t>
  </si>
  <si>
    <t>2018-11-19T10:25:34.503</t>
  </si>
  <si>
    <t>a43e22b5vfogq37wa7kax069r8oqax00</t>
  </si>
  <si>
    <t>2018-11-19T10:27:36.962</t>
  </si>
  <si>
    <t>qzmbzp90e2z7ct2w904016ptk5b92p40</t>
  </si>
  <si>
    <t>2018-11-19T10:28:06.349</t>
  </si>
  <si>
    <t>un023c9187cm8s28ktz05q6sb733n19i</t>
  </si>
  <si>
    <t>2018-11-19T10:28:35.825</t>
  </si>
  <si>
    <t>kp5sv1uko8lp441p6cki5d37v0fq8k84</t>
  </si>
  <si>
    <t>2018-11-19T10:29:17.042</t>
  </si>
  <si>
    <t>crv0a1nr0301d6uif0i2gwibc2iuhvfm</t>
  </si>
  <si>
    <t>2018-11-19T10:31:25.825</t>
  </si>
  <si>
    <t>7ef2lych652r330wef42wb94trho30ve</t>
  </si>
  <si>
    <t>2018-11-19T10:31:53.812</t>
  </si>
  <si>
    <t>3735qkw8wr7cp1zfiywst012yjtat90i</t>
  </si>
  <si>
    <t>2018-11-19T10:32:22.021</t>
  </si>
  <si>
    <t>94d0j93y78l4vz48tx8k19m1iu712pfa</t>
  </si>
  <si>
    <t>2018-11-19T10:39:53.889</t>
  </si>
  <si>
    <t>5285cuvb23011clvnngh3zlti97yeck3</t>
  </si>
  <si>
    <t>2018-11-19T10:42:22.307</t>
  </si>
  <si>
    <t>jyls88384uwmvt7o36s3f189volr5s4l</t>
  </si>
  <si>
    <t>2018-11-19T10:42:54.065</t>
  </si>
  <si>
    <t>f25fhi3c33j0tg2hs3z06845wu84o0n7</t>
  </si>
  <si>
    <t>2018-11-19T10:43:22.819</t>
  </si>
  <si>
    <t>ak91k7q62ypvcu0zws85dd4eazh9828v</t>
  </si>
  <si>
    <t>2018-11-19T10:43:52.134</t>
  </si>
  <si>
    <t>6m372gtr51j7jpzyaopjbbroj62f235h</t>
  </si>
  <si>
    <t>2018-11-19T10:53:09.315</t>
  </si>
  <si>
    <t>rqlv1erbcz30xj4vtyk8mpfeck7rdjlp</t>
  </si>
  <si>
    <t>2018-11-19T10:53:39.434</t>
  </si>
  <si>
    <t>ctvg02mno75gxvj2524l25s18npxfdsr</t>
  </si>
  <si>
    <t>2018-11-19T10:54:54.595</t>
  </si>
  <si>
    <t>9578yq59gy48gyxn65iiw288hr0qu88p</t>
  </si>
  <si>
    <t>2018-11-19T10:55:19.551</t>
  </si>
  <si>
    <t>599t93wign5ifu7s0x411q9h6p5e88m0</t>
  </si>
  <si>
    <t>2018-11-19T10:56:19.530</t>
  </si>
  <si>
    <t>pldg7ke3ofhbmsp93v3e982d0kyluezb</t>
  </si>
  <si>
    <t>2018-11-19T10:57:19.513</t>
  </si>
  <si>
    <t>k241ytked653p296yrfjelj5v7t1rc15</t>
  </si>
  <si>
    <t>2018-11-19T10:57:31.421</t>
  </si>
  <si>
    <t>sl7f99f8m26k9rfxnbp4zu7ot588h1sf</t>
  </si>
  <si>
    <t>2018-11-19T10:57:43.231</t>
  </si>
  <si>
    <t>o6cxiupx4cnzfl7zj7bwxj5v30yev72h</t>
  </si>
  <si>
    <t>2018-11-19T10:58:23.275</t>
  </si>
  <si>
    <t>ux7wrvcjn3t6024a81qokl7kri518y7f</t>
  </si>
  <si>
    <t>2018-11-19T10:58:35.901</t>
  </si>
  <si>
    <t>u4haef8ns3tdfmyp0xcz4s99t8u15nyy</t>
  </si>
  <si>
    <t>2018-11-19T10:58:49.164</t>
  </si>
  <si>
    <t>41g73k95by6a89k5alhicl2050dc18e3</t>
  </si>
  <si>
    <t>2018-11-19T10:59:23.627</t>
  </si>
  <si>
    <t>778fc96g4xj6df59021214c9sc7q8685</t>
  </si>
  <si>
    <t>2018-11-19T11:00:22.798</t>
  </si>
  <si>
    <t>c1782580vee3ttgl7cc3jbep23f7k7ss</t>
  </si>
  <si>
    <t>2018-11-19T11:00:36.772</t>
  </si>
  <si>
    <t>egvrrlrz6x59ir957sm68mde07i289ja</t>
  </si>
  <si>
    <t>2018-11-19T11:07:22.759</t>
  </si>
  <si>
    <t>2qbqfv3rfj23r6x3sm4ye46p3405dq98</t>
  </si>
  <si>
    <t>2018-11-19T11:08:24.268</t>
  </si>
  <si>
    <t>85gtb93d7szbj6r9mtbfq47t9m64yvhs</t>
  </si>
  <si>
    <t>2018-11-19T11:09:24.620</t>
  </si>
  <si>
    <t>rxd8qd06p7oz238bb7zw3gnt220v7dqk</t>
  </si>
  <si>
    <t>2018-11-19T11:10:20.223</t>
  </si>
  <si>
    <t>9up80h248migbj1q8o2e4b5qv75z1tws</t>
  </si>
  <si>
    <t>2018-11-19T11:12:38.503</t>
  </si>
  <si>
    <t>24a0ya95se7n9qf7f1k40528jq2qcs0j</t>
  </si>
  <si>
    <t>2018-11-19T11:13:22.565</t>
  </si>
  <si>
    <t>c7106287ol5wtqm0879j0zl81fc08y74</t>
  </si>
  <si>
    <t>2018-11-19T11:16:39.024</t>
  </si>
  <si>
    <t>5g4i7c0981209a428c33jimxo8q6g531</t>
  </si>
  <si>
    <t>2018-11-19T11:17:19.021</t>
  </si>
  <si>
    <t>15oel65urzuim20p4w3q7vp040bbdfol</t>
  </si>
  <si>
    <t>2018-11-19T11:17:30.982</t>
  </si>
  <si>
    <t>j8q96k5v7xiai467ogtvp8p4idm5uujc</t>
  </si>
  <si>
    <t>2018-11-19T11:17:42.767</t>
  </si>
  <si>
    <t>947c1prnb8w6za7lsgg52393gcqi7ztl</t>
  </si>
  <si>
    <t>2018-11-19T11:18:21.867</t>
  </si>
  <si>
    <t>q3z0a8q7sf3gcr69b1yv69v12472ffy2</t>
  </si>
  <si>
    <t>2018-11-19T11:20:26.373</t>
  </si>
  <si>
    <t>ks305304319s7gi6d9326ogn09r2vb7a</t>
  </si>
  <si>
    <t>2018-11-19T11:26:51.020</t>
  </si>
  <si>
    <t>adlye1or984uz2p49nx0v7zjbzils290</t>
  </si>
  <si>
    <t>2018-11-19T11:27:21.625</t>
  </si>
  <si>
    <t>0t5kb3284bgbd0zpnur20r9fc7hi30w1</t>
  </si>
  <si>
    <t>2018-11-19T11:29:16.575</t>
  </si>
  <si>
    <t>32u32z6fk1664xe7v77vq3l1l041rc61</t>
  </si>
  <si>
    <t>2018-11-19T11:30:51.807</t>
  </si>
  <si>
    <t>i40wya1i9vo8m8kc8t3pb7fkf0z2ksw3</t>
  </si>
  <si>
    <t>2018-11-19T11:31:22.357</t>
  </si>
  <si>
    <t>8h63i0kv8v8r9q245kqp9z7ry17sv4d2</t>
  </si>
  <si>
    <t>2018-11-19T11:31:37.750</t>
  </si>
  <si>
    <t>w6pix3h20z9wa7f6v86nsfgc9358uewu</t>
  </si>
  <si>
    <t>2018-11-19T12:11:12.166</t>
  </si>
  <si>
    <t>w99xs139303th2q26641gw611s2m7e76</t>
  </si>
  <si>
    <t>2018-11-19T12:13:17.015</t>
  </si>
  <si>
    <t>31z9t666j5v1zdxlbig1aad2v9a9a965</t>
  </si>
  <si>
    <t>2018-11-19T12:15:03.922</t>
  </si>
  <si>
    <t>8n30s2h958z0wxvcl4kn477z91p5p5lk</t>
  </si>
  <si>
    <t>2018-11-19T12:17:16.661</t>
  </si>
  <si>
    <t>u4d29t6i44gz013lp01j99c0ftcbn063</t>
  </si>
  <si>
    <t>2018-11-19T12:19:45.046</t>
  </si>
  <si>
    <t>pwe62z22i6c2w110jz27vv9k6hrfre41</t>
  </si>
  <si>
    <t>2018-11-19T12:21:14.446</t>
  </si>
  <si>
    <t>r1a3sym917jpflkj4m9492m869u3k04j</t>
  </si>
  <si>
    <t>2018-11-19T12:23:13.149</t>
  </si>
  <si>
    <t>okd0omxzda0b6p5i75n65545hq4uhv8q</t>
  </si>
  <si>
    <t>2018-11-19T12:24:23.915</t>
  </si>
  <si>
    <t>b5350npk7g57lh5aeonvd1563v6q3z22</t>
  </si>
  <si>
    <t>2018-11-19T12:24:42.565</t>
  </si>
  <si>
    <t>fqy31y7w1cfwaf0874a98cl012umateg</t>
  </si>
  <si>
    <t>2018-11-19T12:25:23.298</t>
  </si>
  <si>
    <t>mhtw2u26h8vpt8r76wnaf11109nrdj1x</t>
  </si>
  <si>
    <t>2018-11-19T12:27:15.170</t>
  </si>
  <si>
    <t>0qaxrgu4o033fd8ip10a69vszsgr2ruk</t>
  </si>
  <si>
    <t>2018-11-19T12:27:35.295</t>
  </si>
  <si>
    <t>b57v8y2j0jp5bp6319oq8k1b9hulc510</t>
  </si>
  <si>
    <t>2018-11-19T12:30:46.601</t>
  </si>
  <si>
    <t>6xj12ip0f563131kx2w67629304is540</t>
  </si>
  <si>
    <t>2018-11-19T12:33:11.829</t>
  </si>
  <si>
    <t>y9lclv6p93112ahdd9pz3n399dnx8dji</t>
  </si>
  <si>
    <t>2018-11-19T12:34:44.887</t>
  </si>
  <si>
    <t>rlbyp3x0084xknwh70lbk3vopn0cq83y</t>
  </si>
  <si>
    <t>2018-11-19T12:35:20.138</t>
  </si>
  <si>
    <t>mrufk072jb4gr51m3w9ovxp2gxb7vw2i</t>
  </si>
  <si>
    <t>2018-11-19T12:36:23.057</t>
  </si>
  <si>
    <t>lh96wn2bu0e5ifdyr2h9e42mmu5m077l</t>
  </si>
  <si>
    <t>2018-11-19T12:38:13.514</t>
  </si>
  <si>
    <t>g946sgy42jq0a9nre8vtt8n44mf5ub39</t>
  </si>
  <si>
    <t>2018-11-19T12:39:21.574</t>
  </si>
  <si>
    <t>2g7r5jisu3v7343f9j73gu1bu0c39k42</t>
  </si>
  <si>
    <t>2018-11-19T12:39:33.673</t>
  </si>
  <si>
    <t>neq976tggjibw6t6gng8r4104y1yt9h9</t>
  </si>
  <si>
    <t>2018-11-19T12:39:45.770</t>
  </si>
  <si>
    <t>lbwezvsw7vuv2fc7f9qgsh1271xuwj36</t>
  </si>
  <si>
    <t>2018-11-19T12:40:19.746</t>
  </si>
  <si>
    <t>321p9dcplr2fi0gf07chst69t96uc587</t>
  </si>
  <si>
    <t>2018-11-19T12:41:18.712</t>
  </si>
  <si>
    <t>7smq65mo1sop72bhd83fz45i4nh14136</t>
  </si>
  <si>
    <t>2018-11-19T12:41:31.436</t>
  </si>
  <si>
    <t>6a0w8v8vl5z94yqs93l2ye3271umzalg</t>
  </si>
  <si>
    <t>2018-11-19T13:49:49.841</t>
  </si>
  <si>
    <t>ktt1c095yr9qwvaqf57gyqmoiyr85f6k</t>
  </si>
  <si>
    <t>2018-11-19T13:50:22.293</t>
  </si>
  <si>
    <t>24nq3ery00z709qh13da4x45i68xm0eo</t>
  </si>
  <si>
    <t>2018-11-19T13:52:17.406</t>
  </si>
  <si>
    <t>3vwy742cjury53jd55963cimz0mut3m6</t>
  </si>
  <si>
    <t>2018-11-19T13:54:09.626</t>
  </si>
  <si>
    <t>59o4204o3y7sxexfbgeu875605l93xg6</t>
  </si>
  <si>
    <t>2018-11-19T13:56:10.899</t>
  </si>
  <si>
    <t>6vuwy42mp7o9irlf612ktbq4jnxg80yc</t>
  </si>
  <si>
    <t>2018-11-19T13:57:32.816</t>
  </si>
  <si>
    <t>s7f5ow10wf9bt1l07h1m9bvuw2hetrv4</t>
  </si>
  <si>
    <t>2018-11-19T13:58:56.424</t>
  </si>
  <si>
    <t>2tkd0oa09b4b380wz0a8uy6b3vyc9us0</t>
  </si>
  <si>
    <t>2018-11-19T13:59:13.962</t>
  </si>
  <si>
    <t>8k5d22t0211q3pqszpct737160a6lfh5</t>
  </si>
  <si>
    <t>2018-11-19T14:00:19.716</t>
  </si>
  <si>
    <t>5h6p61zl68pt012l7681equluworjm63</t>
  </si>
  <si>
    <t>2018-11-19T14:02:11.940</t>
  </si>
  <si>
    <t>75t1adwapze8961yn9x1p4ze16tzyf0t</t>
  </si>
  <si>
    <t>2018-11-19T14:04:12.735</t>
  </si>
  <si>
    <t>d7b5klbxe46y71dal4lr755u4mybzu5w</t>
  </si>
  <si>
    <t>2018-11-19T14:05:23.022</t>
  </si>
  <si>
    <t>29wope1018kqhn45lse89owq70rva7mi</t>
  </si>
  <si>
    <t>2018-11-19T14:47:07.503</t>
  </si>
  <si>
    <t>ue2rg562ztd45ksezmck098333qbzwer</t>
  </si>
  <si>
    <t>2018-11-19T14:47:19.468</t>
  </si>
  <si>
    <t>j1jp0w5w14lybkixcd2k3484or9f17yo</t>
  </si>
  <si>
    <t>2018-11-19T14:48:23.824</t>
  </si>
  <si>
    <t>p6ti54e122z7tyqsqzdrjfw9o70y161u</t>
  </si>
  <si>
    <t>2018-11-19T14:49:23.168</t>
  </si>
  <si>
    <t>ii7g1f1k73lvi2yff0rifa3781r4yp7s</t>
  </si>
  <si>
    <t>2018-11-19T14:49:35.273</t>
  </si>
  <si>
    <t>54e2e44n53337xs785614zxohbpuud6b</t>
  </si>
  <si>
    <t>2018-11-19T14:50:20.080</t>
  </si>
  <si>
    <t>g63epcgqj3x1keq8i4w335p2dkllpxy3</t>
  </si>
  <si>
    <t>2018-11-19T14:50:32.366</t>
  </si>
  <si>
    <t>4jin79g0ruwf1mo7dt7n2v68pe8cavu6</t>
  </si>
  <si>
    <t>2018-11-19T14:50:44.833</t>
  </si>
  <si>
    <t>5y0p86243v6m48xng4ttcbk6mlvj1fmk</t>
  </si>
  <si>
    <t>2018-11-19T14:50:56.853</t>
  </si>
  <si>
    <t>da8hd3xx75ovd4mzsjz8sf9e637kssrj</t>
  </si>
  <si>
    <t>2018-11-19T14:51:23.398</t>
  </si>
  <si>
    <t>z4nud4939l8dmmluisf7dq2nmgi931bl</t>
  </si>
  <si>
    <t>2018-11-19T14:52:28.606</t>
  </si>
  <si>
    <t>5axzf4cegdkih16rtwzk90enhkz7l0r1</t>
  </si>
  <si>
    <t>2018-11-19T14:52:51.885</t>
  </si>
  <si>
    <t>sned06wvrdbi4x164r5i6qvd45ir672k</t>
  </si>
  <si>
    <t>2018-11-19T15:04:43.770</t>
  </si>
  <si>
    <t>37436f6gq8u2254eo8125a6w795n9l9p</t>
  </si>
  <si>
    <t>2018-11-19T15:05:21.223</t>
  </si>
  <si>
    <t>ay10k3lxxfv8hd5q77md190et655x99o</t>
  </si>
  <si>
    <t>2018-11-19T15:06:22.020</t>
  </si>
  <si>
    <t>62uff02z2v5262j9mnpvptr43b2a0yjl</t>
  </si>
  <si>
    <t>2018-11-19T15:07:21.977</t>
  </si>
  <si>
    <t>lke490ys6fe95o3r488f7m3w146j0hj7</t>
  </si>
  <si>
    <t>2018-11-19T15:08:22.515</t>
  </si>
  <si>
    <t>zi4b7ew6f1qzj385i0ei0793gq884j9x</t>
  </si>
  <si>
    <t>2018-11-19T15:08:44.056</t>
  </si>
  <si>
    <t>4ncn0r8rk8c98c23e1dqrhjtkdq14enc</t>
  </si>
  <si>
    <t>2018-11-19T15:09:08.819</t>
  </si>
  <si>
    <t>99ooof4y890i1i7k2if9ze8ftr5662re</t>
  </si>
  <si>
    <t>2018-11-19T15:23:07.897</t>
  </si>
  <si>
    <t>mx773bf76z9201e35kok418ntkc6msj7</t>
  </si>
  <si>
    <t>2018-11-19T15:24:25.324</t>
  </si>
  <si>
    <t>uelhqzz4lbo22p6anfow661idb2nc761</t>
  </si>
  <si>
    <t>2018-11-19T15:26:39.668</t>
  </si>
  <si>
    <t>exo93hwm69cf96ori48s2oih7e2o23j7</t>
  </si>
  <si>
    <t>2018-11-19T15:27:33.098</t>
  </si>
  <si>
    <t>x9fjnre7ydyz81csrd7cbvwnu9ob8kq1</t>
  </si>
  <si>
    <t>2018-11-19T15:28:21.951</t>
  </si>
  <si>
    <t>4wd6o53gz84774l8ix219c0vzbi5w73d</t>
  </si>
  <si>
    <t>2018-11-19T15:29:24.423</t>
  </si>
  <si>
    <t>50usew49osr7oy4wo6rwm4z3i8mn02a6</t>
  </si>
  <si>
    <t>2018-11-19T15:30:22.188</t>
  </si>
  <si>
    <t>akmb25z65ups22p607qovb4ut09jjd7a</t>
  </si>
  <si>
    <t>2018-11-19T15:30:47.041</t>
  </si>
  <si>
    <t>0x0u4g257vgro64umel3bb3mtsgiv8pd</t>
  </si>
  <si>
    <t>2018-11-19T15:31:09.736</t>
  </si>
  <si>
    <t>o19ool3dm6atef139bo63uo0a22rtab1</t>
  </si>
  <si>
    <t>2018-11-19T20:13:14.718</t>
  </si>
  <si>
    <t>40757p2y353be0086m0ee80usdbk4ind</t>
  </si>
  <si>
    <t>2018-11-19T20:15:50.197</t>
  </si>
  <si>
    <t>275280505v0mz9ci93z27h4xm3ivsm25</t>
  </si>
  <si>
    <t>2018-11-19T20:16:20.130</t>
  </si>
  <si>
    <t>rbd2c6564le4q4n6wcsi7zxoz0y118l6</t>
  </si>
  <si>
    <t>2018-11-19T20:17:20.081</t>
  </si>
  <si>
    <t>70o2abua894youqdmuk65eg490dym958</t>
  </si>
  <si>
    <t>2018-11-19T20:18:20.151</t>
  </si>
  <si>
    <t>63ks5b8lp4s8vhc474fz0a0974zd6cf8</t>
  </si>
  <si>
    <t>2018-11-19T20:18:32.616</t>
  </si>
  <si>
    <t>w1cd9g127myv39vl8s23vh18hta109by</t>
  </si>
  <si>
    <t>2018-11-19T20:18:47.222</t>
  </si>
  <si>
    <t>57baf3t70ulav9ewj720jxq8ph7z52nx</t>
  </si>
  <si>
    <t>2018-11-19T20:32:45.937</t>
  </si>
  <si>
    <t>owlze9c12wwgj7dm4pv1k1q5cdwun731</t>
  </si>
  <si>
    <t>2018-11-19T20:33:21.407</t>
  </si>
  <si>
    <t>dx7o5ofi69n9342qzpvmt8ov8657n3a4</t>
  </si>
  <si>
    <t>2018-11-19T20:34:22.887</t>
  </si>
  <si>
    <t>qnc5t5vy203opzg5cisdto8im9ffeknl</t>
  </si>
  <si>
    <t>2018-11-19T20:35:23.551</t>
  </si>
  <si>
    <t>wx9x7bp022rj85d7il1kmtd94r18wh44</t>
  </si>
  <si>
    <t>2018-11-19T20:36:20.032</t>
  </si>
  <si>
    <t>68m5z5s3133xwfa5snyra465x5127i1m</t>
  </si>
  <si>
    <t>2018-11-19T20:36:32.417</t>
  </si>
  <si>
    <t>by6di4s1rxu745k3l1qv56tzujlq5rvu</t>
  </si>
  <si>
    <t>2018-11-19T20:36:46.043</t>
  </si>
  <si>
    <t>ccpnf14573521j234spirk69tw6m6h51</t>
  </si>
  <si>
    <t>2018-11-19T20:38:22.423</t>
  </si>
  <si>
    <t>jv504elatekk3gw14xmoig5h0le4g6hl</t>
  </si>
  <si>
    <t>2018-11-19T20:39:24.893</t>
  </si>
  <si>
    <t>nddujp95o01av5z7l1cis8a8dx6tede2</t>
  </si>
  <si>
    <t>2018-11-19T20:40:20.356</t>
  </si>
  <si>
    <t>j9u7ln3io8ej618da904kzex7gjji5o3</t>
  </si>
  <si>
    <t>2018-11-19T20:41:20.524</t>
  </si>
  <si>
    <t>5z1i0303ehum0wb9374r8c8w8u4p9skj</t>
  </si>
  <si>
    <t>2018-11-19T20:42:20.875</t>
  </si>
  <si>
    <t>oa8b19zp12v35wl4fo2nyhl00ihm7n2x</t>
  </si>
  <si>
    <t>2018-11-19T20:42:33.768</t>
  </si>
  <si>
    <t>iswkwc81yq4xwthzm6jjy5up520h8wuy</t>
  </si>
  <si>
    <t>2018-11-19T20:42:46.369</t>
  </si>
  <si>
    <t>p8lqzngnlo38bc7obtk23k0hgvp4p9qy</t>
  </si>
  <si>
    <t>2018-11-19T20:42:59.886</t>
  </si>
  <si>
    <t>mgzi97jt7348f7c9r9sgx514e72uig4c</t>
  </si>
  <si>
    <t>2018-11-19T20:49:09.321</t>
  </si>
  <si>
    <t>5ugc9za232i12a96n4qgmh89c5mkp0e9</t>
  </si>
  <si>
    <t>2018-11-19T20:50:19.238</t>
  </si>
  <si>
    <t>4hx3676b4p4avl6m6vjp88kj6v7jr3qd</t>
  </si>
  <si>
    <t>2018-11-19T20:51:20.751</t>
  </si>
  <si>
    <t>d0j4m30z949vrgfum5qa8m6167ogycyn</t>
  </si>
  <si>
    <t>2018-11-19T20:52:21.182</t>
  </si>
  <si>
    <t>k9s46g8y8iaw68c0s2738ylk22nz8a8g</t>
  </si>
  <si>
    <t>2018-11-19T20:53:23.136</t>
  </si>
  <si>
    <t>74zfrkh58k0vve66q3j4518yhw2kk2kg</t>
  </si>
  <si>
    <t>2018-11-19T20:54:24.587</t>
  </si>
  <si>
    <t>gjmfd9l882kjn7ta0x1lrm8wycsc0m4s</t>
  </si>
  <si>
    <t>2018-11-19T20:55:20.404</t>
  </si>
  <si>
    <t>at5o7j9f90947s82lf7dz6qo21ab90ea</t>
  </si>
  <si>
    <t>2018-11-19T20:55:33.867</t>
  </si>
  <si>
    <t>ffm96i1l7mwqvf6c5pd1tkuxlwsv87o1</t>
  </si>
  <si>
    <t>2018-11-19T20:55:47.245</t>
  </si>
  <si>
    <t>3g6a5m06e34ja4ca40lr65izragi8lx3</t>
  </si>
  <si>
    <t>2018-11-19T20:56:22.357</t>
  </si>
  <si>
    <t>1s0u08gwd6ic3rbih7esvx1ruac1xrsu</t>
  </si>
  <si>
    <t>2018-11-19T20:57:22.670</t>
  </si>
  <si>
    <t>pov3asg3qdcxqei010m0c37g2v379j2x</t>
  </si>
  <si>
    <t>2018-11-19T20:58:23.020</t>
  </si>
  <si>
    <t>luruv8gam6xl6l6z9ewa6vj16o4n64jg</t>
  </si>
  <si>
    <t>2018-11-19T20:59:23.361</t>
  </si>
  <si>
    <t>svx9w05w711hjj8pnt48veqc56b7715w</t>
  </si>
  <si>
    <t>2018-11-19T21:00:25.872</t>
  </si>
  <si>
    <t>hqqduj297e13x2xd7bla9773c4ybn8to</t>
  </si>
  <si>
    <t>2018-11-19T21:01:20.653</t>
  </si>
  <si>
    <t>8fy6ppc4149tpxq742fm1k3h1rsc36k9</t>
  </si>
  <si>
    <t>2018-11-19T21:02:20.605</t>
  </si>
  <si>
    <t>0n8i1dri1ng4a6yx1odxx6qcd3q6w180</t>
  </si>
  <si>
    <t>2018-11-19T21:03:21.791</t>
  </si>
  <si>
    <t>o3js9tc8b713e1gprcgz2kg4iilo11m0</t>
  </si>
  <si>
    <t>2018-11-19T21:03:35.856</t>
  </si>
  <si>
    <t>8xo605rl3g78l4iurg8qfh23yll2lkkn</t>
  </si>
  <si>
    <t>2018-11-19T21:03:49.329</t>
  </si>
  <si>
    <t>o10lk8upoqi5curie4j8eh9lzo83kctt</t>
  </si>
  <si>
    <t>2018-11-19T21:04:03.014</t>
  </si>
  <si>
    <t>ylh5ya3y03kiv3upi11e4pbz1x3ja4br</t>
  </si>
  <si>
    <t>2018-11-20T10:31:10.143</t>
  </si>
  <si>
    <t>80br34awal77cw22sf7gnmb3dy16742j</t>
  </si>
  <si>
    <t>2018-11-20T10:32:19.478</t>
  </si>
  <si>
    <t>o3c687dc36cy0g26sud3z16b80j98cg8</t>
  </si>
  <si>
    <t>2018-11-20T10:33:18.769</t>
  </si>
  <si>
    <t>we53n75wmcu1dtpxg0uhd2b78l4pw852</t>
  </si>
  <si>
    <t>2018-11-20T10:34:18.981</t>
  </si>
  <si>
    <t>vxo0j4896d90o267ugu27i9osfv0tdi3</t>
  </si>
  <si>
    <t>2018-11-20T10:35:20.462</t>
  </si>
  <si>
    <t>4209xe8kp5piu6c70zz1kueo4zz5opdi</t>
  </si>
  <si>
    <t>2018-11-20T10:37:13.145</t>
  </si>
  <si>
    <t>r7k62eq3284kokk9eb8047aim5z68ayg</t>
  </si>
  <si>
    <t>2018-11-20T10:37:35.809</t>
  </si>
  <si>
    <t>6l101s77qv17402zeuchcv80z9a13xcv</t>
  </si>
  <si>
    <t>2018-11-20T10:37:48.473</t>
  </si>
  <si>
    <t>op0710040ume0q3dy1q0705dlp463lh5</t>
  </si>
  <si>
    <t>2018-11-20T10:38:01.456</t>
  </si>
  <si>
    <t>q0962k23au9z16l5t342z2566w229qcl</t>
  </si>
  <si>
    <t>2018-11-20T10:38:21.365</t>
  </si>
  <si>
    <t>o0x98gy3o4d68x8g2fli898z75f4uk3m</t>
  </si>
  <si>
    <t>2018-11-20T10:39:20.847</t>
  </si>
  <si>
    <t>0c5evmmc3o6b6sxt2bl675eey3rxulj1</t>
  </si>
  <si>
    <t>2018-11-20T10:40:20.213</t>
  </si>
  <si>
    <t>fb8dmky7yhg5k22204611l9gqwk0iouj</t>
  </si>
  <si>
    <t>2018-11-20T10:41:21.321</t>
  </si>
  <si>
    <t>o5t604p3i0c7ux6884o6smvibz00b900</t>
  </si>
  <si>
    <t>2018-11-20T10:43:00.160</t>
  </si>
  <si>
    <t>f19b95gslm1q6x1izbi5o3naa71smw0f</t>
  </si>
  <si>
    <t>2018-11-20T10:43:24.367</t>
  </si>
  <si>
    <t>96oxteuf4cj3xf7e7952k8h46d6x12b9</t>
  </si>
  <si>
    <t>2018-11-20T10:44:24.290</t>
  </si>
  <si>
    <t>5g93u9yqe6amx8d1qocbwn3i9v4zuksy</t>
  </si>
  <si>
    <t>2018-11-20T10:45:22.475</t>
  </si>
  <si>
    <t>4tfx8ne4w4wq2jy2201t38na0s3c78m4</t>
  </si>
  <si>
    <t>2018-11-20T10:45:36.443</t>
  </si>
  <si>
    <t>z772z50qk1grsvmxt0m0g69y82855upj</t>
  </si>
  <si>
    <t>2018-11-20T10:45:50.138</t>
  </si>
  <si>
    <t>ji7il4seia4dmb73b9ctn47o8x3iw076</t>
  </si>
  <si>
    <t>2018-11-20T10:46:04.077</t>
  </si>
  <si>
    <t>4gm9gwf6crj3mhcwgo79ovvm0i3of4f7</t>
  </si>
  <si>
    <t>2018-11-20T10:59:40.835</t>
  </si>
  <si>
    <t>v1mi1jle462e5xbw1yt54g5cawc29v0x</t>
  </si>
  <si>
    <t>2018-11-20T11:00:22.506</t>
  </si>
  <si>
    <t>0ld7e9opj55qt4segk8jyv3kkh3h3jqi</t>
  </si>
  <si>
    <t>2018-11-20T11:01:25.825</t>
  </si>
  <si>
    <t>u24p5kzegmn4p1z19s1n6123dezqxt00</t>
  </si>
  <si>
    <t>2018-11-20T11:03:16.615</t>
  </si>
  <si>
    <t>2t2lpl3lknp23369490i6ad93yovp8l6</t>
  </si>
  <si>
    <t>2018-11-20T11:04:35.974</t>
  </si>
  <si>
    <t>ovt4axjgl6aiatdh2197ux0g1wg017x3</t>
  </si>
  <si>
    <t>2018-11-20T11:05:46.182</t>
  </si>
  <si>
    <t>xfh46qns0tv0kq95wt2ofvy9wln3es9t</t>
  </si>
  <si>
    <t>2018-11-20T11:06:00.988</t>
  </si>
  <si>
    <t>6jewq0vus35y7m06y7h7u7gw0hb16d93</t>
  </si>
  <si>
    <t>2018-11-20T11:06:13.906</t>
  </si>
  <si>
    <t>zmb1l4e37b912jm6vizt27tco6rio0pd</t>
  </si>
  <si>
    <t>2018-11-20T11:06:30.663</t>
  </si>
  <si>
    <t>7b3a795v5379u966h95za00bnw3n56z0</t>
  </si>
  <si>
    <t>2018-11-20T11:08:14.675</t>
  </si>
  <si>
    <t>4594g91fpf0g0s92h7v6s968b9i6f0hv</t>
  </si>
  <si>
    <t>2018-11-20T11:09:22.148</t>
  </si>
  <si>
    <t>bafxrtkps01y3fv4c0sholrt0d0qmul3</t>
  </si>
  <si>
    <t>2018-11-20T11:11:20.510</t>
  </si>
  <si>
    <t>ct606rsw4sx7v3y0kh625f44kwafh3z8</t>
  </si>
  <si>
    <t>2018-11-20T11:13:14.945</t>
  </si>
  <si>
    <t>r44o11snj54wisew63xzma3y45038fa1</t>
  </si>
  <si>
    <t>2018-11-20T11:15:09.301</t>
  </si>
  <si>
    <t>oaeexuh81mw3zwcw4r7t3i6ay227103v</t>
  </si>
  <si>
    <t>2018-11-20T11:18:40.833</t>
  </si>
  <si>
    <t>em9x66fdv2yii5ar9m15t6p4c408ixld</t>
  </si>
  <si>
    <t>2018-11-20T11:21:17.661</t>
  </si>
  <si>
    <t>6h736lrgv14f254mu6714b1qwpg55h21</t>
  </si>
  <si>
    <t>2018-11-20T11:22:22.457</t>
  </si>
  <si>
    <t>5y4ioxm231yp63l827t89lraojn70m21</t>
  </si>
  <si>
    <t>2018-11-20T11:22:36.449</t>
  </si>
  <si>
    <t>hlp93m2em97bw5869c0yp6d1l0ogty69</t>
  </si>
  <si>
    <t>2018-11-20T11:22:50.209</t>
  </si>
  <si>
    <t>kk3f21r53r61dp47j6x93m2ts3vch50p</t>
  </si>
  <si>
    <t>2018-11-20T11:23:03.749</t>
  </si>
  <si>
    <t>4d0prhp7k90hh2uu84x23zj26ahi0up5</t>
  </si>
  <si>
    <t>2018-11-20T11:27:51.759</t>
  </si>
  <si>
    <t>r6iyz8ko9erb4j3h1vg76bi16av1qhe6</t>
  </si>
  <si>
    <t>2018-11-20T11:38:10.877</t>
  </si>
  <si>
    <t>d31qg20x32q5nsk7djvf7c22979efae2</t>
  </si>
  <si>
    <t>2018-11-20T11:38:25.880</t>
  </si>
  <si>
    <t>1b5ubl4zevfo055977v8qsf8419n69x7</t>
  </si>
  <si>
    <t>2018-11-20T11:39:21.586</t>
  </si>
  <si>
    <t>2ywm13z05rbwds8f12769lg58ai3c666</t>
  </si>
  <si>
    <t>2018-11-20T11:40:22.777</t>
  </si>
  <si>
    <t>q05m301k5su1fvezd184tio065qhrxzt</t>
  </si>
  <si>
    <t>2018-11-20T11:42:17.162</t>
  </si>
  <si>
    <t>8n138hb3k501527ubl1l5wcmqweb539d</t>
  </si>
  <si>
    <t>2018-11-20T11:44:51.382</t>
  </si>
  <si>
    <t>11m7p3jo7hd76sj51rd1iqlev8z97zc5</t>
  </si>
  <si>
    <t>2018-11-20T11:45:21.374</t>
  </si>
  <si>
    <t>6thykq3693ho1lusoa3yobf60m22705g</t>
  </si>
  <si>
    <t>2018-11-20T11:48:27.600</t>
  </si>
  <si>
    <t>mw6thgwci23bm99zqz98apeo75q16h7h</t>
  </si>
  <si>
    <t>2018-11-20T11:49:20.845</t>
  </si>
  <si>
    <t>a2m267owvrsbb3ifwtprxe0fltj64dtd</t>
  </si>
  <si>
    <t>2018-11-20T11:50:21.915</t>
  </si>
  <si>
    <t>456vgwsa686rbjt95rn3vcwrb2471vde</t>
  </si>
  <si>
    <t>2018-11-20T11:51:21.860</t>
  </si>
  <si>
    <t>0s3klh048800f86t0y82ppp94605w4v1</t>
  </si>
  <si>
    <t>2018-11-20T11:53:14.140</t>
  </si>
  <si>
    <t>32585341tfj6w6ndw7ujp5zw93l6byke</t>
  </si>
  <si>
    <t>2018-11-20T11:53:43.709</t>
  </si>
  <si>
    <t>g38zi04mct9h36p4t2yee15iv0y61vpd</t>
  </si>
  <si>
    <t>2018-11-20T11:54:19.589</t>
  </si>
  <si>
    <t>d9r1vvxnf4571lv329gn2y0u6u3ddf8k</t>
  </si>
  <si>
    <t>2018-11-20T11:55:24.965</t>
  </si>
  <si>
    <t>d61ypqfy5l712t8v985gkvu05ba61z3j</t>
  </si>
  <si>
    <t>2018-11-20T11:55:40.972</t>
  </si>
  <si>
    <t>2q1p2z5sm1kw12l28i0og4xh1hk8t059</t>
  </si>
  <si>
    <t>2018-11-20T11:57:13.254</t>
  </si>
  <si>
    <t>mrhqoyo7hc2vd6t4dkl1v2g0f3a2uc5o</t>
  </si>
  <si>
    <t>2018-11-20T11:59:13.731</t>
  </si>
  <si>
    <t>hvzt7t96g7n71fq1gk501gzbl532n75i</t>
  </si>
  <si>
    <t>2018-11-20T12:03:05.698</t>
  </si>
  <si>
    <t>l4l19714qpes2i244h3ds7s3v000bkh5</t>
  </si>
  <si>
    <t>2018-11-20T12:05:16.777</t>
  </si>
  <si>
    <t>s1skxwnzmvh4js7mc5yjmp1r2rrs0rrl</t>
  </si>
  <si>
    <t>2018-11-20T12:09:52.900</t>
  </si>
  <si>
    <t>v0pa2x9scogq9k0bv85s6dvp96lf98k1</t>
  </si>
  <si>
    <t>2018-11-20T12:11:20.029</t>
  </si>
  <si>
    <t>96fp291yb5yzw1q7prj3y6550vl2z3se</t>
  </si>
  <si>
    <t>2018-11-20T12:14:58.261</t>
  </si>
  <si>
    <t>67jh72afs07x4y24b23mm9kh0ub8whct</t>
  </si>
  <si>
    <t>2018-11-20T12:16:20.112</t>
  </si>
  <si>
    <t>6v10f59jps720aiv5fgdvl630p9c1k57</t>
  </si>
  <si>
    <t>2018-11-20T12:17:33.230</t>
  </si>
  <si>
    <t>j237627phev51ujh1sx0qj1mab5eu92p</t>
  </si>
  <si>
    <t>2018-11-20T12:17:51.541</t>
  </si>
  <si>
    <t>q4jbp94rskipyzewkm157wgaav8r6x5c</t>
  </si>
  <si>
    <t>2018-11-20T12:18:05.378</t>
  </si>
  <si>
    <t>28vn25208pgeu8f9d86f8iba8d14ftq9</t>
  </si>
  <si>
    <t>2018-11-20T13:17:36.793</t>
  </si>
  <si>
    <t>vm180gk8gykr4l4zkf1g0mmwpwll99so</t>
  </si>
  <si>
    <t>2018-11-20T13:19:16.017</t>
  </si>
  <si>
    <t>o913aq0wt4kastmwo60cec5zas5lpxh0</t>
  </si>
  <si>
    <t>2018-11-20T13:21:07.779</t>
  </si>
  <si>
    <t>41c4tad8u53gbrk38vmfzqui3j127g29</t>
  </si>
  <si>
    <t>2018-11-20T13:23:06.045</t>
  </si>
  <si>
    <t>2dh438qie3v991t771j1vnoxyw9d265y</t>
  </si>
  <si>
    <t>2018-11-20T13:25:17.315</t>
  </si>
  <si>
    <t>j0l69ybvptid83rirc9c88i6l32x7zdr</t>
  </si>
  <si>
    <t>2018-11-20T13:26:40.380</t>
  </si>
  <si>
    <t>5sm59nc5olvrdh2n42nj4cp45fs80q6p</t>
  </si>
  <si>
    <t>2018-11-20T13:27:10.728</t>
  </si>
  <si>
    <t>xio0ef90560o6lm0i2u02villi77if28</t>
  </si>
  <si>
    <t>2018-11-20T13:28:08.592</t>
  </si>
  <si>
    <t>plgya1xh36kwovowmq9f61v749tpjkuv</t>
  </si>
  <si>
    <t>2018-11-20T13:29:47.237</t>
  </si>
  <si>
    <t>hrnkiy8grb0pundrq18bzsi793j26512</t>
  </si>
  <si>
    <t>2018-11-20T13:32:07.591</t>
  </si>
  <si>
    <t>jf35g7nz6x12466af0kddl1bp1m0q7el</t>
  </si>
  <si>
    <t>2018-11-20T13:34:26.371</t>
  </si>
  <si>
    <t>4xh68xv53a99j23ms3gzd0wn42g742b6</t>
  </si>
  <si>
    <t>2018-11-20T13:36:46.318</t>
  </si>
  <si>
    <t>53iitzlnmw82sa0ira06tl7u1m92mhv6</t>
  </si>
  <si>
    <t>2018-11-20T13:38:12.899</t>
  </si>
  <si>
    <t>g8t908695oitt02drn93mw4at0rybqvo</t>
  </si>
  <si>
    <t>2018-11-20T13:39:28.307</t>
  </si>
  <si>
    <t>6bcm3wp8kzvh5uri06g9d8rtytyik3pd</t>
  </si>
  <si>
    <t>2018-11-20T13:41:17.263</t>
  </si>
  <si>
    <t>416t1ftk5i66054eejn2ki6ovpq0246n</t>
  </si>
  <si>
    <t>2018-11-20T13:43:36.518</t>
  </si>
  <si>
    <t>5senxr3med8yn8r6uzql73ay1895l95d</t>
  </si>
  <si>
    <t>2018-11-20T13:43:54.779</t>
  </si>
  <si>
    <t>m4n9tifyfu5gynmn4q48x0ea5g02ir0l</t>
  </si>
  <si>
    <t>2018-11-20T13:44:10.378</t>
  </si>
  <si>
    <t>e85y36i07akucza1iw63dz1a1560rr0j</t>
  </si>
  <si>
    <t>2018-11-20T13:44:24.968</t>
  </si>
  <si>
    <t>9255g673fvlb0xvbdw1pbh9bkb49q1a0</t>
  </si>
  <si>
    <t>2018-11-20T13:51:49.495</t>
  </si>
  <si>
    <t>l3h6j63x44w24ji7qdrl7h69jb85g2lc</t>
  </si>
  <si>
    <t>2018-11-20T13:52:21.601</t>
  </si>
  <si>
    <t>rz9x5dm0rdbx42j6878es6j27a0p2m6l</t>
  </si>
  <si>
    <t>2018-11-20T13:54:16.417</t>
  </si>
  <si>
    <t>r5id8j5l436yyawuronmawfjkb1pvx39</t>
  </si>
  <si>
    <t>2018-11-20T13:54:46.687</t>
  </si>
  <si>
    <t>6gmk51k08o73i524vker8rhy4cjqdt2w</t>
  </si>
  <si>
    <t>2018-11-20T13:59:57.215</t>
  </si>
  <si>
    <t>lsz286w511u4cnmgicf63m36n988koz3</t>
  </si>
  <si>
    <t>2018-11-20T14:00:49.590</t>
  </si>
  <si>
    <t>9l6lw9eij7ml0f1c99yj6k5dnf28694v</t>
  </si>
  <si>
    <t>2018-11-20T14:02:12.791</t>
  </si>
  <si>
    <t>3467duci0ebe1twqv4nqo47bzom2zw08</t>
  </si>
  <si>
    <t>2018-11-20T14:02:43.159</t>
  </si>
  <si>
    <t>hc906mx664c14a986qhj22n539j3yrg6</t>
  </si>
  <si>
    <t>2018-11-20T14:14:27.663</t>
  </si>
  <si>
    <t>92j14c8xthl93w7i9d0321ubo6ee952r</t>
  </si>
  <si>
    <t>2018-11-20T14:16:12.721</t>
  </si>
  <si>
    <t>4f754m18ezlc006yy5o36r1i5bcdws38</t>
  </si>
  <si>
    <t>2018-11-20T14:16:44.890</t>
  </si>
  <si>
    <t>bn0dy84yj8be76ssiucxh575fsmdvjc2</t>
  </si>
  <si>
    <t>2018-11-20T14:17:25.204</t>
  </si>
  <si>
    <t>99wfy7443gn7831tfzz15ek936cb8onx</t>
  </si>
  <si>
    <t>2018-11-20T14:22:55.902</t>
  </si>
  <si>
    <t>r8vpwrf7eqxapouc4243sn4ac7y3wt38</t>
  </si>
  <si>
    <t>2018-11-20T14:23:25.352</t>
  </si>
  <si>
    <t>el05xhe4323pp49qrj1m0tuj7l6j4v3d</t>
  </si>
  <si>
    <t>2018-11-20T14:24:20.884</t>
  </si>
  <si>
    <t>6bbu9unvapq4k1tuysrqhms3r274j40g</t>
  </si>
  <si>
    <t>2018-11-20T14:25:21.868</t>
  </si>
  <si>
    <t>2p562137a5037i9en5q96voum1ng01hb</t>
  </si>
  <si>
    <t>2018-11-20T14:26:45.023</t>
  </si>
  <si>
    <t>w0buit60q79it0h92x96554680y9680h</t>
  </si>
  <si>
    <t>2018-11-20T14:27:20.057</t>
  </si>
  <si>
    <t>41zkad2ep7nmo3fr9mhr9x55j2bcd6q6</t>
  </si>
  <si>
    <t>2018-11-20T14:28:20.572</t>
  </si>
  <si>
    <t>57j1n0kd8w2085c5n0k2cmvc8816hb0e</t>
  </si>
  <si>
    <t>2018-11-20T14:29:21.311</t>
  </si>
  <si>
    <t>6ao73baa3v2r5z4izd6431wkgov5ufo7</t>
  </si>
  <si>
    <t>2018-11-20T15:10:08.068</t>
  </si>
  <si>
    <t>ozp2f57l91v6h3v5q92n71mbydm2ed37</t>
  </si>
  <si>
    <t>2018-11-20T15:11:20.937</t>
  </si>
  <si>
    <t>np3hdboa9nehbq6tvsgj68t4h73mx0sf</t>
  </si>
  <si>
    <t>2018-11-20T15:11:51.615</t>
  </si>
  <si>
    <t>btsgyzhbc1bbtghtrz3g21ota46lljrt</t>
  </si>
  <si>
    <t>2018-11-20T15:12:22.386</t>
  </si>
  <si>
    <t>f4o393zjqk65h2p2kqf0n4ua2341s7go</t>
  </si>
  <si>
    <t>2018-11-20T15:18:42.344</t>
  </si>
  <si>
    <t>w6npiei9g8h8cq1w70i8688o6p2vzh63</t>
  </si>
  <si>
    <t>2018-11-20T15:19:22.796</t>
  </si>
  <si>
    <t>50nem7243ht2uxdw536fk4ymdolm5wvj</t>
  </si>
  <si>
    <t>2018-11-20T15:20:47.633</t>
  </si>
  <si>
    <t>h04b07588rz4o26u8d43h4jwqbc00h4s</t>
  </si>
  <si>
    <t>2018-11-20T15:21:22.457</t>
  </si>
  <si>
    <t>o2jv2n1c1gtjuackj4h9q2hl0diqvy26</t>
  </si>
  <si>
    <t>2018-11-20T15:22:22.394</t>
  </si>
  <si>
    <t>49y23668n63tp471y51er1upunq9ryl6</t>
  </si>
  <si>
    <t>2018-11-20T15:23:22.250</t>
  </si>
  <si>
    <t>hw2b14h9803oi8g466ii4acm18h8dczr</t>
  </si>
  <si>
    <t>2018-11-20T15:24:35.865</t>
  </si>
  <si>
    <t>oi83xoa42m13830m5xb3okevj979k6v4</t>
  </si>
  <si>
    <t>2018-11-20T15:25:21.357</t>
  </si>
  <si>
    <t>01t67t71e07170utn7e4s97dt77e6m9w</t>
  </si>
  <si>
    <t>2018-11-20T15:26:24.060</t>
  </si>
  <si>
    <t>64svujbp0x13cjxagv77es5to7513v8a</t>
  </si>
  <si>
    <t>2018-11-20T15:27:19.044</t>
  </si>
  <si>
    <t>h7y3x7u91b0146v7hgiuvrip4n62731w</t>
  </si>
  <si>
    <t>2018-11-20T15:28:46.670</t>
  </si>
  <si>
    <t>8l434rvcoztv61ffbo8xkfln4z7cx4sr</t>
  </si>
  <si>
    <t>2018-11-20T15:29:23.711</t>
  </si>
  <si>
    <t>10167f4s3euqj4br51so939gxp2pyi05</t>
  </si>
  <si>
    <t>2018-11-20T15:30:20.389</t>
  </si>
  <si>
    <t>q1k9cr85pdgaa5z13sddf8zwhaq6u5sn</t>
  </si>
  <si>
    <t>2018-11-20T15:31:20.488</t>
  </si>
  <si>
    <t>4v7f3a2t96nki9g2jfutmb4kf2yji460</t>
  </si>
  <si>
    <t>2018-11-20T15:32:41.152</t>
  </si>
  <si>
    <t>sbxim93t79b61om5qvx2ha5050i17cl5</t>
  </si>
  <si>
    <t>2018-11-20T15:33:21.521</t>
  </si>
  <si>
    <t>thcd78934dduha913vi37oq3ya2t9fp9</t>
  </si>
  <si>
    <t>2018-11-20T15:34:22.168</t>
  </si>
  <si>
    <t>23kjjel6jk0eezy5cr5ni32e7l5fd9v4</t>
  </si>
  <si>
    <t>2018-11-20T15:35:22.775</t>
  </si>
  <si>
    <t>0fmc91k6p8mdullf3o585lghk11o5t42</t>
  </si>
  <si>
    <t>2018-11-20T15:43:44.963</t>
  </si>
  <si>
    <t>80hm2de5mbfa1b5ij0t4f66628b4z348</t>
  </si>
  <si>
    <t>2018-11-20T15:44:50.179</t>
  </si>
  <si>
    <t>a8f227cm57990kgu5069m1k107htliix</t>
  </si>
  <si>
    <t>2018-11-20T15:45:04.705</t>
  </si>
  <si>
    <t>djkyyzidiei02h1b6bo2g56160mzm2ab</t>
  </si>
  <si>
    <t>2018-11-20T15:47:08.389</t>
  </si>
  <si>
    <t>0y71zug57znr589bp0b01u5vl99428tm</t>
  </si>
  <si>
    <t>2018-11-20T15:59:14.309</t>
  </si>
  <si>
    <t>jp0r7r19yfsz79y2x3epjo269xdnz020</t>
  </si>
  <si>
    <t>2018-11-20T15:59:38.631</t>
  </si>
  <si>
    <t>0jirou469ulwf2ibrki25xuxfmv11y1y</t>
  </si>
  <si>
    <t>2018-11-20T16:00:55.146</t>
  </si>
  <si>
    <t>5yyf62ca15lz58q0fk81nn8n0077rv1x</t>
  </si>
  <si>
    <t>2018-11-20T16:02:33.450</t>
  </si>
  <si>
    <t>9o131r1rt0w7902k2frlyc51808lb06v</t>
  </si>
  <si>
    <t>2018-11-20T16:11:54.629</t>
  </si>
  <si>
    <t>4vdsgs7641tw4ilwk19xi9v4pq3s64d1</t>
  </si>
  <si>
    <t>2018-11-20T16:12:24.457</t>
  </si>
  <si>
    <t>77x2601j5dtxt2k9f4knv7m779ac6fto</t>
  </si>
  <si>
    <t>2018-11-20T16:13:19.336</t>
  </si>
  <si>
    <t>elc80pcpl114nz37091gs8vy2wtyc5j9</t>
  </si>
  <si>
    <t>2018-11-20T16:14:19.626</t>
  </si>
  <si>
    <t>901pujhmmvrw6krbyqgx9iyxf69yg56t</t>
  </si>
  <si>
    <t>2018-11-20T16:16:14.818</t>
  </si>
  <si>
    <t>75b63bn99u41tu98h8y24t1nm5l5l568</t>
  </si>
  <si>
    <t>2018-11-20T16:17:19.990</t>
  </si>
  <si>
    <t>b8z48yf1696v15z7x18i3oohw2wnm241</t>
  </si>
  <si>
    <t>2018-11-20T16:18:20.111</t>
  </si>
  <si>
    <t>23q96i69g62z0iv23wtpxgvzhto85ov0</t>
  </si>
  <si>
    <t>2018-11-20T16:19:20.278</t>
  </si>
  <si>
    <t>xp10k746869qo7840qczseidgfcs6098</t>
  </si>
  <si>
    <t>2018-11-20T16:20:50.837</t>
  </si>
  <si>
    <t>58i3qfe2eyefa5n4lr6vcsyg9z464ii1</t>
  </si>
  <si>
    <t>2018-11-20T16:21:21.449</t>
  </si>
  <si>
    <t>iz24t60ld94guoe06875hoytf9bd96yv</t>
  </si>
  <si>
    <t>2018-11-20T16:23:15.613</t>
  </si>
  <si>
    <t>6ynqa0up5l3pq99x4fs9ix80ycvl3m5r</t>
  </si>
  <si>
    <t>2018-11-20T16:23:41.959</t>
  </si>
  <si>
    <t>j121hx9smdg5bwd198z0w8m25921l08x</t>
  </si>
  <si>
    <t>2018-11-20T16:41:05.009</t>
  </si>
  <si>
    <t>nj70xh91det0y238vu2z87t140y67554</t>
  </si>
  <si>
    <t>2018-11-20T16:42:20.935</t>
  </si>
  <si>
    <t>qqb3yw42il68s9518h7641rwt9568i3u</t>
  </si>
  <si>
    <t>2018-11-20T16:43:20.550</t>
  </si>
  <si>
    <t>8402skjdcp8lw3bcj29910jh159ay4y6</t>
  </si>
  <si>
    <t>2018-11-20T16:44:21.208</t>
  </si>
  <si>
    <t>o769xbuc1519tz31v5e635uv4w6573o4</t>
  </si>
  <si>
    <t>2018-11-20T16:46:54.704</t>
  </si>
  <si>
    <t>n525vb5auzdnxoq7dq33rnrmu39o3w4j</t>
  </si>
  <si>
    <t>2018-11-20T16:47:45.735</t>
  </si>
  <si>
    <t>965imn5d4qf1s333j305497jev3pacpr</t>
  </si>
  <si>
    <t>2018-11-20T16:49:14.758</t>
  </si>
  <si>
    <t>j573xe8mbn5f3qhhmufkrrb95s1q5vi3</t>
  </si>
  <si>
    <t>2018-11-20T16:49:44.893</t>
  </si>
  <si>
    <t>hkk31ubw7u5y3nl7qq6o3q9i55b5frho</t>
  </si>
  <si>
    <t>2018-11-20T17:00:45.407</t>
  </si>
  <si>
    <t>0t958sw707408408o4609u6s1ow3z2yo</t>
  </si>
  <si>
    <t>2018-11-20T17:01:30.985</t>
  </si>
  <si>
    <t>9eeoasn9nc1098911x9zq6iu4q3e7338</t>
  </si>
  <si>
    <t>2018-11-20T17:03:39.673</t>
  </si>
  <si>
    <t>6924vsdg96mepyh28915apxi3re83zxx</t>
  </si>
  <si>
    <t>2018-11-20T17:05:03.815</t>
  </si>
  <si>
    <t>21c46gifo1lpstvj0j5eql4100uwn4r2</t>
  </si>
  <si>
    <t>2018-11-20T17:12:19.772</t>
  </si>
  <si>
    <t>h6c9hyla6t07797527ljq7d6io369oj0</t>
  </si>
  <si>
    <t>2018-11-20T17:13:20.003</t>
  </si>
  <si>
    <t>99ohyh8dgozp1340r3g87u03061l4495</t>
  </si>
  <si>
    <t>2018-11-20T17:14:19.936</t>
  </si>
  <si>
    <t>3w4k66ydcum9t4q5l129a76d2umce318</t>
  </si>
  <si>
    <t>2018-11-20T17:15:20.117</t>
  </si>
  <si>
    <t>gxp58t266sals286h248jqbrh5eo7c8w</t>
  </si>
  <si>
    <t>2018-11-20T17:16:28.855</t>
  </si>
  <si>
    <t>x4g6pkxel8w88e419h9r56bgp3lxkn70</t>
  </si>
  <si>
    <t>2018-11-20T17:17:19.189</t>
  </si>
  <si>
    <t>vb03a8by0su35jaai4n08io50y604488</t>
  </si>
  <si>
    <t>2018-11-20T17:18:19.287</t>
  </si>
  <si>
    <t>kksasebk6900sj92tc63ktrse443ipay</t>
  </si>
  <si>
    <t>2018-11-20T17:19:19.651</t>
  </si>
  <si>
    <t>iym8cm3tx63cuqn389gl52lik4xx0y8s</t>
  </si>
  <si>
    <t>2018-11-20T17:22:00.485</t>
  </si>
  <si>
    <t>w06z7ypj1h87y1o0b6k01an8wo1ta1fw</t>
  </si>
  <si>
    <t>2018-11-20T17:22:29.533</t>
  </si>
  <si>
    <t>nzb565jhf7nvjh3h87fk00048872d1dw</t>
  </si>
  <si>
    <t>2018-11-20T17:24:12.925</t>
  </si>
  <si>
    <t>f7p9de3k493k9iq0w5gxk7423i1a7frx</t>
  </si>
  <si>
    <t>2018-11-20T17:24:42.185</t>
  </si>
  <si>
    <t>3dwzla3f9g8i5268csnlhi31117u4gvq</t>
  </si>
  <si>
    <t>2018-11-20T17:32:42.037</t>
  </si>
  <si>
    <t>zo7li2ektptdis1lubs7o2t6nn9q4u76</t>
  </si>
  <si>
    <t>2018-11-20T17:33:26.049</t>
  </si>
  <si>
    <t>1z3eh689myp548vpu0j53xn6b055o1i1</t>
  </si>
  <si>
    <t>2018-11-20T17:34:23.841</t>
  </si>
  <si>
    <t>6w70wrq808k22hn4zqhj94r9aai3239h</t>
  </si>
  <si>
    <t>2018-11-20T17:35:22.421</t>
  </si>
  <si>
    <t>v2w72hds592e8m1q2mwo02yd8v57s2u0</t>
  </si>
  <si>
    <t>2018-11-20T17:36:36.828</t>
  </si>
  <si>
    <t>ptacmwoglx1z0ipv1m752xopvox0g3q1</t>
  </si>
  <si>
    <t>2018-11-20T17:37:24.985</t>
  </si>
  <si>
    <t>gkvgi4v2okpyn4q0kfkkbt23k6c26lzc</t>
  </si>
  <si>
    <t>2018-11-20T17:38:23.281</t>
  </si>
  <si>
    <t>euyzt03u7of8pssglyi97ap4kq655gb8</t>
  </si>
  <si>
    <t>2018-11-20T17:39:21.758</t>
  </si>
  <si>
    <t>1erpd940em9jy11hqicm09e9h2321840</t>
  </si>
  <si>
    <t>2018-11-20T18:40:09.563</t>
  </si>
  <si>
    <t>q1ng71d5o99i493m86047e1ok7v97m70</t>
  </si>
  <si>
    <t>2018-11-20T18:41:24.513</t>
  </si>
  <si>
    <t>8sq00optd4bbsqo7mjbmfkc2ce5p9c8u</t>
  </si>
  <si>
    <t>2018-11-20T18:42:23.897</t>
  </si>
  <si>
    <t>addv6aeg5l7h2r443q20wh4uqrp6hry7</t>
  </si>
  <si>
    <t>2018-11-20T18:43:23.414</t>
  </si>
  <si>
    <t>0t6kr0w9j7byggb46612i19vyal630l4</t>
  </si>
  <si>
    <t>2018-11-20T18:44:22.428</t>
  </si>
  <si>
    <t>130mpbdrvhy1z9sq2u9vvc7b920fadf2</t>
  </si>
  <si>
    <t>2018-11-20T18:45:21.772</t>
  </si>
  <si>
    <t>f1137v7cq3xs2u4k4xgkdr9h2mqxmm5y</t>
  </si>
  <si>
    <t>2018-11-20T18:46:26.519</t>
  </si>
  <si>
    <t>w83g7oau45vjh3tm8b3v2i914883t7j0</t>
  </si>
  <si>
    <t>2018-11-20T18:47:26.039</t>
  </si>
  <si>
    <t>55td96x350939f04z6cve96x25t72672</t>
  </si>
  <si>
    <t>2018-11-20T18:48:43.556</t>
  </si>
  <si>
    <t>0sei513x0ze1diw8vkzx60gxrj8o988v</t>
  </si>
  <si>
    <t>2018-11-20T18:49:25.780</t>
  </si>
  <si>
    <t>eld8br5w7dw794n5vi5544hzh6k877je</t>
  </si>
  <si>
    <t>2018-11-20T18:50:25.430</t>
  </si>
  <si>
    <t>6xc40p4k1zukb51i9og0zac3b6idam32</t>
  </si>
  <si>
    <t>2018-11-20T18:51:25.361</t>
  </si>
  <si>
    <t>epi6ynq1kn0qj8zyj27nqnaq346c0c53</t>
  </si>
  <si>
    <t>2018-11-20T18:52:24.792</t>
  </si>
  <si>
    <t>o7pfrg64537cxtk3autr266d72330mdx</t>
  </si>
  <si>
    <t>2018-11-20T18:53:24.946</t>
  </si>
  <si>
    <t>g9t672ahzrjj53kp3cu7g71nl7agh46c</t>
  </si>
  <si>
    <t>2018-11-20T18:54:24.666</t>
  </si>
  <si>
    <t>1cv14iaiezw3j7jfrpxxoh47912187g4</t>
  </si>
  <si>
    <t>2018-11-20T18:55:24.592</t>
  </si>
  <si>
    <t>9u2s40n9c1nh9ummoe5fx55lhn735cs8</t>
  </si>
  <si>
    <t>2018-11-20T18:56:58.182</t>
  </si>
  <si>
    <t>1dmpyloha19mpz25270w6fnc9gz6607p</t>
  </si>
  <si>
    <t>2018-11-20T18:57:26.694</t>
  </si>
  <si>
    <t>717ar4ke63qs6w6k6yz4dkrcvnfiy9hx</t>
  </si>
  <si>
    <t>2018-11-20T18:58:26.390</t>
  </si>
  <si>
    <t>v025edpulf1vy7d45r80kqa820013k9t</t>
  </si>
  <si>
    <t>2018-11-20T18:59:29.229</t>
  </si>
  <si>
    <t>0169m3t13u9e0jq3tm9psm0zz8e3ctm2</t>
  </si>
  <si>
    <t>2018-11-20T19:00:23.151</t>
  </si>
  <si>
    <t>su2w4tehm88jz13hw52qlof05pev8kt6</t>
  </si>
  <si>
    <t>2018-11-20T19:01:27.461</t>
  </si>
  <si>
    <t>ezje1m4leru4vk2mu421t3n7zj658frw</t>
  </si>
  <si>
    <t>2018-11-20T19:02:21.747</t>
  </si>
  <si>
    <t>8jusg50hvdh8c96lr3qr28v4spw6bmt1</t>
  </si>
  <si>
    <t>2018-11-20T19:03:26.045</t>
  </si>
  <si>
    <t>i3232l3vo06082po336pee0fcgrleg0x</t>
  </si>
  <si>
    <t>2018-11-20T19:04:25.334</t>
  </si>
  <si>
    <t>0lm7g4p683g08959t3fggwbv7f0e96uh</t>
  </si>
  <si>
    <t>2018-11-20T19:05:24.637</t>
  </si>
  <si>
    <t>77qzw9d31tc8bb6kz2hhuvn8k7q7vqmh</t>
  </si>
  <si>
    <t>2018-11-20T19:06:23.901</t>
  </si>
  <si>
    <t>8he4tx080mzy0m5jov28275k89mq5bfx</t>
  </si>
  <si>
    <t>2018-11-20T19:07:23.822</t>
  </si>
  <si>
    <t>9r8g2mn4b348ddo14i252695m1zphm4o</t>
  </si>
  <si>
    <t>2018-11-20T19:08:22.977</t>
  </si>
  <si>
    <t>9k9v41tt2ftt96y3j4c7pph49qx16k4s</t>
  </si>
  <si>
    <t>2018-11-20T19:09:27.309</t>
  </si>
  <si>
    <t>8zavnch5xy8jjsr5m58batnk9m0b80ao</t>
  </si>
  <si>
    <t>2018-11-20T19:10:23.120</t>
  </si>
  <si>
    <t>p1n7o0wmi840tevv86ty7331hadp1qis</t>
  </si>
  <si>
    <t>2018-11-20T19:11:22.507</t>
  </si>
  <si>
    <t>pn594f85jt7a0t7qgq2t14j018f3d3gs</t>
  </si>
  <si>
    <t>2018-11-20T22:09:18.184</t>
  </si>
  <si>
    <t>udvgc9e2618io0teka5e928i9n9zbn0y</t>
  </si>
  <si>
    <t>2018-11-20T22:10:27.243</t>
  </si>
  <si>
    <t>4i6ur6dg9tylmqpt04oe4mzqmj07nkgt</t>
  </si>
  <si>
    <t>2018-11-20T22:11:28.222</t>
  </si>
  <si>
    <t>uoe57rc4t6b469x6m702dp73fn9m1vm2</t>
  </si>
  <si>
    <t>2018-11-20T22:13:36.478</t>
  </si>
  <si>
    <t>vi5h542z869nd90ci6gnqq39m26i174d</t>
  </si>
  <si>
    <t>2018-11-20T22:16:20.770</t>
  </si>
  <si>
    <t>4uvpb3s4zx4qml7t2o5af3d2cj9pmng1</t>
  </si>
  <si>
    <t>2018-11-20T22:18:49.603</t>
  </si>
  <si>
    <t>tu62pg175aks6n7zy90ezqy8boh1tu7t</t>
  </si>
  <si>
    <t>2018-11-20T22:19:31.440</t>
  </si>
  <si>
    <t>2vm97sdazjjyme7s37yxra474j8kila0</t>
  </si>
  <si>
    <t>2018-11-20T22:20:31.745</t>
  </si>
  <si>
    <t>ndd7od0585v91f6m7k89q2fv6a43319i</t>
  </si>
  <si>
    <t>2018-11-20T22:21:34.361</t>
  </si>
  <si>
    <t>tgh6856hb8d40t492ya9bk5k9t2sy4g3</t>
  </si>
  <si>
    <t>2018-11-20T22:22:36.126</t>
  </si>
  <si>
    <t>evdlfg4nwyqc0ll2d3uh1f7u6p2d2kk5</t>
  </si>
  <si>
    <t>2018-11-20T22:23:31.393</t>
  </si>
  <si>
    <t>zabt5840u18w6ss25xe536ki36h656t3</t>
  </si>
  <si>
    <t>2018-11-20T22:24:28.146</t>
  </si>
  <si>
    <t>j76f548k0g9go73tf2ccco96b45255ii</t>
  </si>
  <si>
    <t>2018-11-20T22:25:28.838</t>
  </si>
  <si>
    <t>945x84v86zfnmnptj39ki5auv8sc9v7a</t>
  </si>
  <si>
    <t>2018-11-20T22:26:30.882</t>
  </si>
  <si>
    <t>8eppn1qmmg9jh4wzeumytn6kr5u1sed5</t>
  </si>
  <si>
    <t>2018-11-20T22:37:02.439</t>
  </si>
  <si>
    <t>j3d34rex4ija4imbtf04cnvlxsyfid58</t>
  </si>
  <si>
    <t>2018-11-20T22:37:29.750</t>
  </si>
  <si>
    <t>pfkbu260z384b0v37jj3h486le53s781</t>
  </si>
  <si>
    <t>2018-11-20T22:37:56.947</t>
  </si>
  <si>
    <t>791h953f3jyk0x3p52098yu5g9qckur2</t>
  </si>
  <si>
    <t>2018-11-20T22:38:24.191</t>
  </si>
  <si>
    <t>vpmck64y0ni5krybxl9q13080su9w2i2</t>
  </si>
  <si>
    <t>2018-11-20T22:38:51.608</t>
  </si>
  <si>
    <t>o3lk83dsch30g7uzd16r7g7uez05eo3v</t>
  </si>
  <si>
    <t>2018-11-20T22:39:19.162</t>
  </si>
  <si>
    <t>0brgkcxiqf13dbqu1126tre7ych5mm9t</t>
  </si>
  <si>
    <t>2018-11-20T22:39:48.143</t>
  </si>
  <si>
    <t>fx1f8f795bh9pb922p396m63e7anjgb7</t>
  </si>
  <si>
    <t>2018-11-20T22:40:16.357</t>
  </si>
  <si>
    <t>6oo9r2604089428r14ma5dnyn3szx49n</t>
  </si>
  <si>
    <t>2018-11-20T22:40:45.211</t>
  </si>
  <si>
    <t>pt8ef694ip3pyy5qpo5jcd9i93dfv4t1</t>
  </si>
  <si>
    <t>2018-11-20T22:41:12.910</t>
  </si>
  <si>
    <t>b460qdqc8lz1s20bpwl06x2ge44a1f15</t>
  </si>
  <si>
    <t>2018-11-20T22:41:41.633</t>
  </si>
  <si>
    <t>0x78fag2m911wpi1091gu9h25j43ier5</t>
  </si>
  <si>
    <t>2018-11-20T22:42:12.050</t>
  </si>
  <si>
    <t>cdh6sd473h5vp9cwtp4tp2090lsuam5r</t>
  </si>
  <si>
    <t>2018-11-20T22:42:47.113</t>
  </si>
  <si>
    <t>1rd52l360fwb804mxtil57u29zj6fkzv</t>
  </si>
  <si>
    <t>2018-11-20T22:43:17.763</t>
  </si>
  <si>
    <t>10elgu46dda0lljpziji25f7rx8s3647</t>
  </si>
  <si>
    <t>2018-11-20T22:43:53.804</t>
  </si>
  <si>
    <t>7k761vm2ns6u715rtsvdg9s4x0oxs0tj</t>
  </si>
  <si>
    <t>2018-11-20T22:45:07.548</t>
  </si>
  <si>
    <t>1m240px720kjtzhf0eqvr3p95h20n411</t>
  </si>
  <si>
    <t>2018-11-20T22:48:34.041</t>
  </si>
  <si>
    <t>o580m4m2b69shp1hgjq0fjqxgy778a8e</t>
  </si>
  <si>
    <t>2018-11-20T22:53:31.931</t>
  </si>
  <si>
    <t>2e2fgp4v2629f3rhx0ezd1r9pah3i69u</t>
  </si>
  <si>
    <t>2018-11-20T22:55:41.524</t>
  </si>
  <si>
    <t>zqvm675p6jmyh4669mwmgaob0igde72b</t>
  </si>
  <si>
    <t>2018-11-20T22:58:18.954</t>
  </si>
  <si>
    <t>b15g03c9ere5a432yy2plsm7bp8tb29z</t>
  </si>
  <si>
    <t>2018-11-20T23:00:46.724</t>
  </si>
  <si>
    <t>8o427dyw3d66e9gw19t8908l1649t730</t>
  </si>
  <si>
    <t>2018-11-20T23:01:32.494</t>
  </si>
  <si>
    <t>9f2g311gi0d7mr2a97ut6822fm73h0eo</t>
  </si>
  <si>
    <t>2018-11-20T23:02:28.218</t>
  </si>
  <si>
    <t>kn3d594l561o91p11e363z80074ixrb9</t>
  </si>
  <si>
    <t>2018-11-20T23:03:27.155</t>
  </si>
  <si>
    <t>5melpwq6s1f67h3dezr5z795ylz3u7t8</t>
  </si>
  <si>
    <t>2018-11-20T23:04:25.572</t>
  </si>
  <si>
    <t>k8t37159b9gk61mt1t4e68tpl6666s2t</t>
  </si>
  <si>
    <t>2018-11-20T23:05:26.264</t>
  </si>
  <si>
    <t>998z7cega334ejrez5k96qfxku4geazx</t>
  </si>
  <si>
    <t>2018-11-20T23:06:25.604</t>
  </si>
  <si>
    <t>594z91w5d884npjkyxhqmt7970y4v18f</t>
  </si>
  <si>
    <t>2018-11-20T23:07:25.953</t>
  </si>
  <si>
    <t>mqhtbdgf0pjc5z2ud557ova1g6qef990</t>
  </si>
  <si>
    <t>2018-11-20T23:08:26.025</t>
  </si>
  <si>
    <t>w64x7i1o43rvedxk982pdzf8ssul4f2o</t>
  </si>
  <si>
    <t>2018-11-20T23:09:25.384</t>
  </si>
  <si>
    <t>p0g98qfrf26hhofe5lcw272s760fhwv5</t>
  </si>
  <si>
    <t>2018-11-20T23:10:25.946</t>
  </si>
  <si>
    <t>qi67op92fxx5mf08l2vime1dvox2409n</t>
  </si>
  <si>
    <t>2018-11-20T23:11:25.877</t>
  </si>
  <si>
    <t>zz9cxl2vsdq0tz0r3i8rh86i14kg7vp3</t>
  </si>
  <si>
    <t>2018-11-20T23:12:26.750</t>
  </si>
  <si>
    <t>8o2s4z3248jpns2zn2htab8423y28byv</t>
  </si>
  <si>
    <t>2018-11-20T23:13:29.305</t>
  </si>
  <si>
    <t>594mqc09ih2mmg6hl9i2wdp5y2bmqe77</t>
  </si>
  <si>
    <t>2018-11-20T23:14:28.597</t>
  </si>
  <si>
    <t>j6gt99n8mxc5lr17rm23nrdj6ebhruz8</t>
  </si>
  <si>
    <t>2018-11-20T23:15:28.555</t>
  </si>
  <si>
    <t>g563on0oksq4479dnc28v5vo80bobcz5</t>
  </si>
  <si>
    <t>2018-11-20T23:16:49.096</t>
  </si>
  <si>
    <t>hq906726wpn7m1bu26ox9o1to2svv9m2</t>
  </si>
  <si>
    <t>2018-11-20T23:17:28.588</t>
  </si>
  <si>
    <t>nnj339400urtl0rmnz97rb4gpolub3ky</t>
  </si>
  <si>
    <t>2018-11-20T23:18:23.636</t>
  </si>
  <si>
    <t>ve0t4z081z6zksgqe7g3j5nzyc7a55cd</t>
  </si>
  <si>
    <t>2018-11-20T23:19:22.449</t>
  </si>
  <si>
    <t>y7pw45rk962vi4y661q15smx09ypjkzp</t>
  </si>
  <si>
    <t>2018-11-20T23:20:25.732</t>
  </si>
  <si>
    <t>66ih81nyi9pbz9ffp94ghgpow9dur7eu</t>
  </si>
  <si>
    <t>2018-11-20T23:21:24.621</t>
  </si>
  <si>
    <t>51qd8w6w7fu73e252215mi8llp5fjr1h</t>
  </si>
  <si>
    <t>2018-11-20T23:22:23.296</t>
  </si>
  <si>
    <t>nn6ehwwkmg8h96tk1b8wcbmcjeazb673</t>
  </si>
  <si>
    <t>2018-11-20T23:23:28.797</t>
  </si>
  <si>
    <t>7pa3esl09t8ax449639bny1f6k4w2prl</t>
  </si>
  <si>
    <t>2018-11-20T23:24:23.543</t>
  </si>
  <si>
    <t>9sc61pe6ju777oc9163mopxvk82hl8l0</t>
  </si>
  <si>
    <t>2018-11-20T23:26:01.978</t>
  </si>
  <si>
    <t>4d5h3ioa359d3im0202ovql1fwqlh028</t>
  </si>
  <si>
    <t>2018-11-20T23:27:26.472</t>
  </si>
  <si>
    <t>7vi69tp26sxl4ywxctf377uvn1fyd5qg</t>
  </si>
  <si>
    <t>2018-11-20T23:28:26.550</t>
  </si>
  <si>
    <t>k7z3qu6e0ioub401s7sb38a7386hkr2j</t>
  </si>
  <si>
    <t>2018-11-20T23:29:26.560</t>
  </si>
  <si>
    <t>ig7i6vg27nu2ak07d2ur5fat5wtqq89f</t>
  </si>
  <si>
    <t>2018-11-20T23:30:25.411</t>
  </si>
  <si>
    <t>pvm82yu4vp6s25a2rxe2ls00a28c4u2t</t>
  </si>
  <si>
    <t>2018-11-20T23:31:24.312</t>
  </si>
  <si>
    <t>0uh34zgdv5698cr4kn32gd66l9zx313j</t>
  </si>
  <si>
    <t>2018-11-20T23:32:22.919</t>
  </si>
  <si>
    <t>lsfv394s01wa746m8sq3u0slif5uvjgs</t>
  </si>
  <si>
    <t>2018-11-20T23:43:21.382</t>
  </si>
  <si>
    <t>t24e78s8fe0e88y26gmub8bzsm0jztb4</t>
  </si>
  <si>
    <t>2018-11-20T23:43:39.941</t>
  </si>
  <si>
    <t>z2alx870gd3se9556f97q68zxwqvzvc6</t>
  </si>
  <si>
    <t>2018-11-20T23:45:23.535</t>
  </si>
  <si>
    <t>s142096u92v33659nds99923i8m6dqa0</t>
  </si>
  <si>
    <t>2018-11-20T23:45:52.501</t>
  </si>
  <si>
    <t>pk42p7zx5lo75bxme957ogfd9v00f0bw</t>
  </si>
  <si>
    <t>2018-11-20T23:47:34.650</t>
  </si>
  <si>
    <t>61nh6319g4bilyijkjae09a90sqew1gb</t>
  </si>
  <si>
    <t>2018-11-20T23:48:29.527</t>
  </si>
  <si>
    <t>c8f9nanevn44g7ts6pcw013cels4e3k0</t>
  </si>
  <si>
    <t>2018-11-20T23:53:08.919</t>
  </si>
  <si>
    <t>x8486404xt5o2f1sq3m826508jlb164w</t>
  </si>
  <si>
    <t>2018-11-20T23:54:18.189</t>
  </si>
  <si>
    <t>pbxdxmnx0eeaz8v6owgko700wzft6kon</t>
  </si>
  <si>
    <t>2018-11-20T23:56:57.862</t>
  </si>
  <si>
    <t>7li841x7cp4wc3kct3r0uha3329c073m</t>
  </si>
  <si>
    <t>2018-11-20T23:58:13.924</t>
  </si>
  <si>
    <t>e9jiqe5upi9p7t3u60w08y852pb8l353</t>
  </si>
  <si>
    <t>2018-11-20T23:59:15.966</t>
  </si>
  <si>
    <t>2krgfa5w2373tbvxlvla21s83ocqufoi</t>
  </si>
  <si>
    <t>2018-11-21T00:00:16.034</t>
  </si>
  <si>
    <t>xxts05v6q32j0ethyuq3lbqx6m7g206j</t>
  </si>
  <si>
    <t>2018-11-21T00:01:16.772</t>
  </si>
  <si>
    <t>z2gkk5969nno6ym8b01689a7x29crv96</t>
  </si>
  <si>
    <t>2018-11-21T00:01:25.282</t>
  </si>
  <si>
    <t>889y20zefmj8a7n4enulzj753m17i8s4</t>
  </si>
  <si>
    <t>2018-11-21T00:01:31.722</t>
  </si>
  <si>
    <t>20b39f6xkq15ldznyv1g4oe0p124qh5w</t>
  </si>
  <si>
    <t>2018-11-21T00:01:40.087</t>
  </si>
  <si>
    <t>vs617t803189bn3ole4shb0ea1t43mh3</t>
  </si>
  <si>
    <t>2018-11-21T00:01:46.160</t>
  </si>
  <si>
    <t>buhx93m53m0448asv2dfk22bz2t2hrb2</t>
  </si>
  <si>
    <t>2018-11-21T00:02:13.630</t>
  </si>
  <si>
    <t>8auh2bgooi7943112o5246ayrk103166</t>
  </si>
  <si>
    <t>2018-11-21T00:03:14.826</t>
  </si>
  <si>
    <t>gq71kjz3372t64rjn45uskv725ig7y60</t>
  </si>
  <si>
    <t>2018-11-21T00:04:15.648</t>
  </si>
  <si>
    <t>0v3wy07qzz45900ung9k1iuz8dyi8hsc</t>
  </si>
  <si>
    <t>2018-11-21T00:05:14.659</t>
  </si>
  <si>
    <t>emv8cq0sa9x42ml5v0dqu53r427ispqb</t>
  </si>
  <si>
    <t>2018-11-21T00:05:30.283</t>
  </si>
  <si>
    <t>5dzw016757mkek195gji65cs19c1o6b5</t>
  </si>
  <si>
    <t>2018-11-21T00:05:45.556</t>
  </si>
  <si>
    <t>98jb7d6fm0y6xtriatogcjluydr365rg</t>
  </si>
  <si>
    <t>2018-11-21T00:06:00.449</t>
  </si>
  <si>
    <t>v07aizmeb7a7kzq31t4yc6gkz9er6213</t>
  </si>
  <si>
    <t>2018-11-21T00:16:54.522</t>
  </si>
  <si>
    <t>0l4i7yt16z6g9ms026x25x69l682kaey</t>
  </si>
  <si>
    <t>2018-11-21T00:18:15.149</t>
  </si>
  <si>
    <t>be27rdtg0a0j0t4uyqo3v8uhbi078872</t>
  </si>
  <si>
    <t>2018-11-21T00:19:11.522</t>
  </si>
  <si>
    <t>vitd30n5zmpvn8v29arnu6a0y233e9re</t>
  </si>
  <si>
    <t>2018-11-21T00:20:17.034</t>
  </si>
  <si>
    <t>smz28li2yg2ihrs5g64r7u9zz416hr70</t>
  </si>
  <si>
    <t>2018-11-21T00:21:17.582</t>
  </si>
  <si>
    <t>7970060t545645fko11w1ft1ld3gr713</t>
  </si>
  <si>
    <t>2018-11-21T00:22:17.805</t>
  </si>
  <si>
    <t>1phlbaz4tgz9phqgzbpj6a19o0p4i29l</t>
  </si>
  <si>
    <t>2018-11-21T00:23:19.117</t>
  </si>
  <si>
    <t>7t7gmu6s0sdr0mj2475u6s1863c2a10h</t>
  </si>
  <si>
    <t>2018-11-21T00:24:17.784</t>
  </si>
  <si>
    <t>4qmuomv818xf0sw156xy8ny98o694oc6</t>
  </si>
  <si>
    <t>2018-11-21T00:25:20.139</t>
  </si>
  <si>
    <t>dqr94ksg27rp55nz273zch03789e7692</t>
  </si>
  <si>
    <t>2018-11-21T00:26:16.771</t>
  </si>
  <si>
    <t>9hql3156qlnhliph574464oohk2xjp6u</t>
  </si>
  <si>
    <t>2018-11-21T00:27:17.970</t>
  </si>
  <si>
    <t>3cyqks98kp3a319104kqfb9gc8mskehe</t>
  </si>
  <si>
    <t>2018-11-21T00:28:18.781</t>
  </si>
  <si>
    <t>1n7uopd142eeo94uv2m3z13kd4wj98l3</t>
  </si>
  <si>
    <t>2018-11-21T00:29:16.158</t>
  </si>
  <si>
    <t>3jlk56ry4hs516893aqj40s80t7h7p5i</t>
  </si>
  <si>
    <t>2018-11-21T00:30:15.628</t>
  </si>
  <si>
    <t>lm8mgu9jqg10lq2r9p12r6x59428p7ra</t>
  </si>
  <si>
    <t>2018-11-21T00:31:16.265</t>
  </si>
  <si>
    <t>i0z002ceqxt5a2y4w61514ugakq4e39c</t>
  </si>
  <si>
    <t>2018-11-21T00:32:18.098</t>
  </si>
  <si>
    <t>gob1vfyc33odk3z52krf671daj8qz5cz</t>
  </si>
  <si>
    <t>2018-11-21T00:33:19.202</t>
  </si>
  <si>
    <t>n1pz0pmb95zrld4792zz079of06h2uex</t>
  </si>
  <si>
    <t>2018-11-21T00:34:19.829</t>
  </si>
  <si>
    <t>f97m7umh6c57ulb42p85wiyd7cq9mblp</t>
  </si>
  <si>
    <t>2018-11-21T00:35:21.185</t>
  </si>
  <si>
    <t>w78ox3a43039auj5kin82kw91lz032t0</t>
  </si>
  <si>
    <t>2018-11-21T00:35:28.668</t>
  </si>
  <si>
    <t>f2p964wc828f498gc25ef5g2gvhw8n2e</t>
  </si>
  <si>
    <t>2018-11-21T00:35:34.968</t>
  </si>
  <si>
    <t>8g6tml8ldruu39j8ggrh3j2s1d06qag1</t>
  </si>
  <si>
    <t>2018-11-21T00:35:42.738</t>
  </si>
  <si>
    <t>91lug3c17tlm823ai3d8i3q39f479rt6</t>
  </si>
  <si>
    <t>2018-11-21T00:35:48.638</t>
  </si>
  <si>
    <t>bqd5cvx1nq8y93y9r562hulfot6yxfes</t>
  </si>
  <si>
    <t>2018-11-21T00:36:16.251</t>
  </si>
  <si>
    <t>y97pljbkf3yf60016au5je0ko41vwt1v</t>
  </si>
  <si>
    <t>2018-11-21T00:37:16.595</t>
  </si>
  <si>
    <t>1w20fgw5h7s6s40jbblamf58q68na5dw</t>
  </si>
  <si>
    <t>2018-11-21T00:38:14.081</t>
  </si>
  <si>
    <t>eluv5hi6fdqsrjcqmmlc0x4s51qsont3</t>
  </si>
  <si>
    <t>2018-11-21T00:39:13.700</t>
  </si>
  <si>
    <t>fpaxkdusox2249tfaqc3ud17atw78f20</t>
  </si>
  <si>
    <t>2018-11-21T00:40:16.539</t>
  </si>
  <si>
    <t>kmjg29qhry5h4n3m7tf94to1x9o6g774</t>
  </si>
  <si>
    <t>2018-11-21T00:41:16.438</t>
  </si>
  <si>
    <t>sagm6w526757m2xfx55po66m5vew66y3</t>
  </si>
  <si>
    <t>2018-11-21T00:42:13.871</t>
  </si>
  <si>
    <t>chg25dd82vafba60o1427d72em34anyh</t>
  </si>
  <si>
    <t>2018-11-21T00:43:13.560</t>
  </si>
  <si>
    <t>z8zptrluy5v2nn4h2vonlg44wt1l0m2x</t>
  </si>
  <si>
    <t>2018-11-21T00:43:28.314</t>
  </si>
  <si>
    <t>si4rtt9h35mjanz5odcg6f2o4w7p2n5h</t>
  </si>
  <si>
    <t>2018-11-21T00:43:43.620</t>
  </si>
  <si>
    <t>988yrpht0nq5f422821u9gmn7qjcq2ds</t>
  </si>
  <si>
    <t>2018-11-21T00:44:01.116</t>
  </si>
  <si>
    <t>0157529e25u2unyt5460v8ow7937soc2</t>
  </si>
  <si>
    <t>2018-11-21T07:14:28.739</t>
  </si>
  <si>
    <t>swk37n0w5ysng4r7g03m3x6r86rjl061</t>
  </si>
  <si>
    <t>2018-11-21T07:15:14.383</t>
  </si>
  <si>
    <t>64knv52nzu0bq9a93l95p049drzoq46q</t>
  </si>
  <si>
    <t>2018-11-21T07:16:15.186</t>
  </si>
  <si>
    <t>40o78hpq7pcdoyfe4ci0t479wx997of7</t>
  </si>
  <si>
    <t>2018-11-21T07:17:20.364</t>
  </si>
  <si>
    <t>f1cb409u3t7f6m32b0525d3i7rw8g7rk</t>
  </si>
  <si>
    <t>2018-11-21T07:18:20.620</t>
  </si>
  <si>
    <t>vpe1jgl9tzcg6bjxbozl16yg07vj516a</t>
  </si>
  <si>
    <t>2018-11-21T07:19:19.926</t>
  </si>
  <si>
    <t>2la8lni2v3spq35s1u5a7d6aqysxffka</t>
  </si>
  <si>
    <t>2018-11-21T07:20:19.712</t>
  </si>
  <si>
    <t>l4p1u8j5og5cf4791ne1nz2p49t64ihu</t>
  </si>
  <si>
    <t>2018-11-21T07:21:20.117</t>
  </si>
  <si>
    <t>260gp7k70c4z0d0eq5oq4r6e38ykx1mv</t>
  </si>
  <si>
    <t>2018-11-21T07:22:19.108</t>
  </si>
  <si>
    <t>76502ce3wmk7tscft07ogvdsyb6cf51u</t>
  </si>
  <si>
    <t>2018-11-21T07:23:19.552</t>
  </si>
  <si>
    <t>2ik8t2o7je2qo33r94w6nepx12c0i3lc</t>
  </si>
  <si>
    <t>2018-11-21T07:24:16.563</t>
  </si>
  <si>
    <t>m20p24pf33131oft2y981fuk29340bp0</t>
  </si>
  <si>
    <t>2018-11-21T07:25:16.771</t>
  </si>
  <si>
    <t>3n374a8624h57mqxu7n83554ys5mqa4e</t>
  </si>
  <si>
    <t>2018-11-21T07:26:21.088</t>
  </si>
  <si>
    <t>g981gfeqixdn4iq85oc899qs0f7vef75</t>
  </si>
  <si>
    <t>2018-11-21T07:27:21.468</t>
  </si>
  <si>
    <t>phh055kb5sje80us38arq27067rpvu6x</t>
  </si>
  <si>
    <t>2018-11-21T07:28:20.644</t>
  </si>
  <si>
    <t>4111q3mnl11iy0fs6b984aez9nrqmdw7</t>
  </si>
  <si>
    <t>2018-11-21T07:29:20.868</t>
  </si>
  <si>
    <t>xsedyvdrb4ue3cw04w8v5k4kugkd2es0</t>
  </si>
  <si>
    <t>2018-11-21T07:30:21.799</t>
  </si>
  <si>
    <t>cylf53j81hj7w2juk8dg64664cjt9o45</t>
  </si>
  <si>
    <t>2018-11-21T07:31:17.347</t>
  </si>
  <si>
    <t>hg7s325j174hu6191hh6qva9c7i41zkc</t>
  </si>
  <si>
    <t>2018-11-21T07:32:17.286</t>
  </si>
  <si>
    <t>r1lzb4d8896iqub042ys1y14o1878ive</t>
  </si>
  <si>
    <t>2018-11-21T07:32:25.480</t>
  </si>
  <si>
    <t>27lyvaf3yj2fufhp0sh5pxm62non61us</t>
  </si>
  <si>
    <t>2018-11-21T07:32:31.722</t>
  </si>
  <si>
    <t>f5d5ye3bsmdo1mg8h19r64gj72gd8bac</t>
  </si>
  <si>
    <t>2018-11-21T07:32:40.285</t>
  </si>
  <si>
    <t>i5tr08z44k7gm8t11sm6lboefht3jk3i</t>
  </si>
  <si>
    <t>2018-11-21T07:32:46.355</t>
  </si>
  <si>
    <t>52t942976zyp26locp5n6c7tutvubqlo</t>
  </si>
  <si>
    <t>2018-11-21T07:33:12.503</t>
  </si>
  <si>
    <t>q3kj264kuais16fmc7ep7033vl8j3g96</t>
  </si>
  <si>
    <t>2018-11-21T07:34:17.065</t>
  </si>
  <si>
    <t>2h82os5k9c4t8cd6b3go6n6yir6boqdu</t>
  </si>
  <si>
    <t>2018-11-21T07:36:23.628</t>
  </si>
  <si>
    <t>hsxnbsmjw5vpwu1cjl92e3p8068haknk</t>
  </si>
  <si>
    <t>2018-11-21T07:37:17.693</t>
  </si>
  <si>
    <t>633e9f4sj8b765g9ma8pf9o715buvia8</t>
  </si>
  <si>
    <t>2018-11-21T07:38:14.502</t>
  </si>
  <si>
    <t>rsivudzz26m36uza78i35mhtys8dlmqr</t>
  </si>
  <si>
    <t>2018-11-21T07:39:15.046</t>
  </si>
  <si>
    <t>fb3h0v41314vh3md2tfwsp0r029oy2nr</t>
  </si>
  <si>
    <t>2018-11-21T07:40:15.703</t>
  </si>
  <si>
    <t>64410b3pqezv9z8u0c8r6jly3n17ozqg</t>
  </si>
  <si>
    <t>2018-11-21T07:41:13.186</t>
  </si>
  <si>
    <t>wv5015v68zp16dck50zrs8kempt71i01</t>
  </si>
  <si>
    <t>2018-11-21T07:41:27.857</t>
  </si>
  <si>
    <t>3j427541vz506guxz7jv629ndbv79sty</t>
  </si>
  <si>
    <t>2018-11-21T07:41:40.796</t>
  </si>
  <si>
    <t>u05cb0nmzfz402804w6jxhrplj1y2111</t>
  </si>
  <si>
    <t>2018-11-21T07:41:53.604</t>
  </si>
  <si>
    <t>juv53aok4n749gk5781uyd7r05u3rwk3</t>
  </si>
  <si>
    <t>2018-11-21T09:02:24.359</t>
  </si>
  <si>
    <t>940q26gd30k66ta33f8oc2k4nyf226wh</t>
  </si>
  <si>
    <t>2018-11-21T09:03:13.766</t>
  </si>
  <si>
    <t>x6f4epiui0undof3o50743m1z48a2n0h</t>
  </si>
  <si>
    <t>2018-11-21T09:04:14.073</t>
  </si>
  <si>
    <t>pxgpps1at3c64dk4s9gfobzecf914h6t</t>
  </si>
  <si>
    <t>2018-11-21T09:05:17.935</t>
  </si>
  <si>
    <t>48y1t5jd6600ts739yaiezt3a4yi09sf</t>
  </si>
  <si>
    <t>2018-11-21T09:06:28.215</t>
  </si>
  <si>
    <t>6rdk4j648zu6c03hblyx6718065rkqd3</t>
  </si>
  <si>
    <t>2018-11-21T09:07:16.123</t>
  </si>
  <si>
    <t>anhm9bmf51ji7n0p9q1gtcehxa0qy30m</t>
  </si>
  <si>
    <t>2018-11-21T09:07:28.286</t>
  </si>
  <si>
    <t>9jy1ucsfdrzdgt5ov3ko05ly9n31ppw1</t>
  </si>
  <si>
    <t>2018-11-21T09:08:16.744</t>
  </si>
  <si>
    <t>8216qil435yjq9akk70978dtmklq6zk8</t>
  </si>
  <si>
    <t>2018-11-21T09:09:27.425</t>
  </si>
  <si>
    <t>m4n5y93ib82vn21xm4y9ocy72lnhx3ay</t>
  </si>
  <si>
    <t>2018-11-21T09:10:20.525</t>
  </si>
  <si>
    <t>tv9t40isan9ghiwx3e573e8434qa73o9</t>
  </si>
  <si>
    <t>2018-11-21T09:11:09.516</t>
  </si>
  <si>
    <t>1157b317ye4l5dt9n441769c349ze0qq</t>
  </si>
  <si>
    <t>2018-11-21T09:13:40.446</t>
  </si>
  <si>
    <t>3vfyaa8rf82991n9inmb1009g48x06uz</t>
  </si>
  <si>
    <t>2018-11-21T09:13:52.171</t>
  </si>
  <si>
    <t>z4ancxj424z1nbu412x00pf6pf200u35</t>
  </si>
  <si>
    <t>2018-11-21T09:14:19.346</t>
  </si>
  <si>
    <t>bvvh1015sbkfei0123rpd1k5tg9b9gb5</t>
  </si>
  <si>
    <t>2018-11-21T09:14:31.067</t>
  </si>
  <si>
    <t>426v4l4pfmor4hk13o1pxjangodf4003</t>
  </si>
  <si>
    <t>2018-11-21T09:15:18.763</t>
  </si>
  <si>
    <t>a5348jqueaotxbbs5b1qjs8m26lbh8h4</t>
  </si>
  <si>
    <t>2018-11-21T09:16:27.758</t>
  </si>
  <si>
    <t>n18v85jb281vi2x251z4t5xld9z9i685</t>
  </si>
  <si>
    <t>2018-11-21T09:17:16.964</t>
  </si>
  <si>
    <t>98e395frtu6858yi8ls1xa3e45a30gjz</t>
  </si>
  <si>
    <t>2018-11-21T09:17:28.973</t>
  </si>
  <si>
    <t>1e99a82g5gc3a351vvv9nuj838225tf1</t>
  </si>
  <si>
    <t>2018-11-21T09:17:35.962</t>
  </si>
  <si>
    <t>lwd9dng47zturhec38gx50ac0ahkafd6</t>
  </si>
  <si>
    <t>2018-11-21T09:17:41.293</t>
  </si>
  <si>
    <t>2m39os4f3r914a79z83sfxzqz7so10zk</t>
  </si>
  <si>
    <t>2018-11-21T09:17:49</t>
  </si>
  <si>
    <t>l28qc99nu60t89blg83219500euh4uzp</t>
  </si>
  <si>
    <t>2018-11-21T09:17:54.785</t>
  </si>
  <si>
    <t>ma49291s7tgfv23633b5s4747f6j49o4</t>
  </si>
  <si>
    <t>2018-11-21T09:19:20.295</t>
  </si>
  <si>
    <t>cg1hk652f9pfal3c0zbkyi4dft0wx3uc</t>
  </si>
  <si>
    <t>2018-11-21T09:21:04.299</t>
  </si>
  <si>
    <t>7i6b9tow8pbu0r7gn9ov21gdaoub2rte</t>
  </si>
  <si>
    <t>2018-11-21T09:22:15.646</t>
  </si>
  <si>
    <t>w1tk99m51h9ewgv58az7wm1tst87v1i3</t>
  </si>
  <si>
    <t>2018-11-21T09:23:15.816</t>
  </si>
  <si>
    <t>4x1qjst7f7li2nd3yfxwnleni7zo7ul7</t>
  </si>
  <si>
    <t>2018-11-21T09:24:16.768</t>
  </si>
  <si>
    <t>td08pk916i01uiq9cjv74tmrod68n1w7</t>
  </si>
  <si>
    <t>2018-11-21T09:26:24.553</t>
  </si>
  <si>
    <t>15majknc5j8e9xev71r947fjwj9u67vt</t>
  </si>
  <si>
    <t>2018-11-21T09:27:14.325</t>
  </si>
  <si>
    <t>2q549vr7fox9f48fy6m6qi69618226jb</t>
  </si>
  <si>
    <t>2018-11-21T09:28:15.210</t>
  </si>
  <si>
    <t>9ver88uv97js6g73p7pf93f4123672d9</t>
  </si>
  <si>
    <t>2018-11-21T09:28:28.478</t>
  </si>
  <si>
    <t>zw3i4sfpuob20va12yfgqx1ca78i1068</t>
  </si>
  <si>
    <t>2018-11-21T09:28:42.772</t>
  </si>
  <si>
    <t>yp84g4qb3332n031lbuj3r3239s895r2</t>
  </si>
  <si>
    <t>2018-11-21T09:28:55.551</t>
  </si>
  <si>
    <t>d03gcqqp9wxpfyuj18sv07z03lwdylc9</t>
  </si>
  <si>
    <t>2018-11-21T10:10:46.695</t>
  </si>
  <si>
    <t>hl2kl3cpixp9715g6087f19b09p58d81</t>
  </si>
  <si>
    <t>2018-11-21T10:11:21.805</t>
  </si>
  <si>
    <t>ysh3sct38i9u4v335hh2o55ere7a3w96</t>
  </si>
  <si>
    <t>2018-11-21T10:11:35.744</t>
  </si>
  <si>
    <t>zei63b0umsqc42g12yab4h7u7b15bdp3</t>
  </si>
  <si>
    <t>2018-11-21T10:12:20.322</t>
  </si>
  <si>
    <t>4y72s0y2447d2f6hh8cnf6mt2vh0mpw1</t>
  </si>
  <si>
    <t>2018-11-21T10:16:15.063</t>
  </si>
  <si>
    <t>6gl08j8xvrnk1p485dvy1yq4130cad17</t>
  </si>
  <si>
    <t>2018-11-21T10:17:17.612</t>
  </si>
  <si>
    <t>uuid</t>
  </si>
  <si>
    <t>status</t>
  </si>
  <si>
    <t>vin</t>
  </si>
  <si>
    <t>oem</t>
  </si>
  <si>
    <t>next_scheduled</t>
  </si>
  <si>
    <t>removed</t>
  </si>
  <si>
    <t>3s25c8z3t6nh612wb0q14cl0q2cx1go61dk</t>
  </si>
  <si>
    <t>NONE</t>
  </si>
  <si>
    <t>5UXTR9C51KLE16799</t>
  </si>
  <si>
    <t>bmw</t>
  </si>
  <si>
    <t>2018-12-07T12:27:06</t>
  </si>
  <si>
    <t>uc4jtvh426h4sakfxlmbniqbzosx7d0pw4i</t>
  </si>
  <si>
    <t>2018-11-30T12:48:48.310</t>
  </si>
  <si>
    <t>COMPLETE</t>
  </si>
  <si>
    <t>WBAJB1C5XKB375135</t>
  </si>
  <si>
    <t>9998-12-31T18:00</t>
  </si>
  <si>
    <t>t9jcm5pqs0w53w7mtnfff736getk2p9m2ba</t>
  </si>
  <si>
    <t>2018-11-30T12:49:18.083</t>
  </si>
  <si>
    <t>WBAJA7C58KG909984</t>
  </si>
  <si>
    <t>71ew556kdb3i0t8nqof2657042ho550x086</t>
  </si>
  <si>
    <t>2018-11-30T14:26:04.318</t>
  </si>
  <si>
    <t>WBXHT3C30J5K24880</t>
  </si>
  <si>
    <t>2018-12-07T14:27:06</t>
  </si>
  <si>
    <t>zmj8264yz2kedmwd14dkrgu73e6bhbp7a90</t>
  </si>
  <si>
    <t>2018-11-30T14:27:12.072</t>
  </si>
  <si>
    <t>PARTIAL</t>
  </si>
  <si>
    <t>WBXHT3C36J5L27981</t>
  </si>
  <si>
    <t>2018-12-07T14:28:06</t>
  </si>
  <si>
    <t>f3vwn21q3835oq093x88q2lg24rjvrcj270</t>
  </si>
  <si>
    <t>2018-11-30T14:28:12.226</t>
  </si>
  <si>
    <t>WA1BCCFS4JR027669</t>
  </si>
  <si>
    <t>aoa</t>
  </si>
  <si>
    <t>2018-12-07T14:29:05</t>
  </si>
  <si>
    <t>63x7n9df2b945177f16ffc4bjv45e93otid</t>
  </si>
  <si>
    <t>2018-11-30T14:29:11.312</t>
  </si>
  <si>
    <t>number of images</t>
  </si>
  <si>
    <t>removed time</t>
  </si>
  <si>
    <t>17bo04en9831pbdwcwb1rzy56785bb9ck2b</t>
  </si>
  <si>
    <t>WBXHT3C51K5L35635</t>
  </si>
  <si>
    <t>65ny17hw0p0wwr152qd1ht4z4yc55w6yeyk</t>
  </si>
  <si>
    <t>2018-11-30T14:59:15.441</t>
  </si>
  <si>
    <t>WBXHT3C39H5F85991</t>
  </si>
  <si>
    <t>2018-12-07T15:00:06</t>
  </si>
  <si>
    <t>s6k07y6jd93t140zts5wyr65j59lb5ybt5k</t>
  </si>
  <si>
    <t>2018-11-30T15:00:11.905</t>
  </si>
  <si>
    <t>2018-12-07T15:01:06</t>
  </si>
  <si>
    <t>msk62526s5hbn656wmfgvatpg4w734ulbvh</t>
  </si>
  <si>
    <t>2018-11-30T15:01:14.010</t>
  </si>
  <si>
    <t>5UXTS3C54J0Y98778</t>
  </si>
  <si>
    <t>2018-12-07T15:02:06</t>
  </si>
  <si>
    <t>mv1lc7j2w3252311v0qh67p414ob3s0dpe6</t>
  </si>
  <si>
    <t>2018-11-30T15:02:12.527</t>
  </si>
  <si>
    <t>WAUKMAF43JA234879</t>
  </si>
  <si>
    <t>2018-12-07T15:03:05</t>
  </si>
  <si>
    <t>dt2831iigrsl62cuct72maz96lp37mt5v12</t>
  </si>
  <si>
    <t>2018-11-30T15:03:12.433</t>
  </si>
  <si>
    <t>WAUENAF44JA071461</t>
  </si>
  <si>
    <t>2018-12-07T15:04:05</t>
  </si>
  <si>
    <t>ux5le7h4yw22x48r8554sujl70sd492f3fz</t>
  </si>
  <si>
    <t>2018-11-30T15:04:12.597</t>
  </si>
  <si>
    <t>WA18NAF40JA075470</t>
  </si>
  <si>
    <t>2018-12-07T15:05:05</t>
  </si>
  <si>
    <t>l689wlm3qrjklfmb5rq7k2ur8ehhvwm5zl3</t>
  </si>
  <si>
    <t>2018-11-30T15:05:12.646</t>
  </si>
  <si>
    <t>WA1LHAF70JD041426</t>
  </si>
  <si>
    <t>2018-12-07T15:06:05</t>
  </si>
  <si>
    <t>2018-11-30T15:06:25.996</t>
  </si>
  <si>
    <t>uizlpqz2i9p95x50t559215zzamd63d8toa</t>
  </si>
  <si>
    <t>2018-11-30T15:06:29.222</t>
  </si>
  <si>
    <t>WBS8M9C5XJ5K99903</t>
  </si>
  <si>
    <t>2018-12-07T15:06:34</t>
  </si>
  <si>
    <t>2018-11-30T15:06:40.005</t>
  </si>
  <si>
    <t>g1qb153ra6bi8xw6snb1460t2ar158dos24</t>
  </si>
  <si>
    <t>2018-11-30T15:06:43.082</t>
  </si>
  <si>
    <t>WBXHU7C34J5H42935</t>
  </si>
  <si>
    <t>2018-11-30T15:06:53.818</t>
  </si>
  <si>
    <t>zv8ms1x4uhz3ybyat26nqx2k9e226dpg176</t>
  </si>
  <si>
    <t>2018-11-30T15:06:56.908</t>
  </si>
  <si>
    <t>WA1JCCFS1JR024742</t>
  </si>
  <si>
    <t>2018-12-07T15:07:02</t>
  </si>
  <si>
    <t>2018-11-30T15:07:07.528</t>
  </si>
  <si>
    <t>64r90s1taqkf187r1sus0h52a9dwiwpgiwm</t>
  </si>
  <si>
    <t>2018-11-30T15:07:10.559</t>
  </si>
  <si>
    <t>WA1LAAF7XJD045262</t>
  </si>
  <si>
    <t>2018-11-30T15:07:55.667</t>
  </si>
  <si>
    <t>6dv904cgr073t1ub777le7pgn0ahm24atkz</t>
  </si>
  <si>
    <t>2018-11-30T15:07:59.155</t>
  </si>
  <si>
    <t>2018-12-07T15:08:05</t>
  </si>
  <si>
    <t>2018-11-30T15:08:08.288</t>
  </si>
  <si>
    <t>0y92l9k85ukzlh5u4a66wmq19o641hyu82n</t>
  </si>
  <si>
    <t>2018-11-30T15:08:11.374</t>
  </si>
  <si>
    <t>5UXTR9C57JLD68868</t>
  </si>
  <si>
    <t>2018-12-07T15:09:06</t>
  </si>
  <si>
    <t>2018-11-30T15:10:06.207</t>
  </si>
  <si>
    <t>7rjh9m231us1xd6i0vkc5m87k1vc6ivimqc</t>
  </si>
  <si>
    <t>2018-11-30T15:10:09.381</t>
  </si>
  <si>
    <t>2018-12-07T15:11:06</t>
  </si>
  <si>
    <t>2018-11-30T15:11:09.028</t>
  </si>
  <si>
    <t>t0sd6a1gmg04jc227uu4hw2dng21ytmhgqf</t>
  </si>
  <si>
    <t>2018-11-30T15:11:14.630</t>
  </si>
  <si>
    <t>2018-12-07T15:12:06</t>
  </si>
  <si>
    <t>2018-11-30T15:12:26.560</t>
  </si>
  <si>
    <t>zonqwtwgfi25l458ur6w22x62e3gr91n10i</t>
  </si>
  <si>
    <t>2018-11-30T15:12:29.755</t>
  </si>
  <si>
    <t>l0s3bogh8vs7p7765l49mwj75hal53o1688</t>
  </si>
  <si>
    <t>2018-11-30T15:13:09.961</t>
  </si>
  <si>
    <t>5gk7c359j39szo6mzqcsejt38w9q83m0qpl</t>
  </si>
  <si>
    <t>2018-11-30T15:15:04.805</t>
  </si>
  <si>
    <t>5UXTR9C59KLE13844</t>
  </si>
  <si>
    <t>2018-12-07T15:16:06</t>
  </si>
  <si>
    <t>2018-11-30T15:16:09.344</t>
  </si>
  <si>
    <t>wd80bxmx05l1mp8rymq7t2p5l4ccxdo1pd0</t>
  </si>
  <si>
    <t>2018-11-30T15:16:12.436</t>
  </si>
  <si>
    <t>WBA7F2C56KB240514</t>
  </si>
  <si>
    <t>2018-11-30T15:17:15.472</t>
  </si>
  <si>
    <t>hl44s3luton1ok1mv4f4a4rt0dok84h75vz</t>
  </si>
  <si>
    <t>2018-11-30T15:17:18.567</t>
  </si>
  <si>
    <t>2018-12-07T15:18:05</t>
  </si>
  <si>
    <t>2018-11-30T15:18:10.116</t>
  </si>
  <si>
    <t>8xdha4blemo1e5599cx7m0vl0p70sbh52ra</t>
  </si>
  <si>
    <t>2018-11-30T15:18:13.182</t>
  </si>
  <si>
    <t>WAUKMAF43JA234266</t>
  </si>
  <si>
    <t>2018-12-07T15:19:05</t>
  </si>
  <si>
    <t>2018-11-30T15:19:07.989</t>
  </si>
  <si>
    <t>6b02p2941v578lujq14k32nu481s707y0ey</t>
  </si>
  <si>
    <t>2018-11-30T15:19:11.060</t>
  </si>
  <si>
    <t>2018-12-07T15:20:06</t>
  </si>
  <si>
    <t>2018-11-30T15:20:09.592</t>
  </si>
  <si>
    <t>9vj67xj7s4zl60vz2mbtso3unpneyeoy9ve</t>
  </si>
  <si>
    <t>2018-11-30T15:20:13.005</t>
  </si>
  <si>
    <t>2018-12-07T15:21:06</t>
  </si>
  <si>
    <t>2018-11-30T15:21:08.084</t>
  </si>
  <si>
    <t>7km1hacr388v9n6phu5j26f8e104ibrky77</t>
  </si>
  <si>
    <t>2018-11-30T15:21:11.319</t>
  </si>
  <si>
    <t>2018-12-07T15:22:05</t>
  </si>
  <si>
    <t>2018-11-30T15:22:09.186</t>
  </si>
  <si>
    <t>mnt0q8e949xfhz9osl5518xjr22xqx2psoa</t>
  </si>
  <si>
    <t>2018-11-30T15:22:12.218</t>
  </si>
  <si>
    <t>WAU44AFD2JN000766</t>
  </si>
  <si>
    <t>2018-12-07T15:23:05</t>
  </si>
  <si>
    <t>2018-11-30T15:23:08.155</t>
  </si>
  <si>
    <t>szrtxllcct839725pbzr140w57c3tto7of2</t>
  </si>
  <si>
    <t>2018-11-30T15:23:11.221</t>
  </si>
  <si>
    <t>n2sqrgk75c5r5o290qxit74q6i9x308ii4q</t>
  </si>
  <si>
    <t>2018-11-30T15:23:15.563</t>
  </si>
  <si>
    <t>5UXTR9C58JLD68085</t>
  </si>
  <si>
    <t>2018-11-30T15:23:20.893</t>
  </si>
  <si>
    <t>a329o4ty3ju43u12ykkg393296iuwufh2cp</t>
  </si>
  <si>
    <t>2018-11-30T15:23:23.947</t>
  </si>
  <si>
    <t>8n4028t1x8zmh495093i84e53k46j4di29w</t>
  </si>
  <si>
    <t>2018-11-30T15:23:44.218</t>
  </si>
  <si>
    <t>WAUAUGFF1H1080778</t>
  </si>
  <si>
    <t>2018-11-30T15:23:54.905</t>
  </si>
  <si>
    <t>2zcjmq799536isqg142186lxnduwbm26pbc</t>
  </si>
  <si>
    <t>2018-11-30T15:23:58.005</t>
  </si>
  <si>
    <t>WBA8A3C52JA505586</t>
  </si>
  <si>
    <t>2018-12-07T15:25:06</t>
  </si>
  <si>
    <t>2018-11-30T15:25:10.774</t>
  </si>
  <si>
    <t>bf891q33566750bc383l7wqfskd7y74w6rc</t>
  </si>
  <si>
    <t>2018-11-30T15:25:13.867</t>
  </si>
  <si>
    <t>WBA8B9G57JNU98878</t>
  </si>
  <si>
    <t>2018-11-30T15:26:14.597</t>
  </si>
  <si>
    <t>e2siy2n1588k2yjg4s2c9022lo979mrg4bt</t>
  </si>
  <si>
    <t>2018-11-30T15:26:17.703</t>
  </si>
  <si>
    <t>2018-12-07T15:27:06</t>
  </si>
  <si>
    <t>2018-11-30T15:27:08.196</t>
  </si>
  <si>
    <t>63mv55hu953oa068dr09771s1dih6djyr95</t>
  </si>
  <si>
    <t>2018-11-30T15:27:11.294</t>
  </si>
  <si>
    <t>5UXTR9C59JLD68564</t>
  </si>
  <si>
    <t>2018-12-07T15:28:06</t>
  </si>
  <si>
    <t>2018-11-30T15:28:10.144</t>
  </si>
  <si>
    <t>8gmal065ir9b8ik7v2yih2a28gyx6bpfamg</t>
  </si>
  <si>
    <t>2018-11-30T15:28:13.208</t>
  </si>
  <si>
    <t>WAUENAF45JA223375</t>
  </si>
  <si>
    <t>2018-12-07T15:29:05</t>
  </si>
  <si>
    <t>2018-11-30T15:29:07.976</t>
  </si>
  <si>
    <t>7478fu516304569g67m80uwgw85vlcgnad0</t>
  </si>
  <si>
    <t>2018-11-30T15:29:11.098</t>
  </si>
  <si>
    <t>WAUB8GFF0J1005648</t>
  </si>
  <si>
    <t>2018-12-07T15:30:05</t>
  </si>
  <si>
    <t>2018-11-30T15:30:07.929</t>
  </si>
  <si>
    <t>3r43r0xmg368gx9bus6sht8328tgx9c3sg3</t>
  </si>
  <si>
    <t>2018-11-30T15:30:11.179</t>
  </si>
  <si>
    <t>WAUG3AFC4JN045926</t>
  </si>
  <si>
    <t>2018-12-07T15:31:05</t>
  </si>
  <si>
    <t>2018-11-30T15:31:08.652</t>
  </si>
  <si>
    <t>6a6p3l5n7i85n6kn7jj8xkc9ygdoiv1ot45</t>
  </si>
  <si>
    <t>2018-11-30T15:31:11.814</t>
  </si>
  <si>
    <t>WAUJ8GFF8J1034598</t>
  </si>
  <si>
    <t>2018-12-07T15:32:05</t>
  </si>
  <si>
    <t>2018-11-30T15:32:09.451</t>
  </si>
  <si>
    <t>d4os5q3i4vm2wb169p451m64a8cpy7vc7xn</t>
  </si>
  <si>
    <t>2018-11-30T15:32:12.802</t>
  </si>
  <si>
    <t>2018-12-07T15:32:18</t>
  </si>
  <si>
    <t>2018-11-30T15:32:21.925</t>
  </si>
  <si>
    <t>t4p4uw06a1zuo9bn92qkyvoygtwj8c2tt80</t>
  </si>
  <si>
    <t>2018-11-30T15:32:24.987</t>
  </si>
  <si>
    <t>5UXTR9C57JLD69227</t>
  </si>
  <si>
    <t>2018-11-30T15:32:33.923</t>
  </si>
  <si>
    <t>7xr9jin9eu4qqh75fq1tcpkmlrw1ah32jv5</t>
  </si>
  <si>
    <t>2018-11-30T15:32:36.987</t>
  </si>
  <si>
    <t>WA1HCCFS8JR013221</t>
  </si>
  <si>
    <t>2018-12-07T15:32:42</t>
  </si>
  <si>
    <t>2018-11-30T15:32:44.450</t>
  </si>
  <si>
    <t>l649dzl94t7pey65672tb406ldk0bkd5ift</t>
  </si>
  <si>
    <t>2018-11-30T15:32:47.509</t>
  </si>
  <si>
    <t>WAUENAF45JA181645</t>
  </si>
  <si>
    <t>2018-11-30T15:32:56.668</t>
  </si>
  <si>
    <t>djlgp4m3vsr3irlxj7v71aienedvlkgrf35</t>
  </si>
  <si>
    <t>2018-11-30T15:32:59.711</t>
  </si>
  <si>
    <t>2018-12-07T15:34:05</t>
  </si>
  <si>
    <t>2018-11-30T15:34:10.097</t>
  </si>
  <si>
    <t>v916ch3r5ri6km2anmx0axb426n0rlnrj5w</t>
  </si>
  <si>
    <t>2018-11-30T15:34:13.139</t>
  </si>
  <si>
    <t>2018-12-07T15:35:06</t>
  </si>
  <si>
    <t>2018-11-30T15:35:09.603</t>
  </si>
  <si>
    <t>m690723666915r9y4g1hij67mxopy03mbt1</t>
  </si>
  <si>
    <t>2018-11-30T15:35:12.653</t>
  </si>
  <si>
    <t>r45ppr0eatnjfn264ayj31zu024rfs844lj</t>
  </si>
  <si>
    <t>2018-11-30T15:35:20.375</t>
  </si>
  <si>
    <t>375p5khjr90jzifac2ibh5694hnkuitnad5</t>
  </si>
  <si>
    <t>2018-11-30T15:46:17.709</t>
  </si>
  <si>
    <t>si1u4c4e18s3qseo7d1b2e3whlk308iuz24</t>
  </si>
  <si>
    <t>2018-11-30T15:46:20.866</t>
  </si>
  <si>
    <t>2018-12-07T15:46:26</t>
  </si>
  <si>
    <t>2018-11-30T15:46:29.354</t>
  </si>
  <si>
    <t>8em32wok9m1c5i9at99q81r6skkrjhdfu70</t>
  </si>
  <si>
    <t>2018-11-30T15:46:33.189</t>
  </si>
  <si>
    <t>WA1JCCFS3JR012365</t>
  </si>
  <si>
    <t>2018-11-30T15:47:08.114</t>
  </si>
  <si>
    <t>20ua9q7etn4jly7wfp56vwaf7mdv2ntan1e</t>
  </si>
  <si>
    <t>2018-11-30T15:47:11.330</t>
  </si>
  <si>
    <t>2018-12-07T15:47:16</t>
  </si>
  <si>
    <t>2018-11-30T15:47:19.660</t>
  </si>
  <si>
    <t>9f3m7sb9hd44sm8k6pi3d867oxi41rku54r</t>
  </si>
  <si>
    <t>2018-11-30T15:47:22.799</t>
  </si>
  <si>
    <t>WBA4J7C55JBH14713</t>
  </si>
  <si>
    <t>2018-11-30T15:47:31.482</t>
  </si>
  <si>
    <t>0rq65b15gjxb40v0ex88x4y015z8ztc52hk</t>
  </si>
  <si>
    <t>2018-11-30T15:47:34.564</t>
  </si>
  <si>
    <t>2018-12-07T15:47:40</t>
  </si>
  <si>
    <t>2018-11-30T15:47:43.051</t>
  </si>
  <si>
    <t>xea2kn77z9raem9dyqmlw4zes2k4a43g6op</t>
  </si>
  <si>
    <t>2018-11-30T15:47:46.126</t>
  </si>
  <si>
    <t>WAUENCF58JA064517</t>
  </si>
  <si>
    <t>2018-11-30T15:47:54.971</t>
  </si>
  <si>
    <t>uv24o30656k40b603nmaf3oe5yx8hs453z1</t>
  </si>
  <si>
    <t>2018-11-30T15:47:58.059</t>
  </si>
  <si>
    <t>t3551xx8kg0xl07172t441i502kir8c8kb9</t>
  </si>
  <si>
    <t>2018-11-30T15:48:11.497</t>
  </si>
  <si>
    <t>0eo99p0frh2h7747o1i2ng67z43zu489x5q</t>
  </si>
  <si>
    <t>2018-11-30T16:00:01.454</t>
  </si>
  <si>
    <t>2018-12-07T16:00:06</t>
  </si>
  <si>
    <t>2018-11-30T16:00:09.842</t>
  </si>
  <si>
    <t>4my69lzafvu81t1n271ulf75e679ca4voi3</t>
  </si>
  <si>
    <t>2018-11-30T16:00:13.006</t>
  </si>
  <si>
    <t>WBA2J3C53JVD48460</t>
  </si>
  <si>
    <t>2018-11-30T16:00:21.447</t>
  </si>
  <si>
    <t>f3q84b28i7t0b27gnttlu4paveepas8sge7</t>
  </si>
  <si>
    <t>2018-11-30T16:00:24.594</t>
  </si>
  <si>
    <t>2018-12-07T16:00:30</t>
  </si>
  <si>
    <t>2018-11-30T16:00:33.100</t>
  </si>
  <si>
    <t>ux927uchyxweodq9h3t48e7vtlymn0a6sx1</t>
  </si>
  <si>
    <t>2018-11-30T16:00:36.140</t>
  </si>
  <si>
    <t>WAUH3AFC9JN099212</t>
  </si>
  <si>
    <t>2018-11-30T16:00:44.956</t>
  </si>
  <si>
    <t>pz17jcle0u8vdwb92nx61fqoh4lkvdpu5t5</t>
  </si>
  <si>
    <t>2018-11-30T16:00:48.025</t>
  </si>
  <si>
    <t>3bd9dc580a0a00de6a568762d66fa01a18a</t>
  </si>
  <si>
    <t>WA1LFAFP8FA011332</t>
  </si>
  <si>
    <t>2018-12-07T16:01:05</t>
  </si>
  <si>
    <t>2018-11-30T16:01:09.530</t>
  </si>
  <si>
    <t>17hzwtqc5r2i23lk6flwua71wb899ji529q</t>
  </si>
  <si>
    <t>2018-11-30T16:01:12.577</t>
  </si>
  <si>
    <t>04c16ffd0a0e0adf4d75c02155d62aedd9q</t>
  </si>
  <si>
    <t>WAUG3AFC3JN049188</t>
  </si>
  <si>
    <t>2018-12-07T16:02:05</t>
  </si>
  <si>
    <t>2018-11-30T16:02:09.002</t>
  </si>
  <si>
    <t>4sbr1wc7g82lh0uq8t5uocz2f08af03k1mg</t>
  </si>
  <si>
    <t>2018-11-30T16:02:12.047</t>
  </si>
  <si>
    <t>3bd9dc580a0a00de6a568762d66fa01a21g</t>
  </si>
  <si>
    <t>2018-12-07T16:03:05</t>
  </si>
  <si>
    <t>2018-11-30T16:03:10.083</t>
  </si>
  <si>
    <t>m20a9b8xcet8ai0sk55cd489lzyglafdev2</t>
  </si>
  <si>
    <t>2018-11-30T16:03:13.114</t>
  </si>
  <si>
    <t>04c16ffd0a0e0adf4d75c02155d62aed9ca</t>
  </si>
  <si>
    <t>2018-12-07T16:04:05</t>
  </si>
  <si>
    <t>2018-11-30T16:34:40.437</t>
  </si>
  <si>
    <t>xw6dibk8y7i00t37atsjv0l1g2bn3g734g7</t>
  </si>
  <si>
    <t>2018-11-30T16:34:44.222</t>
  </si>
  <si>
    <t>57owjjyfs72grjs8v47y5v3i3l31l2weity</t>
  </si>
  <si>
    <t>2018-11-30T16:34:51.795</t>
  </si>
  <si>
    <t>384mc2fhp4giwfc3554lqj38e5e1jp727as</t>
  </si>
  <si>
    <t>2018-11-30T16:35:32.493</t>
  </si>
  <si>
    <t>u9oh6cdn4mwek5jd63f5o721eoxcd652f30</t>
  </si>
  <si>
    <t>2018-11-30T16:35:39.480</t>
  </si>
  <si>
    <t>sofl36j1vdvrjg2a5632auhhl7ko5bq13rd</t>
  </si>
  <si>
    <t>2018-11-30T16:37:52.470</t>
  </si>
  <si>
    <t>d31c42j39w2mxm3k3zzu64nmlyu5r6cjei3</t>
  </si>
  <si>
    <t>2018-11-30T16:37:59.472</t>
  </si>
  <si>
    <t>776s73jykwj7q678clht69907sqmt9l8jq0</t>
  </si>
  <si>
    <t>2018-11-30T16:38:55.047</t>
  </si>
  <si>
    <t>l3883536j80s1cq2nni0ahpalqi63yh5i80</t>
  </si>
  <si>
    <t>2018-11-30T16:39:02.130</t>
  </si>
  <si>
    <t>23fy3c8rh5f2a347ou46z17z2hb8vz05qpu</t>
  </si>
  <si>
    <t>2018-11-30T16:40:06.071</t>
  </si>
  <si>
    <t>634nm4di300ep9e2ow99800v3l1pd4z9m05</t>
  </si>
  <si>
    <t>2018-11-30T16:40:13.102</t>
  </si>
  <si>
    <t>2178gntyx3bab39hkou9yke63479959400i</t>
  </si>
  <si>
    <t>2018-11-30T16:41:42.373</t>
  </si>
  <si>
    <t>w6jlz170ajw555iz7898zz8117bbzkqvqq3</t>
  </si>
  <si>
    <t>2018-11-30T16:42:12.456</t>
  </si>
  <si>
    <t>hzkausnf86zt0wna0qr7ujcrks6jtf847qx</t>
  </si>
  <si>
    <t>2018-11-30T16:43:23.636</t>
  </si>
  <si>
    <t>h4tlk3c1tm7y4u9gn5ls10i0445269g0e77</t>
  </si>
  <si>
    <t>2018-11-30T16:43:30.602</t>
  </si>
  <si>
    <t>6c3rpcj3fl5osik1j49q3am8j230t4mz4n4</t>
  </si>
  <si>
    <t>2018-11-30T16:44:04.195</t>
  </si>
  <si>
    <t>7z27w4861cabgk3e4k5i8ci4j101bjy011e</t>
  </si>
  <si>
    <t>2018-11-30T16:47:15.305</t>
  </si>
  <si>
    <t>oov1290xy1hp5jh7mm6esgvljx14f2s8u6n</t>
  </si>
  <si>
    <t>2018-11-30T16:48:32.505</t>
  </si>
  <si>
    <t>cwqjpn082bns37h3937wjyu5bv21zv258u4</t>
  </si>
  <si>
    <t>2018-11-30T16:48:33.386</t>
  </si>
  <si>
    <t>7o213bl0qss9564f81yf2n37a1e9uqek6ri</t>
  </si>
  <si>
    <t>2018-11-30T16:48:42.370</t>
  </si>
  <si>
    <t>09ost3q9bq7sw41vit48ki59xx4j8beu45c</t>
  </si>
  <si>
    <t>2018-11-30T16:48:42.838</t>
  </si>
  <si>
    <t>taa6q62fl7s45i60bjusajeqqgy80qp09ah</t>
  </si>
  <si>
    <t>2018-11-30T16:50:11.437</t>
  </si>
  <si>
    <t>8d9ycq6js1e2qytf6f82l5ic9n60eysz1t7</t>
  </si>
  <si>
    <t>2018-11-30T16:50:20.005</t>
  </si>
  <si>
    <t>3b5wr325xp86kkbwf1s2olb5p7s9peqrm93</t>
  </si>
  <si>
    <t>2018-11-30T16:50:40.132</t>
  </si>
  <si>
    <t>12t3p7xv66do1nyb5qu6oty7ofu8bzaxjp6</t>
  </si>
  <si>
    <t>2018-11-30T16:50:48.532</t>
  </si>
  <si>
    <t>px487bp32av8133lokb5hi1ugk71a456337</t>
  </si>
  <si>
    <t>2018-11-30T16:57:18.411</t>
  </si>
  <si>
    <t>WBA4Z3C5XKEF31650</t>
  </si>
  <si>
    <t>2018-11-30T16:58:14.847</t>
  </si>
  <si>
    <t>ux31dhmx1xzg5mk3z3287yek8zs8xybei7m</t>
  </si>
  <si>
    <t>2018-11-30T16:58:17.990</t>
  </si>
  <si>
    <t>WBAJB1C52KB375825</t>
  </si>
  <si>
    <t>2018-11-30T16:59:14.292</t>
  </si>
  <si>
    <t>55l6zc7kywryelb5939ewpjxeyd77um5d5r</t>
  </si>
  <si>
    <t>2018-11-30T16:59:17.390</t>
  </si>
  <si>
    <t>INITIAL</t>
  </si>
  <si>
    <t>WAUAUGFF4J1008429</t>
  </si>
  <si>
    <t>2018-11-30T18:00:05</t>
  </si>
  <si>
    <t>2018-11-30T17:00:40.083</t>
  </si>
  <si>
    <t>3x61gafh19xz6i8p7us5c748078iqy5qe4p</t>
  </si>
  <si>
    <t>2018-11-30T17:00:43.155</t>
  </si>
  <si>
    <t>WAUKMAF46JA234777</t>
  </si>
  <si>
    <t>2018-12-07T17:02:05</t>
  </si>
  <si>
    <t>2018-11-30T17:02:08.470</t>
  </si>
  <si>
    <t>98448jc0o668opoarsh687rdcbf320lvr69</t>
  </si>
  <si>
    <t>2018-11-30T17:02:11.519</t>
  </si>
  <si>
    <t>2018-12-07T17:03:06</t>
  </si>
  <si>
    <t>2018-11-30T17:03:08.977</t>
  </si>
  <si>
    <t>8f6ki5zfv8717pd3545bd0d8zr01nhs6tj2</t>
  </si>
  <si>
    <t>2018-11-30T17:03:12.050</t>
  </si>
  <si>
    <t>2018-12-07T17:04:06</t>
  </si>
  <si>
    <t>2018-11-30T17:04:09.576</t>
  </si>
  <si>
    <t>7on7e5kbwa1o0520157913q8a68648lmy39</t>
  </si>
  <si>
    <t>2018-11-30T17:04:12.588</t>
  </si>
  <si>
    <t>2018-12-07T17:05:05</t>
  </si>
  <si>
    <t>2018-11-30T17:05:07.620</t>
  </si>
  <si>
    <t>2ewzmsvdo33g13z16i3pw82x3a53nnn27ou</t>
  </si>
  <si>
    <t>2018-11-30T17:05:10.691</t>
  </si>
  <si>
    <t>2018-12-07T17:06:05</t>
  </si>
  <si>
    <t>2018-11-30T17:06:09.441</t>
  </si>
  <si>
    <t>c2256pdk7xriqw7m5z4rl594evlb8hc2w0a</t>
  </si>
  <si>
    <t>2018-11-30T17:06:12.768</t>
  </si>
  <si>
    <t>iprq3r1rku3w28b5v6iraoz54620x2w1i5s</t>
  </si>
  <si>
    <t>2018-11-30T17:06:32.493</t>
  </si>
  <si>
    <t>5UXTS3C58J0Y96306</t>
  </si>
  <si>
    <t>2018-11-30T17:06:42.890</t>
  </si>
  <si>
    <t>cb3362vteqd9f5l18rtl8z31utgng6t8v0n</t>
  </si>
  <si>
    <t>2018-11-30T17:06:45.935</t>
  </si>
  <si>
    <t>ck69u77v9es66yjgbr311utk440q185uc48</t>
  </si>
  <si>
    <t>2018-11-30T17:07:06.261</t>
  </si>
  <si>
    <t>WA1LAAF79JD037346</t>
  </si>
  <si>
    <t>2018-11-30T17:07:16.670</t>
  </si>
  <si>
    <t>eew3m899b57eh32634r4mi02w335ei4ph9v</t>
  </si>
  <si>
    <t>2018-11-30T17:07:19.710</t>
  </si>
  <si>
    <t>5UXKR0C56J0X92189</t>
  </si>
  <si>
    <t>2018-12-07T17:08:06</t>
  </si>
  <si>
    <t>2018-11-30T17:08:10.081</t>
  </si>
  <si>
    <t>5ha17ksqpla132e5u8kcdr9evk4khxo8gbq</t>
  </si>
  <si>
    <t>2018-11-30T17:08:13.110</t>
  </si>
  <si>
    <t>WBA8D9G58JNU72624</t>
  </si>
  <si>
    <t>2018-12-07T17:09:06</t>
  </si>
  <si>
    <t>2018-11-30T17:09:08.527</t>
  </si>
  <si>
    <t>1aub0pfnli85v5449oa02m3wzyh7kp374bs</t>
  </si>
  <si>
    <t>2018-11-30T17:09:11.595</t>
  </si>
  <si>
    <t>2018-11-30T17:10:11.487</t>
  </si>
  <si>
    <t>gf0y4ao0jzy9lrd7my389l8ya2f6s0ssb22</t>
  </si>
  <si>
    <t>2018-11-30T17:10:14.592</t>
  </si>
  <si>
    <t>WBA8D9G56JNU70838</t>
  </si>
  <si>
    <t>2018-12-07T17:11:06</t>
  </si>
  <si>
    <t>2018-11-30T17:11:10.720</t>
  </si>
  <si>
    <t>dnzbdpd3e6rjmw9lld9fsp1k7g5rg9k5709</t>
  </si>
  <si>
    <t>2018-11-30T17:11:13.746</t>
  </si>
  <si>
    <t>2018-12-07T17:12:05</t>
  </si>
  <si>
    <t>2018-11-30T17:12:08.626</t>
  </si>
  <si>
    <t>alzg3th98yf1h1zg85jta598969pm2fap0x</t>
  </si>
  <si>
    <t>2018-11-30T17:12:11.698</t>
  </si>
  <si>
    <t>WA1VAAF78JD047729</t>
  </si>
  <si>
    <t>2018-12-07T17:13:05</t>
  </si>
  <si>
    <t>2018-11-30T17:13:07.863</t>
  </si>
  <si>
    <t>l237dgnoovy95b47gz9na5u86j452m5toaf</t>
  </si>
  <si>
    <t>2018-11-30T17:13:11.060</t>
  </si>
  <si>
    <t>2018-12-07T17:14:05</t>
  </si>
  <si>
    <t>2018-11-30T17:14:09.757</t>
  </si>
  <si>
    <t>i8czywqmov7zhgdr3l5lbg5ii67gq3s4jyj</t>
  </si>
  <si>
    <t>2018-11-30T17:14:12.973</t>
  </si>
  <si>
    <t>WAUJ8GFF2J1033253</t>
  </si>
  <si>
    <t>2018-12-07T17:15:05</t>
  </si>
  <si>
    <t>2018-11-30T17:15:08.356</t>
  </si>
  <si>
    <t>57124a7550av9146w17ko57ddkraq7md33l</t>
  </si>
  <si>
    <t>2018-11-30T17:15:11.392</t>
  </si>
  <si>
    <t>2018-12-07T17:15:16</t>
  </si>
  <si>
    <t>2018-11-30T17:15:19.657</t>
  </si>
  <si>
    <t>4d6ms229jg1ajo342jb20z54f0qp6zdu3z6</t>
  </si>
  <si>
    <t>2018-11-30T17:15:22.717</t>
  </si>
  <si>
    <t>WBXHT3C30J5K25804</t>
  </si>
  <si>
    <t>2018-11-30T17:15:31.083</t>
  </si>
  <si>
    <t>z33u59dtjo06oyi1tc7pxh2g7oi5qp77057</t>
  </si>
  <si>
    <t>2018-11-30T17:15:34.118</t>
  </si>
  <si>
    <t>2018-12-07T17:15:39</t>
  </si>
  <si>
    <t>2018-11-30T17:15:42.439</t>
  </si>
  <si>
    <t>e3qgrlcfa23e42bdt9kdb4t89z6fl96vh8i</t>
  </si>
  <si>
    <t>2018-11-30T17:15:45.502</t>
  </si>
  <si>
    <t>WA1BCCFS0JR022873</t>
  </si>
  <si>
    <t>2018-11-30T17:15:54.213</t>
  </si>
  <si>
    <t>0wpts04dmm0buw28j1r7y0h5b8ilo9wv631</t>
  </si>
  <si>
    <t>2018-11-30T17:15:57.278</t>
  </si>
  <si>
    <t>2018-12-07T17:16:06</t>
  </si>
  <si>
    <t>2018-11-30T17:16:10.137</t>
  </si>
  <si>
    <t>cc5kc0259i2nx8241adp4d7tqblrvaf5t1c</t>
  </si>
  <si>
    <t>2018-11-30T17:16:13.198</t>
  </si>
  <si>
    <t>2018-12-07T17:17:06</t>
  </si>
  <si>
    <t>2018-11-30T17:17:10.036</t>
  </si>
  <si>
    <t>s7lsiy0qix00e366172nofw7k38a6r9fyws</t>
  </si>
  <si>
    <t>2018-11-30T17:17:13.099</t>
  </si>
  <si>
    <t>3bd9dc580a0a00de6a568762d66fa01aoaj</t>
  </si>
  <si>
    <t>2018-12-07T17:18:05</t>
  </si>
  <si>
    <t>2018-11-30T17:18:08.474</t>
  </si>
  <si>
    <t>xn81vi42ikfhgdbep9er7ioh7wz0p4v3nlo</t>
  </si>
  <si>
    <t>2018-11-30T17:18:11.534</t>
  </si>
  <si>
    <t>04c16ffd0a0e0adf4d75c02155d62aed8zp</t>
  </si>
  <si>
    <t>2018-12-07T17:19:05</t>
  </si>
  <si>
    <t>2018-11-30T17:19:08.159</t>
  </si>
  <si>
    <t>3nk3hex2470812b199ewht9l0fmc7inr6xe</t>
  </si>
  <si>
    <t>2018-11-30T17:19:11.294</t>
  </si>
  <si>
    <t>pz9v5mrv9ghwgytx0yhuz304f5ael8a95zi</t>
  </si>
  <si>
    <t>2018-11-30T17:19:19.941</t>
  </si>
  <si>
    <t>alf8t762n64kjlo4f344903quzn6uqcmn85</t>
  </si>
  <si>
    <t>2018-12-01T20:58:39.810</t>
  </si>
  <si>
    <t>ABCD2222</t>
  </si>
  <si>
    <t>2018-12-08T20:58:46</t>
  </si>
  <si>
    <t>2018-12-01T20:58:50.018</t>
  </si>
  <si>
    <t>963saqlas64fqw7au7rq2jk3g5rs77k29x5</t>
  </si>
  <si>
    <t>2018-12-01T20:58:57.851</t>
  </si>
  <si>
    <t>5UXKR0C57J0Y00140</t>
  </si>
  <si>
    <t>2018-12-01T21:00:11.905</t>
  </si>
  <si>
    <t>zx95hbub54r9xgs5h24e76rzq8lhu98g6zp</t>
  </si>
  <si>
    <t>2018-12-01T21:00:16.356</t>
  </si>
  <si>
    <t>WBY7Z4C51JVD96867</t>
  </si>
  <si>
    <t>2018-12-01T21:01:14.026</t>
  </si>
  <si>
    <t>dyi08blav2yjtc3e5r111rqwx7agutcn6bi</t>
  </si>
  <si>
    <t>2018-12-01T21:01:18.151</t>
  </si>
  <si>
    <t>WBA8A3C54JA505587</t>
  </si>
  <si>
    <t>2018-12-08T21:02:06</t>
  </si>
  <si>
    <t>2018-12-01T21:02:10.253</t>
  </si>
  <si>
    <t>bc871zr7n8u16yhjm50m0a23o00hcqsif3l</t>
  </si>
  <si>
    <t>2018-12-01T21:02:13.748</t>
  </si>
  <si>
    <t>WAU6ULFF6J1011220</t>
  </si>
  <si>
    <t>2018-12-01T22:03:05</t>
  </si>
  <si>
    <t>2018-12-01T21:04:08.524</t>
  </si>
  <si>
    <t>ev40njjog80k4g4sa74namuv2a17v2vasdz</t>
  </si>
  <si>
    <t>2018-12-01T21:04:11.890</t>
  </si>
  <si>
    <t>WA1AAAF77KD010736</t>
  </si>
  <si>
    <t>2018-12-08T21:05:05</t>
  </si>
  <si>
    <t>2018-12-01T21:05:10.065</t>
  </si>
  <si>
    <t>879e85kcdr93nszi2w4a2ea5c10ytpzhs9r</t>
  </si>
  <si>
    <t>2018-12-01T21:05:13.653</t>
  </si>
  <si>
    <t>2018-12-08T21:06:06</t>
  </si>
  <si>
    <t>2018-12-01T21:06:09.595</t>
  </si>
  <si>
    <t>z9s9r0z0x6bw01exw8kgs8kltoqs39e51ns</t>
  </si>
  <si>
    <t>2018-12-01T21:06:13.205</t>
  </si>
  <si>
    <t>2018-12-08T21:07:06</t>
  </si>
  <si>
    <t>2018-12-01T21:07:11.085</t>
  </si>
  <si>
    <t>l7a4ly7qpv3242zsb6ng440p1dt5rpy0464</t>
  </si>
  <si>
    <t>2018-12-01T21:07:14.614</t>
  </si>
  <si>
    <t>2018-12-08T21:08:05</t>
  </si>
  <si>
    <t>2018-12-01T21:08:08.627</t>
  </si>
  <si>
    <t>d6x0s092be63bg6gve898m48o1y4d732622</t>
  </si>
  <si>
    <t>2018-12-01T21:08:12.441</t>
  </si>
  <si>
    <t>2018-12-08T21:09:05</t>
  </si>
  <si>
    <t>2018-12-01T21:09:09.450</t>
  </si>
  <si>
    <t>gio1e1w178x53vg8pbefkmwdv947lva37n0</t>
  </si>
  <si>
    <t>2018-12-01T21:09:13.243</t>
  </si>
  <si>
    <t>6nhsan6okngkw68hovc9mmp3v1993lq58nt</t>
  </si>
  <si>
    <t>2018-12-01T21:09:18.776</t>
  </si>
  <si>
    <t>WBA4J3C55JBL04158</t>
  </si>
  <si>
    <t>2018-12-01T21:09:24.248</t>
  </si>
  <si>
    <t>ezw6bw64yq34ursw31148a6104c9e2hkb4z</t>
  </si>
  <si>
    <t>2018-12-01T21:09:27.629</t>
  </si>
  <si>
    <t>9md31e67zoe0di6s2w9xrtu97we1iox24tu</t>
  </si>
  <si>
    <t>2018-12-01T21:09:33.024</t>
  </si>
  <si>
    <t>WAUJ8GFF6J1027309</t>
  </si>
  <si>
    <t>2018-12-01T21:09:38.533</t>
  </si>
  <si>
    <t>ge9l9ea9kk793rbbafk1oio9xgnj50cz43m</t>
  </si>
  <si>
    <t>2018-12-01T21:09:42.001</t>
  </si>
  <si>
    <t>5UXKU2C57K0Z64726</t>
  </si>
  <si>
    <t>2018-12-01T21:10:14.590</t>
  </si>
  <si>
    <t>4d6at3hhpo1h35gfe2xqqxap14bvk93w1rv</t>
  </si>
  <si>
    <t>2018-12-01T21:10:17.879</t>
  </si>
  <si>
    <t>WBXHT3C3XJ5L27515</t>
  </si>
  <si>
    <t>2018-12-08T21:11:06</t>
  </si>
  <si>
    <t>2018-12-01T21:11:08.096</t>
  </si>
  <si>
    <t>70n2690805ihaf58xclvtu1p6udux9j9820</t>
  </si>
  <si>
    <t>2018-12-01T21:11:11.515</t>
  </si>
  <si>
    <t>2018-12-08T21:12:06</t>
  </si>
  <si>
    <t>2018-12-01T21:12:09.674</t>
  </si>
  <si>
    <t>4dmr0cb7eo13go8ckhs149hf8l60v1iz21c</t>
  </si>
  <si>
    <t>2018-12-01T21:12:13.379</t>
  </si>
  <si>
    <t>WBA8B9C54JEE82565</t>
  </si>
  <si>
    <t>2018-12-01T21:13:13.602</t>
  </si>
  <si>
    <t>anwo1l7ilaza8bks6275227o3j450e1ns9q</t>
  </si>
  <si>
    <t>2018-12-01T21:13:16.923</t>
  </si>
  <si>
    <t>null</t>
  </si>
  <si>
    <t>2018-12-01T22:14:05</t>
  </si>
  <si>
    <t>2018-12-01T21:15:06.190</t>
  </si>
  <si>
    <t>xsbk6htzzv8w6ajsyxqu34u54i0yo59sdne</t>
  </si>
  <si>
    <t>2018-12-01T21:15:09.461</t>
  </si>
  <si>
    <t>WA1JCCFS8JR016623</t>
  </si>
  <si>
    <t>2018-12-08T21:16:05</t>
  </si>
  <si>
    <t>2018-12-01T21:16:09.910</t>
  </si>
  <si>
    <t>to79r2wkp48301yg9cm1578uj348ks9gvto</t>
  </si>
  <si>
    <t>2018-12-01T21:16:13.366</t>
  </si>
  <si>
    <t>2018-12-08T21:17:05</t>
  </si>
  <si>
    <t>2018-12-01T21:17:09.299</t>
  </si>
  <si>
    <t>2k5vk896fiyg7cfudyp6vnzmof63jxznlwf</t>
  </si>
  <si>
    <t>2018-12-01T21:17:14.117</t>
  </si>
  <si>
    <t>WAUENAF49JN005769</t>
  </si>
  <si>
    <t>2018-12-08T21:18:05</t>
  </si>
  <si>
    <t>2018-12-01T21:18:09.126</t>
  </si>
  <si>
    <t>zkd3inu2zr27zlxwcgb56t26g5qax0923p6</t>
  </si>
  <si>
    <t>2018-12-01T21:18:12.381</t>
  </si>
  <si>
    <t>2018-12-08T21:18:18</t>
  </si>
  <si>
    <t>2018-12-01T21:18:21.901</t>
  </si>
  <si>
    <t>14t954jdf6xl2lb39a2k0pgpuxo1bo9bs23</t>
  </si>
  <si>
    <t>2018-12-01T21:18:25.114</t>
  </si>
  <si>
    <t>5UXKS4C58J0Z89344</t>
  </si>
  <si>
    <t>2018-12-01T21:18:34.383</t>
  </si>
  <si>
    <t>j669f09veffk8g5t9001erfs5fga85o7qzc</t>
  </si>
  <si>
    <t>2018-12-01T21:18:37.603</t>
  </si>
  <si>
    <t>2018-12-08T21:18:43</t>
  </si>
  <si>
    <t>2018-12-01T21:18:46.590</t>
  </si>
  <si>
    <t>4wrtu564mn29t9n4s19o6dv20o8p3ggez8d</t>
  </si>
  <si>
    <t>2018-12-01T21:18:49.795</t>
  </si>
  <si>
    <t>WA1JCCFS1JR021646</t>
  </si>
  <si>
    <t>2018-12-01T21:19:00.195</t>
  </si>
  <si>
    <t>e0u973dn7834t6ljpkz621cjl386q1jfuyn</t>
  </si>
  <si>
    <t>2018-12-01T21:19:03.441</t>
  </si>
  <si>
    <t>2018-12-08T21:20:06</t>
  </si>
  <si>
    <t>2018-12-01T21:20:09.619</t>
  </si>
  <si>
    <t>07dvv56j2ir7n90sywfhqd9ya8mk85a0s0k</t>
  </si>
  <si>
    <t>2018-12-01T21:20:13.011</t>
  </si>
  <si>
    <t>2018-12-08T21:21:06</t>
  </si>
  <si>
    <t>2018-12-01T21:21:08.637</t>
  </si>
  <si>
    <t>e8d7m256l68q5fu94n4dy7mo833qxv78q84</t>
  </si>
  <si>
    <t>2018-12-01T21:21:11.918</t>
  </si>
  <si>
    <t>3bd9dc580a0a00de6a568762d66fa01atst</t>
  </si>
  <si>
    <t>2018-12-08T21:22:05</t>
  </si>
  <si>
    <t>2018-12-01T21:22:09.570</t>
  </si>
  <si>
    <t>04qz20wp1vt8b042h9y6s9qrpdnns5e544r</t>
  </si>
  <si>
    <t>2018-12-01T21:22:12.874</t>
  </si>
  <si>
    <t>04c16ffd0a0e0adf4d75c02155d62aedkn3</t>
  </si>
  <si>
    <t>2018-12-08T21:23:05</t>
  </si>
  <si>
    <t>2018-12-01T21:23:09.788</t>
  </si>
  <si>
    <t>01eupp5sk8844ti92v597y4k73rjyh9hffu</t>
  </si>
  <si>
    <t>2018-12-01T21:23:13.078</t>
  </si>
  <si>
    <t>1260m9l44ifnb8qp47t8cj2j48903ogw4wu</t>
  </si>
  <si>
    <t>2018-12-01T21:23:22.416</t>
  </si>
  <si>
    <t>0c93f1f00a0a00f97867b4f21165e5ca999</t>
  </si>
  <si>
    <t>2018-12-01T22:33:05</t>
  </si>
  <si>
    <t>2018-12-01T21:39:06.693</t>
  </si>
  <si>
    <t>d95aecc00a0e0a17623e2bdd0d7fc438999</t>
  </si>
  <si>
    <t>2018-12-01T21:39:07.376</t>
  </si>
  <si>
    <t>r79d2dsx2vh2ucioi4n3cz8f4wsx8505p4s</t>
  </si>
  <si>
    <t>2018-12-01T21:39:10.741</t>
  </si>
  <si>
    <t>5UXKU6C52K0Z67122</t>
  </si>
  <si>
    <t>2018-12-01T21:40:14.875</t>
  </si>
  <si>
    <t>e31vtf2ratq2zpu8hwv9s1bdx9ologneup0</t>
  </si>
  <si>
    <t>2018-12-01T21:40:18.174</t>
  </si>
  <si>
    <t>5UXKR2C51J0Z20608</t>
  </si>
  <si>
    <t>2018-12-08T21:41:06</t>
  </si>
  <si>
    <t>2018-12-01T21:41:08.331</t>
  </si>
  <si>
    <t>8yft39hqwisv59muyvf30bgv3934dx7047k</t>
  </si>
  <si>
    <t>2018-12-01T21:41:11.572</t>
  </si>
  <si>
    <t>2018-12-08T21:42:06</t>
  </si>
  <si>
    <t>2018-12-01T21:42:09.511</t>
  </si>
  <si>
    <t>bd0ek2j2noqo0o66t64cry9091431l997k0</t>
  </si>
  <si>
    <t>2018-12-01T21:42:12.847</t>
  </si>
  <si>
    <t>2018-12-08T21:43:06</t>
  </si>
  <si>
    <t>2018-12-01T21:43:09.443</t>
  </si>
  <si>
    <t>31f6px344wsxj99ia413djyhg4598x4le90</t>
  </si>
  <si>
    <t>2018-12-01T21:43:12.731</t>
  </si>
  <si>
    <t>2018-12-08T21:44:05</t>
  </si>
  <si>
    <t>2018-12-01T21:44:09.494</t>
  </si>
  <si>
    <t>5p91qk10yo9cb09kv0rupha1mq72619nv6t</t>
  </si>
  <si>
    <t>2018-12-01T21:44:16.357</t>
  </si>
  <si>
    <t>2018-12-08T21:45:05</t>
  </si>
  <si>
    <t>2018-12-01T21:45:13.927</t>
  </si>
  <si>
    <t>3i9ltz9bh0d7lser4d9k5of6ii418w730b0</t>
  </si>
  <si>
    <t>2018-12-01T21:45:18.084</t>
  </si>
  <si>
    <t>b3045j65fz5xhpjl5a53t51ru115356t9jm</t>
  </si>
  <si>
    <t>2018-12-01T21:45:22.616</t>
  </si>
  <si>
    <t>5UXKT0C54J0W01435</t>
  </si>
  <si>
    <t>2018-12-01T21:45:28.106</t>
  </si>
  <si>
    <t>102lujvgp7p133m90m4373v4davry2ce3zi</t>
  </si>
  <si>
    <t>2018-12-01T21:45:31.497</t>
  </si>
  <si>
    <t>xoao5x4jl0v504ety97kj9tr5g90dhnwt27</t>
  </si>
  <si>
    <t>2018-12-01T21:45:38.513</t>
  </si>
  <si>
    <t>WAUYNGF54JN021015</t>
  </si>
  <si>
    <t>2018-12-01T21:45:44.044</t>
  </si>
  <si>
    <t>5496cplo1f049987btd04w3ht53o5gb1fn4</t>
  </si>
  <si>
    <t>2018-12-01T21:45:49.409</t>
  </si>
  <si>
    <t>WBXHT3C33J5L34855</t>
  </si>
  <si>
    <t>2018-12-01T21:46:14.020</t>
  </si>
  <si>
    <t>g713dw02wkh6ooppcun9324kyrmgc696s15</t>
  </si>
  <si>
    <t>2018-12-01T21:46:18.213</t>
  </si>
  <si>
    <t>WBA8E5C54JA507713</t>
  </si>
  <si>
    <t>2018-12-01T21:47:13.817</t>
  </si>
  <si>
    <t>2pd1n5ypov34323vo36o3cg3x2y365a9po2</t>
  </si>
  <si>
    <t>2018-12-01T21:47:17.305</t>
  </si>
  <si>
    <t>2018-12-01T21:48:10.996</t>
  </si>
  <si>
    <t>54koz77583536s86bwrv9zn9u8s294kxgaf</t>
  </si>
  <si>
    <t>2018-12-01T21:48:14.304</t>
  </si>
  <si>
    <t>WBXYJ5C39JEF73718</t>
  </si>
  <si>
    <t>2018-12-08T21:49:06</t>
  </si>
  <si>
    <t>2018-12-01T21:49:14.075</t>
  </si>
  <si>
    <t>v7o35xzys3lvmvtg35aoldzqi8enyi7j337</t>
  </si>
  <si>
    <t>2018-12-01T21:49:25.733</t>
  </si>
  <si>
    <t>WAU8DAF89KN005100</t>
  </si>
  <si>
    <t>2018-12-08T21:50:05</t>
  </si>
  <si>
    <t>2018-12-01T21:50:13.865</t>
  </si>
  <si>
    <t>9tnk2o36165c23u96xm55x54rp7ap585p0s</t>
  </si>
  <si>
    <t>2018-12-01T21:50:28.247</t>
  </si>
  <si>
    <t>rsj0b4tn98ajfj4pfb5r91s075f1bj72iu2</t>
  </si>
  <si>
    <t>2018-12-01T21:50:49.055</t>
  </si>
  <si>
    <t>WAUENAF43JA078398</t>
  </si>
  <si>
    <t>2018-12-08T21:51:05</t>
  </si>
  <si>
    <t>2018-12-01T21:51:14.364</t>
  </si>
  <si>
    <t>dh51iqd4guc02msx2n40f9utad4i67lkc77</t>
  </si>
  <si>
    <t>2018-12-01T21:51:23.521</t>
  </si>
  <si>
    <t>2018-12-08T21:51:35</t>
  </si>
  <si>
    <t>2018-12-01T21:51:44.142</t>
  </si>
  <si>
    <t>v0387h7t77jjgl3l9c6vxlb9e2xc036o812</t>
  </si>
  <si>
    <t>2018-12-01T21:51:49.590</t>
  </si>
  <si>
    <t>5UXTR9C54JLD64969</t>
  </si>
  <si>
    <t>2018-12-01T21:52:02.021</t>
  </si>
  <si>
    <t>3ed120os7ppixhh65q1r6559g34hajy62s3</t>
  </si>
  <si>
    <t>2018-12-01T21:52:05.656</t>
  </si>
  <si>
    <t>2018-12-08T21:52:14</t>
  </si>
  <si>
    <t>2018-12-01T21:52:26.299</t>
  </si>
  <si>
    <t>tzvdmh1tgl82ik918lda7773b09n67sy9u5</t>
  </si>
  <si>
    <t>2018-12-01T21:52:39.224</t>
  </si>
  <si>
    <t>WA1ECCFS6JR016900</t>
  </si>
  <si>
    <t>2018-12-01T21:52:59.621</t>
  </si>
  <si>
    <t>g942ds8cz381ep38acew8ddzdv38t3142o9</t>
  </si>
  <si>
    <t>2018-12-01T21:53:04.744</t>
  </si>
  <si>
    <t>2018-12-08T21:54:06</t>
  </si>
  <si>
    <t>2018-12-01T21:54:11.360</t>
  </si>
  <si>
    <t>74lw30bn4l1ljqu29c9jo6q968w85147jke</t>
  </si>
  <si>
    <t>2018-12-01T21:54:15.474</t>
  </si>
  <si>
    <t>2018-12-08T21:55:06</t>
  </si>
  <si>
    <t>2018-12-01T21:55:10.075</t>
  </si>
  <si>
    <t>xc1269t3kpq7i3s0gbdcf1v3rrvtx9k9tt0</t>
  </si>
  <si>
    <t>2018-12-01T21:55:13.341</t>
  </si>
  <si>
    <t>3bd9dc580a0a00de6a568762d66fa01anmh</t>
  </si>
  <si>
    <t>2018-12-08T21:56:05</t>
  </si>
  <si>
    <t>2018-12-01T21:56:09.645</t>
  </si>
  <si>
    <t>h0qbgbod1f12t0dh7l1rd4r88gwst2hhthm</t>
  </si>
  <si>
    <t>2018-12-01T21:56:14.132</t>
  </si>
  <si>
    <t>04c16ffd0a0e0adf4d75c02155d62aedjaz</t>
  </si>
  <si>
    <t>2018-12-08T21:57:05</t>
  </si>
  <si>
    <t>2018-12-01T21:57:10.082</t>
  </si>
  <si>
    <t>3da38495r8b1406wziaap0yw7k5s442pojg</t>
  </si>
  <si>
    <t>2018-12-01T21:57:13.479</t>
  </si>
  <si>
    <t>gk1i57t8nrah8zh3dsj5m2r2mbnmhke4550</t>
  </si>
  <si>
    <t>2018-12-01T21:57:24.038</t>
  </si>
  <si>
    <t>ebn4hm413953y3i68t2mus5ar0k8lsd5npl</t>
  </si>
  <si>
    <t>2018-12-01T22:03:33.532</t>
  </si>
  <si>
    <t>WBA8D9G51JNU66759</t>
  </si>
  <si>
    <t>2018-12-08T22:04:06</t>
  </si>
  <si>
    <t>2018-12-01T22:04:09.557</t>
  </si>
  <si>
    <t>rdtnlidipmrnw95fi97wp62j6togj47fv0p</t>
  </si>
  <si>
    <t>2018-12-01T22:04:12.909</t>
  </si>
  <si>
    <t>WBAJA7C58KWW14115</t>
  </si>
  <si>
    <t>2018-12-01T22:05:15.487</t>
  </si>
  <si>
    <t>ea2l1us1mn42pt3inohs1wkh7cxw3wv00j0</t>
  </si>
  <si>
    <t>2018-12-01T22:05:18.808</t>
  </si>
  <si>
    <t>2018-12-08T22:06:06</t>
  </si>
  <si>
    <t>2018-12-01T22:06:08.953</t>
  </si>
  <si>
    <t>sap7tzkw3cx0sk2jjrivgwyqh3054cv6fw3</t>
  </si>
  <si>
    <t>2018-12-01T22:06:12.241</t>
  </si>
  <si>
    <t>2018-12-08T22:07:06</t>
  </si>
  <si>
    <t>2018-12-01T22:07:08.986</t>
  </si>
  <si>
    <t>yq35rqb50s69taun8mm1482wbe896efh1di</t>
  </si>
  <si>
    <t>2018-12-01T22:07:12.370</t>
  </si>
  <si>
    <t>2018-12-08T22:08:05</t>
  </si>
  <si>
    <t>2018-12-01T22:08:09.041</t>
  </si>
  <si>
    <t>2ijj4o007bt0t6xi1l50vt4fgvs43m0s5l8</t>
  </si>
  <si>
    <t>2018-12-01T22:08:12.340</t>
  </si>
  <si>
    <t>2018-12-08T22:09:05</t>
  </si>
  <si>
    <t>2018-12-01T22:09:10.561</t>
  </si>
  <si>
    <t>12a82yl16i50ibbus2i1ix7xtn7nbti9672</t>
  </si>
  <si>
    <t>2018-12-01T22:09:15.349</t>
  </si>
  <si>
    <t>b1ddl3w1kltpc8yq59il44cbnlx78y1tb82</t>
  </si>
  <si>
    <t>2018-12-01T22:09:21.456</t>
  </si>
  <si>
    <t>5UXXW3C51J0Z59994</t>
  </si>
  <si>
    <t>2018-12-01T22:09:27.189</t>
  </si>
  <si>
    <t>o9jy3atb35y6ka9tgml24yj07q6ic48q7pu</t>
  </si>
  <si>
    <t>2018-12-01T22:09:30.942</t>
  </si>
  <si>
    <t>rp4536f44oxtx0hrmj33o3m005g3tuun3m8</t>
  </si>
  <si>
    <t>2018-12-01T22:09:36.095</t>
  </si>
  <si>
    <t>WAUB1GFF8J1034688</t>
  </si>
  <si>
    <t>2018-12-01T22:09:41.630</t>
  </si>
  <si>
    <t>620oxyqm0d81yu1bgn23t92xkp7m2d6875l</t>
  </si>
  <si>
    <t>2018-12-01T22:09:45.008</t>
  </si>
  <si>
    <t>5UXKR0C5XJL075650</t>
  </si>
  <si>
    <t>2018-12-01T22:10:15.198</t>
  </si>
  <si>
    <t>9oomsq8j5e8gce5976343vxgpmvcm61nazo</t>
  </si>
  <si>
    <t>2018-12-01T22:10:18.538</t>
  </si>
  <si>
    <t>WBA4J7C59JBH15475</t>
  </si>
  <si>
    <t>2018-12-08T22:11:06</t>
  </si>
  <si>
    <t>2018-12-01T22:11:08.508</t>
  </si>
  <si>
    <t>g0h0mi3y3tisl02258eou49sv02c7feaim7</t>
  </si>
  <si>
    <t>2018-12-01T22:11:11.726</t>
  </si>
  <si>
    <t>2018-12-08T22:12:06</t>
  </si>
  <si>
    <t>2018-12-01T22:12:09.277</t>
  </si>
  <si>
    <t>gq409ovg0kut92aotchem571ghs0mm7o5g7</t>
  </si>
  <si>
    <t>2018-12-01T22:12:12.577</t>
  </si>
  <si>
    <t>5UXKR0C50J0X91202</t>
  </si>
  <si>
    <t>2018-12-08T22:13:06</t>
  </si>
  <si>
    <t>2018-12-01T22:13:10.354</t>
  </si>
  <si>
    <t>ffr724xbp9n5volrz52a787xiskhit01pzf</t>
  </si>
  <si>
    <t>2018-12-01T22:13:13.656</t>
  </si>
  <si>
    <t>WA1CNAFY1J2214268</t>
  </si>
  <si>
    <t>2018-12-08T22:14:05</t>
  </si>
  <si>
    <t>2018-12-01T22:14:09.029</t>
  </si>
  <si>
    <t>tm598u0h3g4n75bbo3x83dn47921j18dy14</t>
  </si>
  <si>
    <t>2018-12-01T22:14:12.305</t>
  </si>
  <si>
    <t>2018-12-08T22:15:05</t>
  </si>
  <si>
    <t>2018-12-01T22:15:08.402</t>
  </si>
  <si>
    <t>4d92ejca8383860dx7w0djuv3upnlm21rhd</t>
  </si>
  <si>
    <t>2018-12-01T22:15:11.671</t>
  </si>
  <si>
    <t>WA1LAAF78JD034227</t>
  </si>
  <si>
    <t>2018-12-08T22:16:05</t>
  </si>
  <si>
    <t>2018-12-01T22:16:09.245</t>
  </si>
  <si>
    <t>46r5o76hkgz3hafkqk1i42mmldg3muxjkjp</t>
  </si>
  <si>
    <t>2018-12-01T22:16:12.544</t>
  </si>
  <si>
    <t>2018-12-08T22:16:18</t>
  </si>
  <si>
    <t>2018-12-01T22:16:21.474</t>
  </si>
  <si>
    <t>224uewirhbq95268to3ebsh7pdg37kvraz0</t>
  </si>
  <si>
    <t>2018-12-01T22:16:24.787</t>
  </si>
  <si>
    <t>WBA8J1C51JA379418</t>
  </si>
  <si>
    <t>2018-12-01T22:16:34.055</t>
  </si>
  <si>
    <t>d8wn26w5vk9g653fc4fr99qvg8fykmzd36v</t>
  </si>
  <si>
    <t>2018-12-01T22:16:37.503</t>
  </si>
  <si>
    <t>2018-12-08T22:16:43</t>
  </si>
  <si>
    <t>2018-12-01T22:16:46.951</t>
  </si>
  <si>
    <t>ev03kni98182l10w393j0015vcot5jrvc83</t>
  </si>
  <si>
    <t>2018-12-01T22:16:50.160</t>
  </si>
  <si>
    <t>WAUENAF4XJA166395</t>
  </si>
  <si>
    <t>2018-12-01T22:17:02.798</t>
  </si>
  <si>
    <t>m7zs6g69k6we4qj55j4fvt4uge00i28b62z</t>
  </si>
  <si>
    <t>2018-12-01T22:17:06.052</t>
  </si>
  <si>
    <t>2018-12-08T22:18:05</t>
  </si>
  <si>
    <t>2018-12-01T22:18:09.742</t>
  </si>
  <si>
    <t>0hdplmuln5aw18l14ssob2uk7z2kzhho3c4</t>
  </si>
  <si>
    <t>2018-12-01T22:18:13.030</t>
  </si>
  <si>
    <t>2018-12-08T22:19:06</t>
  </si>
  <si>
    <t>2018-12-01T22:19:09.416</t>
  </si>
  <si>
    <t>ynp0268ivg9idgee6508lw2pm6d1ah0yc07</t>
  </si>
  <si>
    <t>2018-12-01T22:19:12.790</t>
  </si>
  <si>
    <t>3bd9dc580a0a00de6a568762d66fa01ay5t</t>
  </si>
  <si>
    <t>2018-12-08T22:20:05</t>
  </si>
  <si>
    <t>2018-12-01T22:20:09.722</t>
  </si>
  <si>
    <t>0tmq6z389a1hg75dx8wo5yhw14w57x1k232</t>
  </si>
  <si>
    <t>2018-12-01T22:20:13.038</t>
  </si>
  <si>
    <t>04c16ffd0a0e0adf4d75c02155d62aed4or</t>
  </si>
  <si>
    <t>2018-12-08T22:21:05</t>
  </si>
  <si>
    <t>2018-12-01T22:21:09.455</t>
  </si>
  <si>
    <t>i2q72s6ss481g1306rr1ov61zh06tnbf57i</t>
  </si>
  <si>
    <t>2018-12-01T22:21:12.687</t>
  </si>
  <si>
    <t>y71i040x0pyyuyjk3lls0o0xgxm6a8i4bie</t>
  </si>
  <si>
    <t>2018-12-01T22:21:21.800</t>
  </si>
  <si>
    <t>o73bh1101r099f05f9nicrq3vsebt5rqa9c</t>
  </si>
  <si>
    <t>2018-12-01T22:23:16.947</t>
  </si>
  <si>
    <t>5UXKU2C51K0Z63474</t>
  </si>
  <si>
    <t>2018-12-08T22:24:06</t>
  </si>
  <si>
    <t>2018-12-01T22:24:08.183</t>
  </si>
  <si>
    <t>05158z44lu83pj0uqm5mkrgfb865az9ev9f</t>
  </si>
  <si>
    <t>2018-12-01T22:24:11.764</t>
  </si>
  <si>
    <t>WBS8M9C5XJ5L01245</t>
  </si>
  <si>
    <t>2018-12-08T22:25:06</t>
  </si>
  <si>
    <t>2018-12-01T22:25:08.886</t>
  </si>
  <si>
    <t>nfru77wwxvwo752sv9hxfkx62m1n1703f4v</t>
  </si>
  <si>
    <t>2018-12-01T22:25:12.242</t>
  </si>
  <si>
    <t>2018-12-08T22:26:06</t>
  </si>
  <si>
    <t>2018-12-01T22:26:08.528</t>
  </si>
  <si>
    <t>36376c6ry9hf1915k3t39l5us8rqgzexfj5</t>
  </si>
  <si>
    <t>2018-12-01T22:26:13.845</t>
  </si>
  <si>
    <t>2018-12-08T22:27:06</t>
  </si>
  <si>
    <t>2018-12-01T22:27:17.303</t>
  </si>
  <si>
    <t>sywcsqqveq7x05m3iro20jb9zzr8xq3t87a</t>
  </si>
  <si>
    <t>2018-12-01T22:27:28.103</t>
  </si>
  <si>
    <t>2018-12-08T22:28:05</t>
  </si>
  <si>
    <t>2018-12-01T22:28:09.652</t>
  </si>
  <si>
    <t>0dw9l2sw8q4wmstn683c2ogfc3l6qmfv6n3</t>
  </si>
  <si>
    <t>2018-12-01T22:28:13.541</t>
  </si>
  <si>
    <t>2018-12-08T22:29:05</t>
  </si>
  <si>
    <t>2018-12-01T22:29:09.839</t>
  </si>
  <si>
    <t>uvbw8hqu8eeg7tlqnh8g74q0224ho4iujna</t>
  </si>
  <si>
    <t>2018-12-01T22:29:13.063</t>
  </si>
  <si>
    <t>05lp3d486c1pbhf82pg9d89qvibm89u5054</t>
  </si>
  <si>
    <t>2018-12-01T22:29:17.766</t>
  </si>
  <si>
    <t>2018-12-01T22:29:23.347</t>
  </si>
  <si>
    <t>719p9j0a01lp3193m5jsla5o9nvb6763gc9</t>
  </si>
  <si>
    <t>2018-12-01T22:29:26.829</t>
  </si>
  <si>
    <t>0y0a6p11877lbdqo9nh559fj6q7k2pr6e3h</t>
  </si>
  <si>
    <t>2018-12-01T22:29:32.407</t>
  </si>
  <si>
    <t>WAUENAF41JA094521</t>
  </si>
  <si>
    <t>2018-12-01T22:29:38.118</t>
  </si>
  <si>
    <t>8yqd5kznul8xln12759pvwfxxo005y9ows6</t>
  </si>
  <si>
    <t>2018-12-01T22:29:41.418</t>
  </si>
  <si>
    <t>5UXKU2C5XK0Z63988</t>
  </si>
  <si>
    <t>2018-12-01T22:30:14.461</t>
  </si>
  <si>
    <t>627o9aal1enb66w7zevdvgw4q56vbbwmsf7</t>
  </si>
  <si>
    <t>2018-12-01T22:30:17.811</t>
  </si>
  <si>
    <t>WBA8B9G53HNU09835</t>
  </si>
  <si>
    <t>2018-12-08T22:31:06</t>
  </si>
  <si>
    <t>2018-12-01T22:31:10.629</t>
  </si>
  <si>
    <t>3ykdat3h494oplucs9d6f0ru55t6029n68d</t>
  </si>
  <si>
    <t>2018-12-01T22:31:13.881</t>
  </si>
  <si>
    <t>2018-12-08T22:32:05</t>
  </si>
  <si>
    <t>2018-12-01T22:32:08.826</t>
  </si>
  <si>
    <t>rdp20m320144q0zw5nsir5uvzcmr57e7r8q</t>
  </si>
  <si>
    <t>2018-12-01T22:32:12.210</t>
  </si>
  <si>
    <t>WBA4J7C58KBM74491</t>
  </si>
  <si>
    <t>2018-12-08T22:33:06</t>
  </si>
  <si>
    <t>2018-12-01T22:33:09.730</t>
  </si>
  <si>
    <t>nqw258951fh7mm1bc5376es47cbf04d3ycv</t>
  </si>
  <si>
    <t>2018-12-01T22:33:13.250</t>
  </si>
  <si>
    <t>WA1VABF79JD043792</t>
  </si>
  <si>
    <t>2018-12-08T22:34:05</t>
  </si>
  <si>
    <t>2018-12-01T22:34:08.605</t>
  </si>
  <si>
    <t>q39b9u766y1xmz7lwisx6h6mqkor0l72t12</t>
  </si>
  <si>
    <t>2018-12-01T22:34:11.914</t>
  </si>
  <si>
    <t>2018-12-08T22:35:05</t>
  </si>
  <si>
    <t>2018-12-01T22:35:09.543</t>
  </si>
  <si>
    <t>hqf123yt115lnx93cuvo3kb9v67bu58c0zh</t>
  </si>
  <si>
    <t>2018-12-01T22:35:13.343</t>
  </si>
  <si>
    <t>WA1ANAFY0J2182047</t>
  </si>
  <si>
    <t>2018-12-08T22:36:05</t>
  </si>
  <si>
    <t>2018-12-01T22:36:09.374</t>
  </si>
  <si>
    <t>7curh7t0vwse0isks2if0wpu21ne69u8ur4</t>
  </si>
  <si>
    <t>2018-12-01T22:36:12.600</t>
  </si>
  <si>
    <t>2018-12-08T22:36:18</t>
  </si>
  <si>
    <t>2018-12-01T22:36:22.218</t>
  </si>
  <si>
    <t>8fxph4s659kw571q6jbvkf867t8i68t90ke</t>
  </si>
  <si>
    <t>2018-12-01T22:36:25.608</t>
  </si>
  <si>
    <t>5UXKT0C52J0W02051</t>
  </si>
  <si>
    <t>2018-12-01T22:36:35.104</t>
  </si>
  <si>
    <t>w75b2tlljk97e7evk6z33dspm55r4m69804</t>
  </si>
  <si>
    <t>2018-12-01T22:36:38.472</t>
  </si>
  <si>
    <t>2018-12-08T22:36:44</t>
  </si>
  <si>
    <t>2018-12-01T22:36:47.556</t>
  </si>
  <si>
    <t>fvif2oqeh3izp4g6q9wm1orjbtl4o11asrp</t>
  </si>
  <si>
    <t>2018-12-01T22:36:50.790</t>
  </si>
  <si>
    <t>WA1LAAF74JD023144</t>
  </si>
  <si>
    <t>2018-12-01T22:37:00.423</t>
  </si>
  <si>
    <t>69z2q8s86296cw913231i8v1cc37a2n46y1</t>
  </si>
  <si>
    <t>2018-12-01T22:37:05.897</t>
  </si>
  <si>
    <t>2018-12-08T22:38:06</t>
  </si>
  <si>
    <t>2018-12-01T22:38:09.406</t>
  </si>
  <si>
    <t>3g325c7yyha7ob74e1o18u97q0zfw30ss5h</t>
  </si>
  <si>
    <t>2018-12-01T22:38:12.646</t>
  </si>
  <si>
    <t>2018-12-08T22:39:06</t>
  </si>
  <si>
    <t>2018-12-01T22:39:10.975</t>
  </si>
  <si>
    <t>9jqzt95ha737l8jg9b550hesh1l5m4280k2</t>
  </si>
  <si>
    <t>2018-12-01T22:39:14.331</t>
  </si>
  <si>
    <t>3bd9dc580a0a00de6a568762d66fa01a5eq</t>
  </si>
  <si>
    <t>2018-12-08T22:40:05</t>
  </si>
  <si>
    <t>2018-12-01T22:40:10.055</t>
  </si>
  <si>
    <t>upivtujt7j68cc64151tx12wbhre78t5r0h</t>
  </si>
  <si>
    <t>2018-12-01T22:40:13.388</t>
  </si>
  <si>
    <t>04c16ffd0a0e0adf4d75c02155d62aedhva</t>
  </si>
  <si>
    <t>2018-12-08T22:41:05</t>
  </si>
  <si>
    <t>2018-12-01T22:41:08.919</t>
  </si>
  <si>
    <t>fi3pgt330j1071aphf2qgv8727tni2r7k07</t>
  </si>
  <si>
    <t>2018-12-01T22:41:12.335</t>
  </si>
  <si>
    <t>pcn848175ykn6otzb2ev8k5z94k9740k0cs</t>
  </si>
  <si>
    <t>2018-12-01T22:41:22.042</t>
  </si>
  <si>
    <t>wq0mq7454a8oo8sgzyrg7tbiy5eebsn1d09</t>
  </si>
  <si>
    <t>2018-12-01T22:52:56.645</t>
  </si>
  <si>
    <t>WBA2M7C53KVD51925</t>
  </si>
  <si>
    <t>2018-12-08T22:53:06</t>
  </si>
  <si>
    <t>2018-12-01T22:53:11.245</t>
  </si>
  <si>
    <t>9jrf1irz060o6p894tc02dhcsly5gc77o6g</t>
  </si>
  <si>
    <t>2018-12-01T22:53:14.597</t>
  </si>
  <si>
    <t>WBA8A3C5XJK763686</t>
  </si>
  <si>
    <t>2018-12-01T22:54:12.121</t>
  </si>
  <si>
    <t>v8ano56490pjya35fdjoct04r2bzdswcd44</t>
  </si>
  <si>
    <t>2018-12-01T22:54:15.601</t>
  </si>
  <si>
    <t>2018-12-08T22:55:06</t>
  </si>
  <si>
    <t>2018-12-01T22:55:08.714</t>
  </si>
  <si>
    <t>37889nsxs969j68pgynl72t1o4186d0ly7m</t>
  </si>
  <si>
    <t>2018-12-01T22:55:12.020</t>
  </si>
  <si>
    <t>2018-12-08T22:56:06</t>
  </si>
  <si>
    <t>2018-12-01T22:56:09.235</t>
  </si>
  <si>
    <t>o35n53gf6akwir5grk6u7fpa942y2amt76x</t>
  </si>
  <si>
    <t>2018-12-01T22:56:12.484</t>
  </si>
  <si>
    <t>2018-12-08T22:57:05</t>
  </si>
  <si>
    <t>2018-12-01T22:57:08.047</t>
  </si>
  <si>
    <t>vjd9r9sa6csuf9io4uhpb63adgjc9sg4460</t>
  </si>
  <si>
    <t>2018-12-01T22:57:14.288</t>
  </si>
  <si>
    <t>2018-12-08T22:58:05</t>
  </si>
  <si>
    <t>2018-12-01T22:58:10.542</t>
  </si>
  <si>
    <t>73p2ho46myf6yegh8r609599p8lde353yui</t>
  </si>
  <si>
    <t>2018-12-01T22:58:13.829</t>
  </si>
  <si>
    <t>8h2to2ihtb9fez1m1euf0bk0891rwdbmpc2</t>
  </si>
  <si>
    <t>2018-12-01T22:58:19.161</t>
  </si>
  <si>
    <t>5UXKS4C53J0Y20798</t>
  </si>
  <si>
    <t>2018-12-01T22:58:24.793</t>
  </si>
  <si>
    <t>9gwjl9ez367yohj367kqa9u1i4m49aw0738</t>
  </si>
  <si>
    <t>2018-12-01T22:58:28.021</t>
  </si>
  <si>
    <t>3pkrecilfu9yf3yv7o3f761fdsd2d2c7f1q</t>
  </si>
  <si>
    <t>2018-12-01T22:58:33.844</t>
  </si>
  <si>
    <t>WA1BNAFY7J2214660</t>
  </si>
  <si>
    <t>2018-12-01T22:58:39.348</t>
  </si>
  <si>
    <t>vw4au5645quph8mq3qfmz1swul4pvgbk0l2</t>
  </si>
  <si>
    <t>2018-12-01T22:58:42.609</t>
  </si>
  <si>
    <t>WBA4Z3C53KEF31831</t>
  </si>
  <si>
    <t>2018-12-08T22:59:06</t>
  </si>
  <si>
    <t>2018-12-01T22:59:08.404</t>
  </si>
  <si>
    <t>d1g7rf3f723055eteyto728a83lnkzgw3tz</t>
  </si>
  <si>
    <t>2018-12-01T22:59:11.779</t>
  </si>
  <si>
    <t>WBA8B9C50HK675627</t>
  </si>
  <si>
    <t>2018-12-08T23:00:06</t>
  </si>
  <si>
    <t>2018-12-01T23:00:10.289</t>
  </si>
  <si>
    <t>27r0yxge1165tmhegqrq455fq03du285i45</t>
  </si>
  <si>
    <t>2018-12-01T23:00:13.665</t>
  </si>
  <si>
    <t>2018-12-01T23:01:10.028</t>
  </si>
  <si>
    <t>2skb7ar5n3s1q769f8oizf4npg7b5i647v3</t>
  </si>
  <si>
    <t>2018-12-01T23:01:13.502</t>
  </si>
  <si>
    <t>5UXKR0C54JL072601</t>
  </si>
  <si>
    <t>2018-12-08T23:02:06</t>
  </si>
  <si>
    <t>2018-12-01T23:02:09.317</t>
  </si>
  <si>
    <t>z5n4h9k06fq9v95tyr6uj3278dp012pub7d</t>
  </si>
  <si>
    <t>2018-12-01T23:02:12.683</t>
  </si>
  <si>
    <t>WAUTNAF57JA098444</t>
  </si>
  <si>
    <t>2018-12-08T23:03:05</t>
  </si>
  <si>
    <t>2018-12-01T23:03:07.769</t>
  </si>
  <si>
    <t>zey66k056y423gfejzhgw5fim6i80fdhagg</t>
  </si>
  <si>
    <t>2018-12-01T23:03:11.136</t>
  </si>
  <si>
    <t>2018-12-08T23:04:05</t>
  </si>
  <si>
    <t>2018-12-01T23:04:10.513</t>
  </si>
  <si>
    <t>w1k703xl2pr37n9c2v82o9d9sg6ffpyu77k</t>
  </si>
  <si>
    <t>2018-12-01T23:04:13.929</t>
  </si>
  <si>
    <t>WA1AHAF75JD045172</t>
  </si>
  <si>
    <t>2018-12-08T23:05:05</t>
  </si>
  <si>
    <t>2018-12-01T23:05:09.889</t>
  </si>
  <si>
    <t>e47mdlr3ps6p713fz4eg6qf963na97gy017</t>
  </si>
  <si>
    <t>2018-12-01T23:05:13.415</t>
  </si>
  <si>
    <t>2018-12-08T23:05:19</t>
  </si>
  <si>
    <t>2018-12-01T23:05:22.831</t>
  </si>
  <si>
    <t>p2p4023kw1a3c2cgz1a9w90a7uqf5glo8lk</t>
  </si>
  <si>
    <t>2018-12-01T23:05:26.097</t>
  </si>
  <si>
    <t>WBXHT3C32J5K24234</t>
  </si>
  <si>
    <t>2018-12-01T23:05:36.306</t>
  </si>
  <si>
    <t>xu65616c20102hh07x300c4nv7a6p3tr85c</t>
  </si>
  <si>
    <t>2018-12-01T23:05:39.661</t>
  </si>
  <si>
    <t>2018-12-08T23:05:45</t>
  </si>
  <si>
    <t>2018-12-01T23:05:48.850</t>
  </si>
  <si>
    <t>yqf8q4sye94w973lay4uxbso6qgryf9opld</t>
  </si>
  <si>
    <t>2018-12-01T23:05:52.198</t>
  </si>
  <si>
    <t>WAUENAF45JA034032</t>
  </si>
  <si>
    <t>2018-12-01T23:06:02.289</t>
  </si>
  <si>
    <t>b8jvhu81o6bq0cnn9h169n23hn5vizp18jl</t>
  </si>
  <si>
    <t>2018-12-01T23:06:05.704</t>
  </si>
  <si>
    <t>2018-12-08T23:07:06</t>
  </si>
  <si>
    <t>2018-12-01T23:07:09.685</t>
  </si>
  <si>
    <t>wc76of9ec4y6w71yk5l4xt61ia2cm6usi3i</t>
  </si>
  <si>
    <t>2018-12-01T23:07:15.510</t>
  </si>
  <si>
    <t>2018-12-08T23:08:06</t>
  </si>
  <si>
    <t>2018-12-01T23:08:09.727</t>
  </si>
  <si>
    <t>or0go4rugl77231ajawbiqlutuk34lln36f</t>
  </si>
  <si>
    <t>2018-12-01T23:08:13.523</t>
  </si>
  <si>
    <t>3bd9dc580a0a00de6a568762d66fa01aktc</t>
  </si>
  <si>
    <t>2018-12-08T23:09:05</t>
  </si>
  <si>
    <t>2018-12-01T23:09:08.300</t>
  </si>
  <si>
    <t>qubgv641g556y0d5f34772s143soq1gz1zv</t>
  </si>
  <si>
    <t>2018-12-01T23:09:11.815</t>
  </si>
  <si>
    <t>04c16ffd0a0e0adf4d75c02155d62aedg8s</t>
  </si>
  <si>
    <t>2018-12-08T23:10:05</t>
  </si>
  <si>
    <t>2018-12-01T23:10:08.295</t>
  </si>
  <si>
    <t>c4rbuu51h3jb8678i61qd8w11tder8l78wb</t>
  </si>
  <si>
    <t>2018-12-01T23:10:11.603</t>
  </si>
  <si>
    <t>788im0kq7wzhbd2idgs6ed8xidkxau2dtl1</t>
  </si>
  <si>
    <t>2018-12-01T23:10:21.811</t>
  </si>
  <si>
    <t>h5jnkv7p5853s1uvluwzau2bda91xldh6kq</t>
  </si>
  <si>
    <t>2018-12-02T05:45:11.977</t>
  </si>
  <si>
    <t>WBA8B7C53JA938032</t>
  </si>
  <si>
    <t>2018-12-02T05:46:14.102</t>
  </si>
  <si>
    <t>acbhzuw4rl1u1i5xl1de21iao3qmr62e4z7</t>
  </si>
  <si>
    <t>2018-12-02T05:46:17.614</t>
  </si>
  <si>
    <t>WBXYJ3C3XJEJ81770</t>
  </si>
  <si>
    <t>2018-12-02T05:47:14.953</t>
  </si>
  <si>
    <t>8szrwu4y95u4z33uigms5la7jl198u1e61p</t>
  </si>
  <si>
    <t>2018-12-02T05:47:19.145</t>
  </si>
  <si>
    <t>2018-12-09T05:48:06</t>
  </si>
  <si>
    <t>2018-12-02T05:48:10.387</t>
  </si>
  <si>
    <t>95f21wzh587lmlmi8267sw2rp30da9u90g5</t>
  </si>
  <si>
    <t>2018-12-02T05:48:14.228</t>
  </si>
  <si>
    <t>2018-12-09T05:49:06</t>
  </si>
  <si>
    <t>2018-12-02T05:49:10.416</t>
  </si>
  <si>
    <t>9m8qvbyz841pc6l9k0blm59s3etqiuf3gb5</t>
  </si>
  <si>
    <t>2018-12-02T05:49:13.764</t>
  </si>
  <si>
    <t>2018-12-09T05:50:06</t>
  </si>
  <si>
    <t>2018-12-02T05:50:09.805</t>
  </si>
  <si>
    <t>2w1fgo0xe95v52508c3l4p90xp2n1mm4hss</t>
  </si>
  <si>
    <t>2018-12-02T05:50:13.054</t>
  </si>
  <si>
    <t>2018-12-09T05:51:05</t>
  </si>
  <si>
    <t>2018-12-02T05:51:13.323</t>
  </si>
  <si>
    <t>m0l9lu9ksa4i50ld3z51w83230r90vu8yag</t>
  </si>
  <si>
    <t>2018-12-02T05:51:16.642</t>
  </si>
  <si>
    <t>gk57n689sxqh73s82ri39oq6768q05m6a7y</t>
  </si>
  <si>
    <t>2018-12-02T05:51:22.094</t>
  </si>
  <si>
    <t>WBA8D9G5XJNU71507</t>
  </si>
  <si>
    <t>2018-12-02T05:51:27.695</t>
  </si>
  <si>
    <t>kgt9lv89lawwsfb66uakb6731ujvyhj2u69</t>
  </si>
  <si>
    <t>2018-12-02T05:51:30.978</t>
  </si>
  <si>
    <t>9umn9fmmhgrq5p260v2luhpbaompatv4wr7</t>
  </si>
  <si>
    <t>2018-12-02T05:51:36.747</t>
  </si>
  <si>
    <t>TRUC1AFV1J1008516</t>
  </si>
  <si>
    <t>2018-12-02T05:51:43.152</t>
  </si>
  <si>
    <t>66ohx2wkuo541y7zckxhamjth8u8ol79uqz</t>
  </si>
  <si>
    <t>2018-12-02T05:51:46.388</t>
  </si>
  <si>
    <t>WBAJA5C58JWA37754</t>
  </si>
  <si>
    <t>2018-12-09T05:52:06</t>
  </si>
  <si>
    <t>2018-12-02T05:52:11.566</t>
  </si>
  <si>
    <t>z3519v2p3xgm3b39c6ke1s479on2pb196p8</t>
  </si>
  <si>
    <t>2018-12-02T05:52:14.808</t>
  </si>
  <si>
    <t>5UXKS4C51J0Y18015</t>
  </si>
  <si>
    <t>2018-12-09T05:53:06</t>
  </si>
  <si>
    <t>2018-12-02T05:53:09.620</t>
  </si>
  <si>
    <t>ulkp3k4vc677p6x2fsemwpo25c818h9yycx</t>
  </si>
  <si>
    <t>2018-12-02T05:53:12.998</t>
  </si>
  <si>
    <t>2018-12-02T05:54:11.163</t>
  </si>
  <si>
    <t>0dk0xj2kujzy7678xl47kwhz1reffv93v6c</t>
  </si>
  <si>
    <t>2018-12-02T05:54:14.482</t>
  </si>
  <si>
    <t>WBA8F1C56JK898251</t>
  </si>
  <si>
    <t>2018-12-09T05:55:06</t>
  </si>
  <si>
    <t>2018-12-02T05:55:08.543</t>
  </si>
  <si>
    <t>319m13t6vmxzq2u38zgmak778cs7jkr45qi</t>
  </si>
  <si>
    <t>2018-12-02T05:55:11.808</t>
  </si>
  <si>
    <t>WA1BNAFY8J2207250</t>
  </si>
  <si>
    <t>2018-12-09T05:56:05</t>
  </si>
  <si>
    <t>2018-12-02T05:56:08.451</t>
  </si>
  <si>
    <t>2zwppo330n3m01lpcmonq2x0wk14kzf00d9</t>
  </si>
  <si>
    <t>2018-12-02T05:56:11.767</t>
  </si>
  <si>
    <t>2018-12-09T05:57:05</t>
  </si>
  <si>
    <t>2018-12-02T05:57:10.437</t>
  </si>
  <si>
    <t>w344p8ngg9tex55rx1493rsnatn41lg4p57</t>
  </si>
  <si>
    <t>2018-12-02T05:57:13.708</t>
  </si>
  <si>
    <t>WAUAUGFF9J1042737</t>
  </si>
  <si>
    <t>2018-12-09T05:58:05</t>
  </si>
  <si>
    <t>2018-12-02T05:58:08.697</t>
  </si>
  <si>
    <t>887m50um4c37t9ta5b9rvquvza84b6c8mf8</t>
  </si>
  <si>
    <t>2018-12-02T05:58:11.996</t>
  </si>
  <si>
    <t>2018-12-09T05:58:18</t>
  </si>
  <si>
    <t>2018-12-02T05:58:21.908</t>
  </si>
  <si>
    <t>adl92lnxzohl45n85q05p7kat37q6t3vg4l</t>
  </si>
  <si>
    <t>2018-12-02T05:58:25.230</t>
  </si>
  <si>
    <t>WBXYJ5C32JEF69896</t>
  </si>
  <si>
    <t>2018-12-02T05:58:34.957</t>
  </si>
  <si>
    <t>y385i52mg5cphsnt75oxfxfcefa0j9299po</t>
  </si>
  <si>
    <t>2018-12-02T05:58:38.232</t>
  </si>
  <si>
    <t>2018-12-09T05:58:44</t>
  </si>
  <si>
    <t>2018-12-02T05:58:48.225</t>
  </si>
  <si>
    <t>qko5ar8yu3sjeec3pxjpisgwr42e5r2cyxb</t>
  </si>
  <si>
    <t>2018-12-02T05:58:51.479</t>
  </si>
  <si>
    <t>WAUY8LFF7J1056213</t>
  </si>
  <si>
    <t>2018-12-02T05:59:01.667</t>
  </si>
  <si>
    <t>86892gp3rmz3e85v8u2bh86i57kict3mu59</t>
  </si>
  <si>
    <t>2018-12-02T05:59:04.962</t>
  </si>
  <si>
    <t>2018-12-09T06:00:06</t>
  </si>
  <si>
    <t>2018-12-02T06:00:10.756</t>
  </si>
  <si>
    <t>037x44660v91iysu22i73yxekwl6138515n</t>
  </si>
  <si>
    <t>2018-12-02T06:00:14.053</t>
  </si>
  <si>
    <t>2018-12-09T06:01:06</t>
  </si>
  <si>
    <t>2018-12-02T06:01:09.477</t>
  </si>
  <si>
    <t>jb6tetu6zswf0b9oa9xgv922c23qzz0js77</t>
  </si>
  <si>
    <t>2018-12-02T06:01:12.785</t>
  </si>
  <si>
    <t>3bd9dc580a0a00de6a568762d66fa01a1k1</t>
  </si>
  <si>
    <t>2018-12-09T06:02:05</t>
  </si>
  <si>
    <t>2018-12-02T06:02:08.403</t>
  </si>
  <si>
    <t>3tv28tnm92sl2dt1lb3yy327tu77e7s8y1o</t>
  </si>
  <si>
    <t>2018-12-02T06:02:11.688</t>
  </si>
  <si>
    <t>04c16ffd0a0e0adf4d75c02155d62aed9le</t>
  </si>
  <si>
    <t>2018-12-09T06:03:05</t>
  </si>
  <si>
    <t>2018-12-02T06:03:12.143</t>
  </si>
  <si>
    <t>j9o7gc5qu8nxv48012310tuj67t5721gw0u</t>
  </si>
  <si>
    <t>2018-12-02T06:03:15.440</t>
  </si>
  <si>
    <t>3bk9jr29e6fb2k85x68m07fu622wyyp35to</t>
  </si>
  <si>
    <t>2018-12-02T06:03:25.705</t>
  </si>
  <si>
    <t>nlgh5vo568wbgr5gnf27ya9efh9wafesnc6</t>
  </si>
  <si>
    <t>2018-12-02T06:31:55.177</t>
  </si>
  <si>
    <t>5UXKR2C5XJ0Z20347</t>
  </si>
  <si>
    <t>2018-12-02T06:32:13.825</t>
  </si>
  <si>
    <t>vleu46gq20xsglet1i2rg7w79nmp7ocq5uc</t>
  </si>
  <si>
    <t>2018-12-02T06:32:17.160</t>
  </si>
  <si>
    <t>5UXKU2C5XK0Z63277</t>
  </si>
  <si>
    <t>2018-12-09T06:33:06</t>
  </si>
  <si>
    <t>2018-12-02T06:33:12.181</t>
  </si>
  <si>
    <t>8064q28og558tf6f3eye38tw8pyn9ndujxa</t>
  </si>
  <si>
    <t>2018-12-02T06:33:15.496</t>
  </si>
  <si>
    <t>2018-12-09T06:34:06</t>
  </si>
  <si>
    <t>2018-12-02T06:34:09.148</t>
  </si>
  <si>
    <t>4y0biod6p3quufu419um06iizoohtblm85d</t>
  </si>
  <si>
    <t>2018-12-02T06:34:12.496</t>
  </si>
  <si>
    <t>2018-12-09T06:35:06</t>
  </si>
  <si>
    <t>2018-12-02T06:35:07.908</t>
  </si>
  <si>
    <t>x9jw161yrqu42psdrcl5660i08p48fv7g10</t>
  </si>
  <si>
    <t>2018-12-02T06:35:11.197</t>
  </si>
  <si>
    <t>2018-12-09T06:36:05</t>
  </si>
  <si>
    <t>2018-12-02T06:36:10.799</t>
  </si>
  <si>
    <t>s4sk7w6378l48a588h286zpk86qjb9cx8dn</t>
  </si>
  <si>
    <t>2018-12-02T06:36:14.114</t>
  </si>
  <si>
    <t>2018-12-09T06:37:05</t>
  </si>
  <si>
    <t>2018-12-02T06:37:09.167</t>
  </si>
  <si>
    <t>hllr5wmfa16t2fh3ux45e8cy1a475d7yrs5</t>
  </si>
  <si>
    <t>2018-12-02T06:37:12.448</t>
  </si>
  <si>
    <t>14zofrg7f2v7j7pkn9tch43u99x85idkmv2</t>
  </si>
  <si>
    <t>2018-12-02T06:37:17.961</t>
  </si>
  <si>
    <t>5UXTR9C59JLD63879</t>
  </si>
  <si>
    <t>2018-12-02T06:37:23.509</t>
  </si>
  <si>
    <t>r5226d45iltn4lwvj8iqsap05r20a12g27o</t>
  </si>
  <si>
    <t>2018-12-02T06:37:26.789</t>
  </si>
  <si>
    <t>o6ca8q51ejvv8js6oa5179tn320piwrw4lr</t>
  </si>
  <si>
    <t>2018-12-02T06:37:31.551</t>
  </si>
  <si>
    <t>WAUY4GF50JN015294</t>
  </si>
  <si>
    <t>2018-12-02T06:37:37.139</t>
  </si>
  <si>
    <t>479c37163o5ct7oaq7qbb2q21n01s0pgjz2</t>
  </si>
  <si>
    <t>2018-12-02T06:37:40.419</t>
  </si>
  <si>
    <t>5UXKR0C53JL076297</t>
  </si>
  <si>
    <t>2018-12-02T06:38:10.656</t>
  </si>
  <si>
    <t>ce75mv865vww0a10od35i72f920qbgvn4ga</t>
  </si>
  <si>
    <t>2018-12-02T06:38:13.946</t>
  </si>
  <si>
    <t>5UXKR0C5XJ0X97878</t>
  </si>
  <si>
    <t>2018-12-02T06:39:13.926</t>
  </si>
  <si>
    <t>0w0gnvdoic29962bn2uphbft2311ao94gcv</t>
  </si>
  <si>
    <t>2018-12-02T06:39:17.188</t>
  </si>
  <si>
    <t>2018-12-02T06:40:12.231</t>
  </si>
  <si>
    <t>4110te8y1xucy73j4h1x01sbf7bvlzlo81l</t>
  </si>
  <si>
    <t>2018-12-02T06:40:15.498</t>
  </si>
  <si>
    <t>WBS1J5C51JVD35905</t>
  </si>
  <si>
    <t>2018-12-09T06:41:06</t>
  </si>
  <si>
    <t>2018-12-02T06:41:10.669</t>
  </si>
  <si>
    <t>f2ynbi4r0efdvr1ao330g3fc88u5355v19w</t>
  </si>
  <si>
    <t>2018-12-02T06:41:13.981</t>
  </si>
  <si>
    <t>WAU23AFC7JN087291</t>
  </si>
  <si>
    <t>2018-12-09T06:42:05</t>
  </si>
  <si>
    <t>2018-12-02T06:42:09.032</t>
  </si>
  <si>
    <t>w7qw0lgvormuqfkk311382g13rfgnui80td</t>
  </si>
  <si>
    <t>2018-12-02T06:42:12.336</t>
  </si>
  <si>
    <t>2018-12-09T06:43:05</t>
  </si>
  <si>
    <t>2018-12-02T06:43:12.450</t>
  </si>
  <si>
    <t>626hy5hcwv84f6l8f6p779f6z5587j269el</t>
  </si>
  <si>
    <t>2018-12-02T06:43:15.693</t>
  </si>
  <si>
    <t>WAUAUGFF2J1027125</t>
  </si>
  <si>
    <t>2018-12-09T06:44:05</t>
  </si>
  <si>
    <t>2018-12-02T06:44:09.881</t>
  </si>
  <si>
    <t>7qkidicqqlr6s25k0h8ibpbt9745k4ivb63</t>
  </si>
  <si>
    <t>2018-12-02T06:44:13.105</t>
  </si>
  <si>
    <t>2018-12-09T06:44:19</t>
  </si>
  <si>
    <t>2018-12-02T06:44:23.048</t>
  </si>
  <si>
    <t>7g7t1ywrm41s58lcocwtslsu95x95pp721z</t>
  </si>
  <si>
    <t>2018-12-02T06:44:26.362</t>
  </si>
  <si>
    <t>WBA4W9C53KAF94155</t>
  </si>
  <si>
    <t>2018-12-02T06:44:35.674</t>
  </si>
  <si>
    <t>gl86o10qb4674042u065sl2nsrf204t66wi</t>
  </si>
  <si>
    <t>2018-12-02T06:44:38.913</t>
  </si>
  <si>
    <t>2018-12-09T06:44:45</t>
  </si>
  <si>
    <t>2018-12-02T06:44:48.860</t>
  </si>
  <si>
    <t>o0a7922047029vtiybr6h6a2013u8u502w6</t>
  </si>
  <si>
    <t>2018-12-02T06:44:52.097</t>
  </si>
  <si>
    <t>WAUKMAF44JN013199</t>
  </si>
  <si>
    <t>2018-12-02T06:45:02.353</t>
  </si>
  <si>
    <t>g0iuydc83xj2j16692c8k719w093781l6tz</t>
  </si>
  <si>
    <t>2018-12-02T06:45:05.692</t>
  </si>
  <si>
    <t>2018-12-09T06:46:06</t>
  </si>
  <si>
    <t>2018-12-02T06:46:11.315</t>
  </si>
  <si>
    <t>sn6t5ym9v2etqs7hrjo2yw297mnhwd4g36h</t>
  </si>
  <si>
    <t>2018-12-02T06:46:14.598</t>
  </si>
  <si>
    <t>2018-12-09T06:47:06</t>
  </si>
  <si>
    <t>2018-12-02T06:47:10.142</t>
  </si>
  <si>
    <t>g6sqjuont1koa4iz4a8ve6rmjvr51d7jh86</t>
  </si>
  <si>
    <t>2018-12-02T06:47:13.385</t>
  </si>
  <si>
    <t>3bd9dc580a0a00de6a568762d66fa01armj</t>
  </si>
  <si>
    <t>2018-12-09T06:48:05</t>
  </si>
  <si>
    <t>2018-12-02T06:48:09.123</t>
  </si>
  <si>
    <t>53f7n16qva6dt83igx43eeak06brvxrs2r3</t>
  </si>
  <si>
    <t>2018-12-02T06:48:12.385</t>
  </si>
  <si>
    <t>04c16ffd0a0e0adf4d75c02155d62aeda5v</t>
  </si>
  <si>
    <t>2018-12-09T06:49:05</t>
  </si>
  <si>
    <t>2018-12-02T06:49:13.042</t>
  </si>
  <si>
    <t>vfv0j3zd1c0c2u55od39mnj2m783b8ddmj2</t>
  </si>
  <si>
    <t>2018-12-02T06:49:16.336</t>
  </si>
  <si>
    <t>7o9u90xn6a48572p2ds468z73f53nn2p5xj</t>
  </si>
  <si>
    <t>2018-12-02T06:49:26.105</t>
  </si>
  <si>
    <t>7ry6i43tdfprmr8ml0xs01zls1u17y77y8z</t>
  </si>
  <si>
    <t>2018-12-02T06:55:56.557</t>
  </si>
  <si>
    <t>WBA4W9C51KAF94395</t>
  </si>
  <si>
    <t>2018-12-02T06:56:14.755</t>
  </si>
  <si>
    <t>y1czfkgmy09lnk5xpm79re1qdz75y7s9cz4</t>
  </si>
  <si>
    <t>2018-12-02T06:56:18.218</t>
  </si>
  <si>
    <t>WBXHT3C39J5L34276</t>
  </si>
  <si>
    <t>2018-12-09T06:57:06</t>
  </si>
  <si>
    <t>2018-12-02T06:57:08.522</t>
  </si>
  <si>
    <t>n0172oezb79f2kpv389d4yul20oa3uglj8p</t>
  </si>
  <si>
    <t>2018-12-02T06:57:11.842</t>
  </si>
  <si>
    <t>2018-12-09T06:58:06</t>
  </si>
  <si>
    <t>2018-12-02T06:58:07.959</t>
  </si>
  <si>
    <t>n278fk2nwfsb33no0x5936r2p83wb644xo7</t>
  </si>
  <si>
    <t>2018-12-02T06:58:11.306</t>
  </si>
  <si>
    <t>2018-12-09T06:59:06</t>
  </si>
  <si>
    <t>2018-12-02T06:59:11.435</t>
  </si>
  <si>
    <t>55k3caux7n8gfehw47gmh9u1udctb205jm9</t>
  </si>
  <si>
    <t>2018-12-02T06:59:14.893</t>
  </si>
  <si>
    <t>2018-12-09T07:00:05</t>
  </si>
  <si>
    <t>2018-12-02T07:00:09.972</t>
  </si>
  <si>
    <t>e4a2cvnfxlfe35nxd7fu1v1b93x31u119yv</t>
  </si>
  <si>
    <t>2018-12-02T07:00:13.289</t>
  </si>
  <si>
    <t>2018-12-09T07:01:05</t>
  </si>
  <si>
    <t>2018-12-02T07:01:08.229</t>
  </si>
  <si>
    <t>509asmv2o56zvm8tt10a27m8l2c7qgew2qn</t>
  </si>
  <si>
    <t>2018-12-02T07:01:11.534</t>
  </si>
  <si>
    <t>nzlq2cmb7a315l76we27rujn1vk28c7sgy7</t>
  </si>
  <si>
    <t>2018-12-02T07:01:16.944</t>
  </si>
  <si>
    <t>WBA2K1C5XJVB64666</t>
  </si>
  <si>
    <t>2018-12-02T07:01:22.616</t>
  </si>
  <si>
    <t>wu6aa3j792n4gbm1k9xy7uo4etcw50st73p</t>
  </si>
  <si>
    <t>2018-12-02T07:01:25.872</t>
  </si>
  <si>
    <t>h4all9v3t6tujih0a9jyn86z78m7tdxc80j</t>
  </si>
  <si>
    <t>2018-12-02T07:01:30.822</t>
  </si>
  <si>
    <t>WA1VAAF75JD046280</t>
  </si>
  <si>
    <t>2018-12-02T07:01:36.438</t>
  </si>
  <si>
    <t>keo9e717c028ml0u2fasikndi0qs2v2gt8v</t>
  </si>
  <si>
    <t>2018-12-02T07:01:39.728</t>
  </si>
  <si>
    <t>WBA8A3C50JA505943</t>
  </si>
  <si>
    <t>2018-12-02T07:02:14.971</t>
  </si>
  <si>
    <t>69x6ygfuu5ckl871m5xs77339j0a9gd0r60</t>
  </si>
  <si>
    <t>2018-12-02T07:02:18.312</t>
  </si>
  <si>
    <t>WBXHT3C30J5K29593</t>
  </si>
  <si>
    <t>2018-12-09T07:03:06</t>
  </si>
  <si>
    <t>2018-12-02T07:03:09.128</t>
  </si>
  <si>
    <t>56l623124wlq6rqm8rd4bg7jh1pe2a36h20</t>
  </si>
  <si>
    <t>2018-12-02T07:03:12.454</t>
  </si>
  <si>
    <t>2018-12-02T07:04:14.795</t>
  </si>
  <si>
    <t>80w395938p8osgbo8r55w6g1u9f24yarr73</t>
  </si>
  <si>
    <t>2018-12-02T07:04:18.062</t>
  </si>
  <si>
    <t>2018-12-09T07:05:06</t>
  </si>
  <si>
    <t>2018-12-02T07:05:09.012</t>
  </si>
  <si>
    <t>0m5a66xg1593xkm6huz6gaofpqs81imm7c7</t>
  </si>
  <si>
    <t>2018-12-02T07:05:12.243</t>
  </si>
  <si>
    <t>WA1BNAFY8J2200878</t>
  </si>
  <si>
    <t>2018-12-09T07:06:05</t>
  </si>
  <si>
    <t>2018-12-02T07:06:08.128</t>
  </si>
  <si>
    <t>so65evwabin06bsr0297p9y274i7p1qek7j</t>
  </si>
  <si>
    <t>2018-12-02T07:06:11.421</t>
  </si>
  <si>
    <t>2018-12-09T07:07:05</t>
  </si>
  <si>
    <t>2018-12-02T07:07:11.334</t>
  </si>
  <si>
    <t>7wswdm24n338zy5796nax67k4uktiz8t3p7</t>
  </si>
  <si>
    <t>2018-12-02T07:07:14.678</t>
  </si>
  <si>
    <t>WAU24GF58JN017171</t>
  </si>
  <si>
    <t>2018-12-09T07:08:05</t>
  </si>
  <si>
    <t>2018-12-02T07:08:09.777</t>
  </si>
  <si>
    <t>a080bpr8966771ba7serfa0j8f34l78280c</t>
  </si>
  <si>
    <t>2018-12-02T07:08:13.039</t>
  </si>
  <si>
    <t>2018-12-09T07:08:18</t>
  </si>
  <si>
    <t>2018-12-02T07:08:22.168</t>
  </si>
  <si>
    <t>tkbgw0lmnci5m933k3452ed591xt740cwel</t>
  </si>
  <si>
    <t>2018-12-02T07:08:25.444</t>
  </si>
  <si>
    <t>2018-12-02T07:08:35.083</t>
  </si>
  <si>
    <t>wan06xmm1nl359hl39nj52t526120nde713</t>
  </si>
  <si>
    <t>2018-12-02T07:08:38.354</t>
  </si>
  <si>
    <t>2018-12-09T07:08:45</t>
  </si>
  <si>
    <t>2018-12-02T07:08:48.319</t>
  </si>
  <si>
    <t>8kmc0zjb84auu664c2m73fq8vgp9p1ejiys</t>
  </si>
  <si>
    <t>2018-12-02T07:08:51.585</t>
  </si>
  <si>
    <t>WUACSAFV9J1902970</t>
  </si>
  <si>
    <t>2018-12-02T07:09:01.794</t>
  </si>
  <si>
    <t>49jd2898m57m9aoc96308d0gazhc06gfnpf</t>
  </si>
  <si>
    <t>2018-12-02T07:09:05.056</t>
  </si>
  <si>
    <t>2018-12-09T07:10:06</t>
  </si>
  <si>
    <t>2018-12-02T07:10:10.709</t>
  </si>
  <si>
    <t>691b58adi4ys6nkjznccuvqoqneo293y65u</t>
  </si>
  <si>
    <t>2018-12-02T07:10:13.971</t>
  </si>
  <si>
    <t>2018-12-09T07:11:06</t>
  </si>
  <si>
    <t>2018-12-02T07:11:09.836</t>
  </si>
  <si>
    <t>03lk2488mhgiir5yzwsu3ffvk9lsd5s7szh</t>
  </si>
  <si>
    <t>2018-12-02T07:11:13.121</t>
  </si>
  <si>
    <t>3bd9dc580a0a00de6a568762d66fa01afsl</t>
  </si>
  <si>
    <t>2018-12-09T07:12:05</t>
  </si>
  <si>
    <t>2018-12-02T07:12:08.716</t>
  </si>
  <si>
    <t>9csrmana447btuj6o7t0inlzmh4a1e9x661</t>
  </si>
  <si>
    <t>2018-12-02T07:12:11.954</t>
  </si>
  <si>
    <t>04c16ffd0a0e0adf4d75c02155d62aedlha</t>
  </si>
  <si>
    <t>2018-12-09T07:13:05</t>
  </si>
  <si>
    <t>2018-12-02T07:13:08.432</t>
  </si>
  <si>
    <t>bih0q0bp6j9ch4y8z481iui323ic5p281et</t>
  </si>
  <si>
    <t>2018-12-02T07:13:11.684</t>
  </si>
  <si>
    <t>806j26jpw3yx894ebpcxi3jjc36042u97n0</t>
  </si>
  <si>
    <t>2018-12-02T07:13:20.793</t>
  </si>
  <si>
    <t>u4xtiyszw6acq0g509hed2g104c7kwlq6ut</t>
  </si>
  <si>
    <t>2018-12-02T07:16:27.621</t>
  </si>
  <si>
    <t>WBXYJ5C34JEF72413</t>
  </si>
  <si>
    <t>2018-12-09T07:17:06</t>
  </si>
  <si>
    <t>2018-12-02T07:17:13.018</t>
  </si>
  <si>
    <t>390ya489bawlvbpihrfi35iss71peccx2fw</t>
  </si>
  <si>
    <t>2018-12-02T07:17:16.342</t>
  </si>
  <si>
    <t>WBAJA7C52JWC76549</t>
  </si>
  <si>
    <t>2018-12-09T07:18:06</t>
  </si>
  <si>
    <t>2018-12-02T07:18:11.408</t>
  </si>
  <si>
    <t>2v3981ooekup6dk61a3hon96haiznx4re55</t>
  </si>
  <si>
    <t>2018-12-02T07:18:14.706</t>
  </si>
  <si>
    <t>2018-12-09T07:19:06</t>
  </si>
  <si>
    <t>2018-12-02T07:19:09.600</t>
  </si>
  <si>
    <t>5o01cepkzc3n97kan7yjinfzc0jfxww2182</t>
  </si>
  <si>
    <t>2018-12-02T07:19:12.874</t>
  </si>
  <si>
    <t>2018-12-09T07:20:06</t>
  </si>
  <si>
    <t>2018-12-02T07:20:07.904</t>
  </si>
  <si>
    <t>7pad4hu0kerog8iewbzf8ss6mff386z1lfg</t>
  </si>
  <si>
    <t>2018-12-02T07:20:11.153</t>
  </si>
  <si>
    <t>2018-12-09T07:21:05</t>
  </si>
  <si>
    <t>2018-12-02T07:21:11.373</t>
  </si>
  <si>
    <t>fqp5uqb9f1txc4j3t5f5sys1wrxs6009rpx</t>
  </si>
  <si>
    <t>2018-12-02T07:21:14.666</t>
  </si>
  <si>
    <t>2018-12-09T07:22:05</t>
  </si>
  <si>
    <t>2018-12-02T07:22:09.881</t>
  </si>
  <si>
    <t>i205ci666g0vxno315l50aom3d8j73l84ft</t>
  </si>
  <si>
    <t>2018-12-02T07:22:13.174</t>
  </si>
  <si>
    <t>nn8gh5axeys9iyfohx1jllnb0ph7epxll69</t>
  </si>
  <si>
    <t>2018-12-02T07:22:18.771</t>
  </si>
  <si>
    <t>5UXTR9C54JLD67838</t>
  </si>
  <si>
    <t>2018-12-02T07:22:24.364</t>
  </si>
  <si>
    <t>5zwx1719sj92l5y507dz7yn41ezj1q1bv55</t>
  </si>
  <si>
    <t>2018-12-02T07:22:27.613</t>
  </si>
  <si>
    <t>326vlw3ac881x27mtacb85g32f5b1muguqw</t>
  </si>
  <si>
    <t>2018-12-02T07:22:32.334</t>
  </si>
  <si>
    <t>WA1C4AFY5J2204121</t>
  </si>
  <si>
    <t>2018-12-02T07:22:37.898</t>
  </si>
  <si>
    <t>m2b7xi333r9b8zch6dg0p3tz5a8sn6rh96p</t>
  </si>
  <si>
    <t>2018-12-02T07:22:41.146</t>
  </si>
  <si>
    <t>WBAJA9C53JB251546</t>
  </si>
  <si>
    <t>2018-12-02T07:23:16.159</t>
  </si>
  <si>
    <t>ip4bzuc2wkkx3ngaauzcwn3q28t99940i9w</t>
  </si>
  <si>
    <t>2018-12-02T07:23:19.408</t>
  </si>
  <si>
    <t>WBXYJ5C32JEF73334</t>
  </si>
  <si>
    <t>2018-12-09T07:24:06</t>
  </si>
  <si>
    <t>2018-12-02T07:24:09.573</t>
  </si>
  <si>
    <t>a3fdoum320l24n43c71okklft9h3byc762u</t>
  </si>
  <si>
    <t>2018-12-02T07:24:12.831</t>
  </si>
  <si>
    <t>2018-12-09T07:25:06</t>
  </si>
  <si>
    <t>2018-12-02T07:25:11.226</t>
  </si>
  <si>
    <t>535bu4k7nsyq7k22m5175tn3jtdrzu7oym2</t>
  </si>
  <si>
    <t>2018-12-02T07:25:14.478</t>
  </si>
  <si>
    <t>5UXKR2C59J0X10175</t>
  </si>
  <si>
    <t>2018-12-09T07:26:06</t>
  </si>
  <si>
    <t>2018-12-02T07:26:09.578</t>
  </si>
  <si>
    <t>1aq8n7h11br20c47dsgao4bf6w5o99e2xf4</t>
  </si>
  <si>
    <t>2018-12-02T07:26:12.914</t>
  </si>
  <si>
    <t>WA1CNAFY8J2199655</t>
  </si>
  <si>
    <t>2018-12-09T07:27:05</t>
  </si>
  <si>
    <t>2018-12-02T07:27:12.988</t>
  </si>
  <si>
    <t>e73t5sv78t563jg71yn1c70f90vm212uc60</t>
  </si>
  <si>
    <t>2018-12-02T07:27:16.332</t>
  </si>
  <si>
    <t>2018-12-09T07:28:05</t>
  </si>
  <si>
    <t>2018-12-02T07:28:10.104</t>
  </si>
  <si>
    <t>c8r9ote01qyf80pp4o3eja3497o16m9546k</t>
  </si>
  <si>
    <t>2018-12-02T07:28:13.341</t>
  </si>
  <si>
    <t>WA1BCCFS9JR017784</t>
  </si>
  <si>
    <t>2018-12-09T07:29:05</t>
  </si>
  <si>
    <t>2018-12-02T07:29:08.651</t>
  </si>
  <si>
    <t>y15xt2fibo63zzu0ksefbz7hfnlo2wjghkh</t>
  </si>
  <si>
    <t>2018-12-02T07:29:12.012</t>
  </si>
  <si>
    <t>2018-12-09T07:29:19</t>
  </si>
  <si>
    <t>2018-12-02T07:29:23.248</t>
  </si>
  <si>
    <t>9d6dz3d2w8l6t54krqy89p5im23gvtd9anw</t>
  </si>
  <si>
    <t>2018-12-02T07:29:26.522</t>
  </si>
  <si>
    <t>WBA7F2C52JB238368</t>
  </si>
  <si>
    <t>2018-12-02T07:29:38.607</t>
  </si>
  <si>
    <t>t6gs4w46jw8mgk11l74644hn5tpfpo1r7q2</t>
  </si>
  <si>
    <t>2018-12-02T07:29:42.271</t>
  </si>
  <si>
    <t>2018-12-09T07:30:10</t>
  </si>
  <si>
    <t>2018-12-02T07:30:14.265</t>
  </si>
  <si>
    <t>9r4g2rgs27wxp12iy2tjm0nvq1d26fgmdt8</t>
  </si>
  <si>
    <t>2018-12-02T07:30:18.093</t>
  </si>
  <si>
    <t>24s1rdhr1qu70z0r8kf980dl3dp31w5vr9d</t>
  </si>
  <si>
    <t>2018-12-02T07:34:48.266</t>
  </si>
  <si>
    <t>5UXCR6C51KLK86602</t>
  </si>
  <si>
    <t>2018-12-02T07:36:14.347</t>
  </si>
  <si>
    <t>mrncsk06i000xl2ksb3493z7bb62jyf2mr6</t>
  </si>
  <si>
    <t>2018-12-02T07:36:17.755</t>
  </si>
  <si>
    <t>WBAJA7C55KG909988</t>
  </si>
  <si>
    <t>2018-12-09T07:37:06</t>
  </si>
  <si>
    <t>2018-12-02T07:37:13.010</t>
  </si>
  <si>
    <t>oxypehr258k3zo8j026599gs67rwoaarva5</t>
  </si>
  <si>
    <t>2018-12-02T07:37:16.425</t>
  </si>
  <si>
    <t>2018-12-09T07:38:06</t>
  </si>
  <si>
    <t>2018-12-02T07:38:11.586</t>
  </si>
  <si>
    <t>pu4aew5le8e53q753m5bt7r3y0zzzvc8sbg</t>
  </si>
  <si>
    <t>2018-12-02T07:38:14.872</t>
  </si>
  <si>
    <t>2018-12-09T07:39:06</t>
  </si>
  <si>
    <t>2018-12-02T07:39:08.343</t>
  </si>
  <si>
    <t>950d8i51l9wh04f20916y2t4gefaz77mm50</t>
  </si>
  <si>
    <t>2018-12-02T07:39:11.586</t>
  </si>
  <si>
    <t>2018-12-09T07:40:05</t>
  </si>
  <si>
    <t>2018-12-02T07:40:08.006</t>
  </si>
  <si>
    <t>vzk4pni0h3wzv1z3e9cwja51bj26p518t63</t>
  </si>
  <si>
    <t>2018-12-02T07:40:11.715</t>
  </si>
  <si>
    <t>2018-12-09T07:41:05</t>
  </si>
  <si>
    <t>2018-12-02T07:41:07.916</t>
  </si>
  <si>
    <t>gi41e6yu945t22v7uj3tnvf78v75pzd4w31</t>
  </si>
  <si>
    <t>2018-12-02T07:41:11.207</t>
  </si>
  <si>
    <t>wwo47s38ky34o120dr57623z6fnomhbmsct</t>
  </si>
  <si>
    <t>2018-12-02T07:41:18.160</t>
  </si>
  <si>
    <t>2018-12-02T07:41:23.753</t>
  </si>
  <si>
    <t>sdpd6842oubxrw1lm84577d5xgkck75459k</t>
  </si>
  <si>
    <t>2018-12-02T07:41:26.998</t>
  </si>
  <si>
    <t>v2msblqxe817v4w5zip84fvuh9u4brq2qcl</t>
  </si>
  <si>
    <t>2018-12-02T07:41:32.901</t>
  </si>
  <si>
    <t>WAUY4GF59JN006366</t>
  </si>
  <si>
    <t>2018-12-02T07:41:40.005</t>
  </si>
  <si>
    <t>68utj4qqxh1o01uty2v34w15k7t1k51l77v</t>
  </si>
  <si>
    <t>2018-12-02T07:41:43.351</t>
  </si>
  <si>
    <t>WBA7F2C58KB240451</t>
  </si>
  <si>
    <t>2018-12-02T07:42:19.092</t>
  </si>
  <si>
    <t>lo0un94l4j5yj41uq4k608v9d89hc059yjb</t>
  </si>
  <si>
    <t>2018-12-02T07:42:22.832</t>
  </si>
  <si>
    <t>WBAJE7C53JG892465</t>
  </si>
  <si>
    <t>2018-12-09T07:43:06</t>
  </si>
  <si>
    <t>2018-12-02T07:43:08.737</t>
  </si>
  <si>
    <t>p87pg8j50iq6rvjhi92tusv64wvsd563tif</t>
  </si>
  <si>
    <t>2018-12-02T07:43:12.012</t>
  </si>
  <si>
    <t>2018-12-09T07:44:05</t>
  </si>
  <si>
    <t>2018-12-02T07:44:10.047</t>
  </si>
  <si>
    <t>677u1s18t3aymeu5o9kp63k8x1e11l4p5jo</t>
  </si>
  <si>
    <t>2018-12-02T07:44:13.411</t>
  </si>
  <si>
    <t>WBXHT3C35J5K22980</t>
  </si>
  <si>
    <t>2018-12-09T07:45:06</t>
  </si>
  <si>
    <t>2018-12-02T07:45:11.242</t>
  </si>
  <si>
    <t>co96e03zjm3qr9w9mautwo2w8i59d2xi0k0</t>
  </si>
  <si>
    <t>2018-12-02T07:45:14.928</t>
  </si>
  <si>
    <t>WAUJ8GFF0J1046115</t>
  </si>
  <si>
    <t>2018-12-09T07:46:05</t>
  </si>
  <si>
    <t>2018-12-02T07:46:08.304</t>
  </si>
  <si>
    <t>r3i4ngpmz7u5mug0zhswrwy3738c3530m6c</t>
  </si>
  <si>
    <t>2018-12-02T07:46:11.552</t>
  </si>
  <si>
    <t>2018-12-09T07:47:05</t>
  </si>
  <si>
    <t>2018-12-02T07:47:11.653</t>
  </si>
  <si>
    <t>f74p62922s2v8014hdn9x545df9na6v8p34</t>
  </si>
  <si>
    <t>2018-12-02T07:47:15.213</t>
  </si>
  <si>
    <t>WAULMAF47JA091939</t>
  </si>
  <si>
    <t>2018-12-09T07:48:05</t>
  </si>
  <si>
    <t>2018-12-02T07:48:08.088</t>
  </si>
  <si>
    <t>6sr75958l8w2wog4n8j364s8cxp56l7s8d8</t>
  </si>
  <si>
    <t>2018-12-02T07:48:12.040</t>
  </si>
  <si>
    <t>2018-12-09T07:48:19</t>
  </si>
  <si>
    <t>2018-12-02T07:48:23.047</t>
  </si>
  <si>
    <t>8754mo12pmx0xx8irnmu165am08p54e09bj</t>
  </si>
  <si>
    <t>2018-12-02T07:48:26.689</t>
  </si>
  <si>
    <t>2018-12-02T07:48:36.614</t>
  </si>
  <si>
    <t>ayni08757t61e9f1nogbadgoqg3hqw522i0</t>
  </si>
  <si>
    <t>2018-12-02T07:48:40.204</t>
  </si>
  <si>
    <t>2018-12-09T07:48:47</t>
  </si>
  <si>
    <t>2018-12-02T07:48:50.799</t>
  </si>
  <si>
    <t>87uya0z9t0g2491rm9kuyy2u2tb1x0t4864</t>
  </si>
  <si>
    <t>2018-12-02T07:48:54.176</t>
  </si>
  <si>
    <t>WAULMAF40JA220670</t>
  </si>
  <si>
    <t>2018-12-02T07:49:03.594</t>
  </si>
  <si>
    <t>ns810u49v3kbxqoz1ksfb4wh73nfm1q18sm</t>
  </si>
  <si>
    <t>2018-12-02T07:49:06.952</t>
  </si>
  <si>
    <t>2018-12-09T07:50:06</t>
  </si>
  <si>
    <t>2018-12-02T07:50:11.509</t>
  </si>
  <si>
    <t>kah5dn6s6s90xuky7wteriofg5898cfa4vo</t>
  </si>
  <si>
    <t>2018-12-02T07:50:14.980</t>
  </si>
  <si>
    <t>2018-12-09T07:51:06</t>
  </si>
  <si>
    <t>2018-12-02T07:51:11.278</t>
  </si>
  <si>
    <t>y2s7wuqmg84x2705kahx035cpbbn3m3sha6</t>
  </si>
  <si>
    <t>2018-12-02T07:51:14.624</t>
  </si>
  <si>
    <t>3bd9dc580a0a00de6a568762d66fa01alxd</t>
  </si>
  <si>
    <t>2018-12-09T07:52:05</t>
  </si>
  <si>
    <t>2018-12-02T07:52:08.517</t>
  </si>
  <si>
    <t>407gt692d4b416lpfcd33ap4h47pe19i965</t>
  </si>
  <si>
    <t>2018-12-02T07:52:11.823</t>
  </si>
  <si>
    <t>04c16ffd0a0e0adf4d75c02155d62aedi70</t>
  </si>
  <si>
    <t>2018-12-09T07:53:05</t>
  </si>
  <si>
    <t>2018-12-02T07:53:08.681</t>
  </si>
  <si>
    <t>5vsoja0xj2b4ry0f2na1x5t4u8b7d24yaw9</t>
  </si>
  <si>
    <t>2018-12-02T07:53:11.952</t>
  </si>
  <si>
    <t>7e5gwxzj93ai9tu393r1n2cym7nrqrm1l2s</t>
  </si>
  <si>
    <t>2018-12-02T07:53:23.547</t>
  </si>
  <si>
    <t>8ipira86avv79nge5kuvh08rx8260spi8px</t>
  </si>
  <si>
    <t>2018-12-02T07:56:51.726</t>
  </si>
  <si>
    <t>WBAJA7C55KG910090</t>
  </si>
  <si>
    <t>2018-12-09T07:57:06</t>
  </si>
  <si>
    <t>2018-12-02T07:57:08.568</t>
  </si>
  <si>
    <t>042b8lee0lp16q53ux3nw3i9iqp5l4k7gbx</t>
  </si>
  <si>
    <t>2018-12-02T07:57:11.976</t>
  </si>
  <si>
    <t>WBA8A3C52JA505362</t>
  </si>
  <si>
    <t>2018-12-09T07:58:06</t>
  </si>
  <si>
    <t>2018-12-02T07:58:10.492</t>
  </si>
  <si>
    <t>40vpa2frl377ud5w0mlsqlu5ox2646sdypg</t>
  </si>
  <si>
    <t>2018-12-02T07:58:13.868</t>
  </si>
  <si>
    <t>2018-12-09T07:59:06</t>
  </si>
  <si>
    <t>2018-12-02T07:59:08.202</t>
  </si>
  <si>
    <t>ujvqp3yoxk11y4t12b78o944sk95f0bej73</t>
  </si>
  <si>
    <t>2018-12-02T07:59:11.736</t>
  </si>
  <si>
    <t>2018-12-09T08:00:06</t>
  </si>
  <si>
    <t>2018-12-02T08:00:09.867</t>
  </si>
  <si>
    <t>ii7dwu6x6odbk9l4lmf377m08rg91ry42c9</t>
  </si>
  <si>
    <t>2018-12-02T08:00:13.841</t>
  </si>
  <si>
    <t>2018-12-09T08:01:05</t>
  </si>
  <si>
    <t>2018-12-02T08:01:08.269</t>
  </si>
  <si>
    <t>anmrb3h6qhlmi0afoqc2d67g8xdoe1hw05l</t>
  </si>
  <si>
    <t>2018-12-02T08:01:11.691</t>
  </si>
  <si>
    <t>2018-12-09T08:02:05</t>
  </si>
  <si>
    <t>2018-12-02T08:02:09.578</t>
  </si>
  <si>
    <t>0o98rdwd97jy68bybo32k37oge19p45tpxt</t>
  </si>
  <si>
    <t>2018-12-02T08:02:13.398</t>
  </si>
  <si>
    <t>38tstv6qnmeuoir0f971li21r0di2t8rtcb</t>
  </si>
  <si>
    <t>2018-12-02T08:02:18.129</t>
  </si>
  <si>
    <t>2018-12-02T08:02:23.997</t>
  </si>
  <si>
    <t>ve6icv14vh7d6gligjl5pq5za5i6j9fx539</t>
  </si>
  <si>
    <t>2018-12-02T08:02:27.404</t>
  </si>
  <si>
    <t>dmzwr9sfjahn9kb4eggx7cv78nra6eltr3d</t>
  </si>
  <si>
    <t>2018-12-02T08:02:34.195</t>
  </si>
  <si>
    <t>WA1BNAFYXJ2230089</t>
  </si>
  <si>
    <t>2018-12-02T08:02:42.858</t>
  </si>
  <si>
    <t>89m067pf9p392f03x5x31w6bg0cyjbeou1z</t>
  </si>
  <si>
    <t>2018-12-02T08:02:46.507</t>
  </si>
  <si>
    <t>WBAJE7C53KWW14155</t>
  </si>
  <si>
    <t>2018-12-02T08:03:14.809</t>
  </si>
  <si>
    <t>484pf2de384dz8kdvw79he2v1qtp61xaam9</t>
  </si>
  <si>
    <t>2018-12-02T08:03:18.202</t>
  </si>
  <si>
    <t>5UXKR2C53J0Z14793</t>
  </si>
  <si>
    <t>2018-12-09T08:04:06</t>
  </si>
  <si>
    <t>2018-12-02T08:04:10.115</t>
  </si>
  <si>
    <t>3s014mj2eeo0gymz44o2b0iz2gaxnn0a902</t>
  </si>
  <si>
    <t>2018-12-02T08:04:13.549</t>
  </si>
  <si>
    <t>2018-12-09T08:05:06</t>
  </si>
  <si>
    <t>2018-12-02T08:05:09.398</t>
  </si>
  <si>
    <t>1w4s0t1y2hhf4le17k71g9l7e09o33dc90k</t>
  </si>
  <si>
    <t>2018-12-02T08:05:13.088</t>
  </si>
  <si>
    <t>5UXKU6C59J0Z66497</t>
  </si>
  <si>
    <t>2018-12-09T08:06:06</t>
  </si>
  <si>
    <t>2018-12-02T08:06:10.394</t>
  </si>
  <si>
    <t>bd4756qh7a3vsr6hdlfi4mr8ob8br7wez1t</t>
  </si>
  <si>
    <t>2018-12-02T08:06:14.183</t>
  </si>
  <si>
    <t>WA1VABF79KD009675</t>
  </si>
  <si>
    <t>2018-12-09T08:07:05</t>
  </si>
  <si>
    <t>2018-12-02T08:07:07.945</t>
  </si>
  <si>
    <t>dk3roo869q4x59w4e7r0ogcdn24pv916l8b</t>
  </si>
  <si>
    <t>2018-12-02T08:07:11.339</t>
  </si>
  <si>
    <t>2018-12-09T08:08:05</t>
  </si>
  <si>
    <t>2018-12-02T08:08:08.435</t>
  </si>
  <si>
    <t>7zew95f389kkqoc4km3800x0796ndr9keyj</t>
  </si>
  <si>
    <t>2018-12-02T08:08:11.729</t>
  </si>
  <si>
    <t>WA1BNAFY1J2103117</t>
  </si>
  <si>
    <t>2018-12-09T08:09:05</t>
  </si>
  <si>
    <t>2018-12-02T08:09:08.068</t>
  </si>
  <si>
    <t>27oqnw0e66t44fa8i4dyt018i8833kv44a1</t>
  </si>
  <si>
    <t>2018-12-02T08:09:11.517</t>
  </si>
  <si>
    <t>2018-12-09T08:09:17</t>
  </si>
  <si>
    <t>2018-12-02T08:09:20.660</t>
  </si>
  <si>
    <t>52wq9ei6417ji2w479719mxf6n1a0rk79qj</t>
  </si>
  <si>
    <t>2018-12-02T08:09:24.007</t>
  </si>
  <si>
    <t>5UXKU6C57J0Z66532</t>
  </si>
  <si>
    <t>2018-12-02T08:09:35.185</t>
  </si>
  <si>
    <t>68d08k97y286725u7e84gvmonm803mytkxy</t>
  </si>
  <si>
    <t>2018-12-02T08:09:38.610</t>
  </si>
  <si>
    <t>2018-12-09T08:09:46</t>
  </si>
  <si>
    <t>2018-12-02T08:09:49.739</t>
  </si>
  <si>
    <t>50n8ym14ycv45s80nq1d6d4bn3x9sk5hotc</t>
  </si>
  <si>
    <t>2018-12-02T08:09:53</t>
  </si>
  <si>
    <t>WAU43AFD0JN000297</t>
  </si>
  <si>
    <t>2018-12-02T08:10:04.419</t>
  </si>
  <si>
    <t>234h26m3njdom7ltvpg16d98oe968iq6zr4</t>
  </si>
  <si>
    <t>2018-12-02T08:10:10.699</t>
  </si>
  <si>
    <t>2018-12-09T08:11:05</t>
  </si>
  <si>
    <t>2018-12-02T08:11:08.486</t>
  </si>
  <si>
    <t>285rq5l4xuqz757e418n91j6qo3j917ajvu</t>
  </si>
  <si>
    <t>2018-12-02T08:11:11.764</t>
  </si>
  <si>
    <t>2018-12-09T08:12:06</t>
  </si>
  <si>
    <t>2018-12-02T08:12:10.461</t>
  </si>
  <si>
    <t>0hw4577y42bu165jgc353w13izcoud7uptl</t>
  </si>
  <si>
    <t>2018-12-02T08:12:13.785</t>
  </si>
  <si>
    <t>3bd9dc580a0a00de6a568762d66fa01aqt2</t>
  </si>
  <si>
    <t>2018-12-09T08:13:05</t>
  </si>
  <si>
    <t>2018-12-02T08:13:08.464</t>
  </si>
  <si>
    <t>9vdraytdqxr73z7rxy537kv6705n8j7585d</t>
  </si>
  <si>
    <t>2018-12-02T08:13:11.773</t>
  </si>
  <si>
    <t>04c16ffd0a0e0adf4d75c02155d62aed8j6</t>
  </si>
  <si>
    <t>2018-12-09T08:14:05</t>
  </si>
  <si>
    <t>2018-12-02T08:14:08.462</t>
  </si>
  <si>
    <t>bbu0g1dx0y51f4ih8jfiwmwc85pot3k0z70</t>
  </si>
  <si>
    <t>2018-12-02T08:14:11.811</t>
  </si>
  <si>
    <t>290797bs8i2vywe85p59869tmofu4157w2c</t>
  </si>
  <si>
    <t>2018-12-02T08:14:22.747</t>
  </si>
  <si>
    <t>c3785e84y2r4unkvinn960gusij730gpf3q</t>
  </si>
  <si>
    <t>2018-12-02T08:17:17.203</t>
  </si>
  <si>
    <t>5UXTR9C58KLE13981</t>
  </si>
  <si>
    <t>2018-12-09T08:18:06</t>
  </si>
  <si>
    <t>2018-12-02T08:18:12.509</t>
  </si>
  <si>
    <t>9tylgsq0yxx1xi6uuqp34f1k7b0g6q33z85</t>
  </si>
  <si>
    <t>2018-12-02T08:18:16.048</t>
  </si>
  <si>
    <t>WBA4J3C55KBL07482</t>
  </si>
  <si>
    <t>2018-12-09T08:19:06</t>
  </si>
  <si>
    <t>2018-12-02T08:19:10.452</t>
  </si>
  <si>
    <t>h4q15x24we2djzegzp4ukk915k0tisog26x</t>
  </si>
  <si>
    <t>2018-12-02T08:19:13.800</t>
  </si>
  <si>
    <t>2018-12-09T08:20:06</t>
  </si>
  <si>
    <t>2018-12-02T08:20:08.017</t>
  </si>
  <si>
    <t>ph2uxrz6r1gy9gp56qmrn8n3j757c18a0yn</t>
  </si>
  <si>
    <t>2018-12-02T08:20:14.106</t>
  </si>
  <si>
    <t>2018-12-09T08:21:06</t>
  </si>
  <si>
    <t>2018-12-02T08:21:07.983</t>
  </si>
  <si>
    <t>j7z9vsk4d36b67c10q2fzsp4l3nyh1e5uzm</t>
  </si>
  <si>
    <t>2018-12-02T08:21:11.357</t>
  </si>
  <si>
    <t>2018-12-09T08:22:05</t>
  </si>
  <si>
    <t>2018-12-02T08:22:07.925</t>
  </si>
  <si>
    <t>yw098a2lqju367qlv35tjkfd5kbt2bt487i</t>
  </si>
  <si>
    <t>2018-12-02T08:22:11.318</t>
  </si>
  <si>
    <t>2018-12-09T08:23:05</t>
  </si>
  <si>
    <t>2018-12-02T08:23:08.041</t>
  </si>
  <si>
    <t>y0gbr09u9azgvz3xg0962huxfmv29gq4bd3</t>
  </si>
  <si>
    <t>2018-12-02T08:23:11.332</t>
  </si>
  <si>
    <t>p97aq49k8z034e72d1uz55zt25f9h4pshsw</t>
  </si>
  <si>
    <t>2018-12-02T08:23:17.123</t>
  </si>
  <si>
    <t>WBA8E5G57JNV02282</t>
  </si>
  <si>
    <t>2018-12-02T08:23:25.096</t>
  </si>
  <si>
    <t>4af6vqvgu7639cfjt8635i8y1rc06dqz130</t>
  </si>
  <si>
    <t>2018-12-02T08:23:28.385</t>
  </si>
  <si>
    <t>1648m037hspf9os6v56wkzdbiw0u01k2zwg</t>
  </si>
  <si>
    <t>2018-12-02T08:23:34.086</t>
  </si>
  <si>
    <t>WA1BNAFY9J2205412</t>
  </si>
  <si>
    <t>2018-12-02T08:23:43.574</t>
  </si>
  <si>
    <t>w3td4g25k786673t0hud2h959v4m0le6d2t</t>
  </si>
  <si>
    <t>2018-12-02T08:23:46.881</t>
  </si>
  <si>
    <t>WBAJE7C54KWW07778</t>
  </si>
  <si>
    <t>2018-12-09T08:24:06</t>
  </si>
  <si>
    <t>2018-12-02T08:24:10.414</t>
  </si>
  <si>
    <t>5eogp0q82uh44ks731p9etddtwluo8t14lz</t>
  </si>
  <si>
    <t>2018-12-02T08:24:13.685</t>
  </si>
  <si>
    <t>WBXHU7C33H5H35257</t>
  </si>
  <si>
    <t>2018-12-09T08:25:06</t>
  </si>
  <si>
    <t>2018-12-02T08:25:14.183</t>
  </si>
  <si>
    <t>n22az2mfe9j46idwxsh3du72tm7coeqcowi</t>
  </si>
  <si>
    <t>2018-12-02T08:25:17.477</t>
  </si>
  <si>
    <t>2018-12-09T08:26:06</t>
  </si>
  <si>
    <t>2018-12-02T08:26:11.067</t>
  </si>
  <si>
    <t>z89p1ul8u1pkirx9yfuvg3lsm7u5sq8rvpp</t>
  </si>
  <si>
    <t>2018-12-02T08:26:14.407</t>
  </si>
  <si>
    <t>2018-12-09T08:27:06</t>
  </si>
  <si>
    <t>2018-12-02T08:27:10.520</t>
  </si>
  <si>
    <t>6mo810k0oxto7a6knjs027u0943ejsf25in</t>
  </si>
  <si>
    <t>2018-12-02T08:27:13.849</t>
  </si>
  <si>
    <t>WA1LHAF75JD035914</t>
  </si>
  <si>
    <t>2018-12-09T08:28:05</t>
  </si>
  <si>
    <t>2018-12-02T08:28:08.129</t>
  </si>
  <si>
    <t>5y9qmzy39bzx098r30zbzukau6twh34l5d2</t>
  </si>
  <si>
    <t>2018-12-02T08:28:11.447</t>
  </si>
  <si>
    <t>2018-12-09T08:29:05</t>
  </si>
  <si>
    <t>2018-12-02T08:29:08.060</t>
  </si>
  <si>
    <t>76r21dp56l06w7eri5x6w1f752xfhh64r76</t>
  </si>
  <si>
    <t>2018-12-02T08:29:11.425</t>
  </si>
  <si>
    <t>WA1BCCFSXJR033850</t>
  </si>
  <si>
    <t>2018-12-09T08:30:05</t>
  </si>
  <si>
    <t>2018-12-02T08:30:12.735</t>
  </si>
  <si>
    <t>064ws9g0d6x0nl07umrl7eyvb1fsz3oys3g</t>
  </si>
  <si>
    <t>2018-12-02T08:30:18.303</t>
  </si>
  <si>
    <t>2018-12-09T08:30:29</t>
  </si>
  <si>
    <t>2018-12-02T08:30:32.788</t>
  </si>
  <si>
    <t>43a9wssan7gp3t7450rt7tm6z5i8c45m1pc</t>
  </si>
  <si>
    <t>2018-12-02T08:30:36.298</t>
  </si>
  <si>
    <t>2018-12-02T08:30:50.564</t>
  </si>
  <si>
    <t>hibm1hm97ipz1fw7glz2zgz14pn6gs93334</t>
  </si>
  <si>
    <t>2018-12-02T08:30:54.060</t>
  </si>
  <si>
    <t>2018-12-09T08:31:01</t>
  </si>
  <si>
    <t>2018-12-02T08:31:04.941</t>
  </si>
  <si>
    <t>vhe3n73pc6wjqz3995mi518c0o4l6fbeveb</t>
  </si>
  <si>
    <t>2018-12-02T08:31:08.325</t>
  </si>
  <si>
    <t>WAUB1GFF8J1021407</t>
  </si>
  <si>
    <t>2018-12-02T08:31:19.868</t>
  </si>
  <si>
    <t>hwvlsm7sy0pzf8x222dqa4u604c3j5ph13b</t>
  </si>
  <si>
    <t>2018-12-02T08:31:23.195</t>
  </si>
  <si>
    <t>2018-12-09T08:32:06</t>
  </si>
  <si>
    <t>2018-12-02T08:32:10.916</t>
  </si>
  <si>
    <t>q68n77fq97nuy0ho82wrb0g72w8nv4te1v0</t>
  </si>
  <si>
    <t>2018-12-02T08:32:14.218</t>
  </si>
  <si>
    <t>2018-12-09T08:33:06</t>
  </si>
  <si>
    <t>2018-12-02T08:33:10.957</t>
  </si>
  <si>
    <t>t075hq5n9g2b659j5xaz50bm8741787b4ax</t>
  </si>
  <si>
    <t>2018-12-02T08:33:14.343</t>
  </si>
  <si>
    <t>3bd9dc580a0a00de6a568762d66fa01atro</t>
  </si>
  <si>
    <t>2018-12-09T08:34:05</t>
  </si>
  <si>
    <t>2018-12-02T08:34:08.485</t>
  </si>
  <si>
    <t>i94pook4ug01u45g2p8v603385q268vmnpy</t>
  </si>
  <si>
    <t>2018-12-02T08:34:11.868</t>
  </si>
  <si>
    <t>04c16ffd0a0e0adf4d75c02155d62aedcyq</t>
  </si>
  <si>
    <t>2018-12-09T08:35:05</t>
  </si>
  <si>
    <t>2018-12-02T08:35:08.497</t>
  </si>
  <si>
    <t>nz5nym7wr515e117eph454077pff21oe4r9</t>
  </si>
  <si>
    <t>2018-12-02T08:35:11.846</t>
  </si>
  <si>
    <t>2sy42tiafmz0531dn5v5k2j42096y3xe9u8</t>
  </si>
  <si>
    <t>2018-12-02T08:35:22.932</t>
  </si>
  <si>
    <t>dh9s893u43eu19gstuibwp438507z6v8i68</t>
  </si>
  <si>
    <t>2018-12-02T08:37:24.031</t>
  </si>
  <si>
    <t>WBAJA7C53KG909875</t>
  </si>
  <si>
    <t>2018-12-09T08:38:06</t>
  </si>
  <si>
    <t>2018-12-02T08:38:10.643</t>
  </si>
  <si>
    <t>797w79crz78046er3md5s98qg584y7s3q8w</t>
  </si>
  <si>
    <t>2018-12-02T08:38:14.137</t>
  </si>
  <si>
    <t>WBA8A3C5XJK763719</t>
  </si>
  <si>
    <t>2018-12-09T08:39:06</t>
  </si>
  <si>
    <t>2018-12-02T08:39:10.824</t>
  </si>
  <si>
    <t>d7ua0ro3i952jyztz85qqwo409rtq27k756</t>
  </si>
  <si>
    <t>2018-12-02T08:39:14.159</t>
  </si>
  <si>
    <t>2018-12-09T08:40:06</t>
  </si>
  <si>
    <t>2018-12-02T08:40:09.609</t>
  </si>
  <si>
    <t>hh44q173u2070du5lgh5596564c8y05e857</t>
  </si>
  <si>
    <t>2018-12-02T08:40:13.821</t>
  </si>
  <si>
    <t>2018-12-09T08:41:05</t>
  </si>
  <si>
    <t>2018-12-02T08:41:08.061</t>
  </si>
  <si>
    <t>1zo54n98el9904go8m5uwywf6177b2xr03g</t>
  </si>
  <si>
    <t>2018-12-02T08:41:11.350</t>
  </si>
  <si>
    <t>2018-12-09T08:42:05</t>
  </si>
  <si>
    <t>2018-12-02T08:42:07.876</t>
  </si>
  <si>
    <t>2g8cbvz6l736692c8k892r6jw8iz19a1e38</t>
  </si>
  <si>
    <t>2018-12-02T08:42:11.244</t>
  </si>
  <si>
    <t>2018-12-09T08:43:05</t>
  </si>
  <si>
    <t>2018-12-02T08:43:08.049</t>
  </si>
  <si>
    <t>ta668ja412wl759rfk5x831n04790u8ft25</t>
  </si>
  <si>
    <t>2018-12-02T08:43:11.320</t>
  </si>
  <si>
    <t>944f62a9h62f4z7kppat7yduy122rai8eqw</t>
  </si>
  <si>
    <t>2018-12-02T08:43:19.009</t>
  </si>
  <si>
    <t>WBA8E5G56JNV03035</t>
  </si>
  <si>
    <t>2018-12-02T08:43:25.515</t>
  </si>
  <si>
    <t>69i940fox8p56ep5864b93k4pzma1358525</t>
  </si>
  <si>
    <t>2018-12-02T08:43:28.833</t>
  </si>
  <si>
    <t>vim428d6n8l51tq9zslt326dth4se48dczx</t>
  </si>
  <si>
    <t>2018-12-02T08:43:38.245</t>
  </si>
  <si>
    <t>WAUC4AF49JA234714</t>
  </si>
  <si>
    <t>2018-12-02T08:43:44.380</t>
  </si>
  <si>
    <t>il8xu890yz00crsl973er3ci826jo337jvy</t>
  </si>
  <si>
    <t>2018-12-02T08:43:47.688</t>
  </si>
  <si>
    <t>WBXYJ5C33JEF77361</t>
  </si>
  <si>
    <t>2018-12-09T08:44:06</t>
  </si>
  <si>
    <t>2018-12-02T08:44:11.102</t>
  </si>
  <si>
    <t>i5lva0l46a6ds98ly4q922yhzd51g6m9gm7</t>
  </si>
  <si>
    <t>2018-12-02T08:44:14.477</t>
  </si>
  <si>
    <t>WBAJA7C56JWC76361</t>
  </si>
  <si>
    <t>2018-12-09T08:45:06</t>
  </si>
  <si>
    <t>2018-12-02T08:45:10.444</t>
  </si>
  <si>
    <t>m88y30265ovld6bkjliz6kt4ogz63eds77d</t>
  </si>
  <si>
    <t>2018-12-02T08:45:13.796</t>
  </si>
  <si>
    <t>2018-12-02T08:46:10.355</t>
  </si>
  <si>
    <t>04u7zxm6sy84v0x732g435dem0xf319gk90</t>
  </si>
  <si>
    <t>2018-12-02T08:46:13.735</t>
  </si>
  <si>
    <t>2018-12-09T08:47:06</t>
  </si>
  <si>
    <t>2018-12-02T08:47:10.538</t>
  </si>
  <si>
    <t>ym9h4y0do5ingwd7i1i24zzm42k33atsvy2</t>
  </si>
  <si>
    <t>2018-12-02T08:47:13.895</t>
  </si>
  <si>
    <t>WAUF8AFCXJN111716</t>
  </si>
  <si>
    <t>2018-12-09T08:48:05</t>
  </si>
  <si>
    <t>2018-12-02T08:48:07.977</t>
  </si>
  <si>
    <t>92uk85j5di10bet7ul104px235z7a1e94rb</t>
  </si>
  <si>
    <t>2018-12-02T08:48:11.299</t>
  </si>
  <si>
    <t>2018-12-09T08:49:05</t>
  </si>
  <si>
    <t>2018-12-02T08:49:08.232</t>
  </si>
  <si>
    <t>401b38am43vsur9svk8mge85h8r2o718i20</t>
  </si>
  <si>
    <t>2018-12-02T08:49:11.572</t>
  </si>
  <si>
    <t>WAUJ8GFF0J1085111</t>
  </si>
  <si>
    <t>2018-12-09T08:50:05</t>
  </si>
  <si>
    <t>2018-12-02T08:50:11.131</t>
  </si>
  <si>
    <t>6rxblsbf797hl7yo0f8o36p44pfwtm03731</t>
  </si>
  <si>
    <t>2018-12-02T08:50:15.934</t>
  </si>
  <si>
    <t>2018-12-09T08:50:25</t>
  </si>
  <si>
    <t>2018-12-02T08:50:29.084</t>
  </si>
  <si>
    <t>vlu98m2858fj9eyvm67zqd67440v0uxi327</t>
  </si>
  <si>
    <t>2018-12-02T08:50:32.362</t>
  </si>
  <si>
    <t>WBXHT3C38J5K28966</t>
  </si>
  <si>
    <t>2018-12-02T08:50:42.474</t>
  </si>
  <si>
    <t>8gi4ofh7ilbs6g64yhghd6g6zx16l1x2vi2</t>
  </si>
  <si>
    <t>2018-12-02T08:50:45.872</t>
  </si>
  <si>
    <t>2018-12-09T08:50:54</t>
  </si>
  <si>
    <t>2018-12-02T08:50:58.014</t>
  </si>
  <si>
    <t>9v3c14rqho9f8111yrd350u8i29kl2ku0sa</t>
  </si>
  <si>
    <t>2018-12-02T08:51:01.364</t>
  </si>
  <si>
    <t>WA1LAAF73JD031896</t>
  </si>
  <si>
    <t>2018-12-02T08:51:11.349</t>
  </si>
  <si>
    <t>dtfo974o770uiab19p1qtm282k7rcot902y</t>
  </si>
  <si>
    <t>2018-12-02T08:51:14.735</t>
  </si>
  <si>
    <t>2018-12-09T08:52:06</t>
  </si>
  <si>
    <t>2018-12-02T08:52:10.945</t>
  </si>
  <si>
    <t>5u93saqd88s69b2kly65ti03e1xz72f49u1</t>
  </si>
  <si>
    <t>2018-12-02T08:52:14.443</t>
  </si>
  <si>
    <t>2018-12-09T08:53:06</t>
  </si>
  <si>
    <t>2018-12-02T08:53:12.010</t>
  </si>
  <si>
    <t>r04e8059jel7nly1uyxl754km6m07a6oklw</t>
  </si>
  <si>
    <t>2018-12-02T08:53:15.323</t>
  </si>
  <si>
    <t>3bd9dc580a0a00de6a568762d66fa01axhr</t>
  </si>
  <si>
    <t>2018-12-09T08:54:05</t>
  </si>
  <si>
    <t>2018-12-02T08:54:08.548</t>
  </si>
  <si>
    <t>8pyak2vvzn628wb5rtbgl42kz2yr3f0nyk0</t>
  </si>
  <si>
    <t>2018-12-02T08:54:11.925</t>
  </si>
  <si>
    <t>04c16ffd0a0e0adf4d75c02155d62aed3k5</t>
  </si>
  <si>
    <t>2018-12-09T08:55:05</t>
  </si>
  <si>
    <t>2018-12-02T08:55:10.311</t>
  </si>
  <si>
    <t>qq8afrrl158f0l52dehrg3kl63i077794q7</t>
  </si>
  <si>
    <t>2018-12-02T08:55:13.756</t>
  </si>
  <si>
    <t>5u0cb4sxp38rrvze8v05x1f8w70t5v9eiu6</t>
  </si>
  <si>
    <t>2018-12-02T08:55:24.948</t>
  </si>
  <si>
    <t>0l45pxkcs01xsuse706h31p49gz6w29c674</t>
  </si>
  <si>
    <t>2018-12-02T08:59:16.526</t>
  </si>
  <si>
    <t>2018-12-02T09:00:16.786</t>
  </si>
  <si>
    <t>5996l4dne48jli06h7p7ywy6niqlz8rucmx</t>
  </si>
  <si>
    <t>2018-12-02T09:00:20.232</t>
  </si>
  <si>
    <t>5UXTR9C5XKLE11326</t>
  </si>
  <si>
    <t>2018-12-09T09:01:06</t>
  </si>
  <si>
    <t>2018-12-02T09:01:10.720</t>
  </si>
  <si>
    <t>d6i9od4xa1pphck9n4pn7qraf2il13zv96d</t>
  </si>
  <si>
    <t>2018-12-02T09:01:14.149</t>
  </si>
  <si>
    <t>2018-12-09T09:02:06</t>
  </si>
  <si>
    <t>2018-12-02T09:02:07.953</t>
  </si>
  <si>
    <t>92it3q4p80d53957lg03jhdk4h97ixi350x</t>
  </si>
  <si>
    <t>2018-12-02T09:02:11.264</t>
  </si>
  <si>
    <t>2018-12-09T09:03:06</t>
  </si>
  <si>
    <t>2018-12-02T09:03:11.790</t>
  </si>
  <si>
    <t>q933c30xh3y5xl9676hcc0121cgfgu1b759</t>
  </si>
  <si>
    <t>2018-12-02T09:03:15.085</t>
  </si>
  <si>
    <t>2018-12-09T09:04:05</t>
  </si>
  <si>
    <t>2018-12-02T09:04:08.851</t>
  </si>
  <si>
    <t>396zuv5mvhqtb0zeihegw228nmu3q5yqtrm</t>
  </si>
  <si>
    <t>2018-12-02T09:04:12.207</t>
  </si>
  <si>
    <t>2018-12-09T09:05:05</t>
  </si>
  <si>
    <t>2018-12-02T09:05:12.544</t>
  </si>
  <si>
    <t>q92xt0nw46pup20y7mxi996u158j4ywntog</t>
  </si>
  <si>
    <t>2018-12-02T09:05:15.883</t>
  </si>
  <si>
    <t>ra8uquwm4q7s6x8app5ti90p9v98m6f8y95</t>
  </si>
  <si>
    <t>2018-12-02T09:05:23.581</t>
  </si>
  <si>
    <t>2018-12-02T09:05:31.727</t>
  </si>
  <si>
    <t>s27t1b6i6gfvy6969kc7z19hhe8tx4fkd83</t>
  </si>
  <si>
    <t>2018-12-02T09:05:35.030</t>
  </si>
  <si>
    <t>287s6sejq75v3p9cxjs3b1u5w7nmht246yl</t>
  </si>
  <si>
    <t>2018-12-02T09:05:44.676</t>
  </si>
  <si>
    <t>2018-12-02T09:05:50.552</t>
  </si>
  <si>
    <t>671k77676n7ocm8m6948cswkd24ko7n5aq9</t>
  </si>
  <si>
    <t>2018-12-02T09:05:53.922</t>
  </si>
  <si>
    <t>WBSJF0C54KB284551</t>
  </si>
  <si>
    <t>2018-12-02T09:06:13.053</t>
  </si>
  <si>
    <t>3kpkmgkjy6v5rya9fg773xwe84q9l1s887c</t>
  </si>
  <si>
    <t>2018-12-02T09:06:16.311</t>
  </si>
  <si>
    <t>5UXKR2C37H0X04884</t>
  </si>
  <si>
    <t>2018-12-09T09:07:06</t>
  </si>
  <si>
    <t>2018-12-02T09:07:10.409</t>
  </si>
  <si>
    <t>0ux5jagvwzk33pb85a8y58qwatabgdp564c</t>
  </si>
  <si>
    <t>2018-12-02T09:07:13.716</t>
  </si>
  <si>
    <t>2018-12-02T09:08:10.091</t>
  </si>
  <si>
    <t>030s6uey06gp2ti51dherc45qqf9ijosyk3</t>
  </si>
  <si>
    <t>2018-12-02T09:08:13.384</t>
  </si>
  <si>
    <t>WBA8D9G53JNU69940</t>
  </si>
  <si>
    <t>2018-12-09T09:09:06</t>
  </si>
  <si>
    <t>2018-12-02T09:09:09.073</t>
  </si>
  <si>
    <t>fa4sw43xv8e6r0968ul7v5mh6oxn5pebf3a</t>
  </si>
  <si>
    <t>2018-12-02T09:09:12.419</t>
  </si>
  <si>
    <t>WA1VAAF70JD050849</t>
  </si>
  <si>
    <t>2018-12-09T09:10:05</t>
  </si>
  <si>
    <t>2018-12-02T09:10:08.040</t>
  </si>
  <si>
    <t>w767kzgj8n5ii4hqv44w82775r44ex8h4gu</t>
  </si>
  <si>
    <t>2018-12-02T09:10:11.366</t>
  </si>
  <si>
    <t>2018-12-09T09:11:05</t>
  </si>
  <si>
    <t>2018-12-02T09:11:09.992</t>
  </si>
  <si>
    <t>b95rkrf9m90ca1a9aa6gi3rocc028qk0qq8</t>
  </si>
  <si>
    <t>2018-12-02T09:11:13.455</t>
  </si>
  <si>
    <t>WA1ECCFSXJR016933</t>
  </si>
  <si>
    <t>2018-12-09T09:12:05</t>
  </si>
  <si>
    <t>2018-12-02T09:12:09.012</t>
  </si>
  <si>
    <t>w8r69l3qtwi6v449g562epib30p3sv7djk8</t>
  </si>
  <si>
    <t>2018-12-02T09:12:12.519</t>
  </si>
  <si>
    <t>2018-12-09T09:12:20</t>
  </si>
  <si>
    <t>2018-12-02T09:12:23.653</t>
  </si>
  <si>
    <t>kud8pbn204r4196krp98522eszbcv0cdo5f</t>
  </si>
  <si>
    <t>2018-12-02T09:12:27.044</t>
  </si>
  <si>
    <t>2018-12-02T09:12:38.937</t>
  </si>
  <si>
    <t>nqr176zzvval9t0129n3q923bjlrz6h4d5m</t>
  </si>
  <si>
    <t>2018-12-02T09:12:42.214</t>
  </si>
  <si>
    <t>2018-12-09T09:12:50</t>
  </si>
  <si>
    <t>2018-12-02T09:12:53.815</t>
  </si>
  <si>
    <t>1i3o2mi60347r8q9x4pubrdxbqvlnyffp5e</t>
  </si>
  <si>
    <t>2018-12-02T09:12:57.167</t>
  </si>
  <si>
    <t>WA1CNAFY7J2134537</t>
  </si>
  <si>
    <t>2018-12-02T09:13:09.002</t>
  </si>
  <si>
    <t>30493bo4277ha4bi3b1sum57uc2nfm28832</t>
  </si>
  <si>
    <t>2018-12-02T09:13:12.640</t>
  </si>
  <si>
    <t>2018-12-09T09:14:06</t>
  </si>
  <si>
    <t>2018-12-02T09:14:14.750</t>
  </si>
  <si>
    <t>c5d2e4qc1tc17rmv4361042o0be7tql17a5</t>
  </si>
  <si>
    <t>2018-12-02T09:14:18.073</t>
  </si>
  <si>
    <t>2018-12-09T09:15:06</t>
  </si>
  <si>
    <t>2018-12-02T09:15:12.684</t>
  </si>
  <si>
    <t>kz6r12wjqmmxk90ov0ah2om21kcfn2lbt4r</t>
  </si>
  <si>
    <t>2018-12-02T09:15:16.054</t>
  </si>
  <si>
    <t>3bd9dc580a0a00de6a568762d66fa01a9fo</t>
  </si>
  <si>
    <t>2018-12-09T09:16:05</t>
  </si>
  <si>
    <t>2018-12-02T09:16:11.994</t>
  </si>
  <si>
    <t>4f10uxdgq99pfzavcnq2g0ol9848qxgfv09</t>
  </si>
  <si>
    <t>2018-12-02T09:16:15.346</t>
  </si>
  <si>
    <t>04c16ffd0a0e0adf4d75c02155d62aedt7w</t>
  </si>
  <si>
    <t>2018-12-09T09:17:05</t>
  </si>
  <si>
    <t>2018-12-02T09:17:11.356</t>
  </si>
  <si>
    <t>e8za56q10dur9blzqecv26ftdvv6uh0v41k</t>
  </si>
  <si>
    <t>2018-12-02T09:17:14.736</t>
  </si>
  <si>
    <t>62a4b7j5e22b7nf694ctmleuc3s70q0qgue</t>
  </si>
  <si>
    <t>2018-12-02T09:17:28.462</t>
  </si>
  <si>
    <t>xdiyh9wl264d20l7624u6dt0o6bx3vil0a5</t>
  </si>
  <si>
    <t>2018-12-02T20:22:09.566</t>
  </si>
  <si>
    <t>r8re11gesbf1gxilawcpzjjoei6y2jk3r0a</t>
  </si>
  <si>
    <t>2018-12-02T20:22:39.330</t>
  </si>
  <si>
    <t>1koq49s9tnfy2m862okslra1887t0138ns6</t>
  </si>
  <si>
    <t>2018-12-02T20:37:48.713</t>
  </si>
  <si>
    <t>WBA8D9C52JA608324</t>
  </si>
  <si>
    <t>2018-12-09T20:39:06</t>
  </si>
  <si>
    <t>2018-12-02T20:39:10.335</t>
  </si>
  <si>
    <t>2wrmq92d9h24cqvdl6937r5848mwrgw4522</t>
  </si>
  <si>
    <t>2018-12-02T20:39:13.874</t>
  </si>
  <si>
    <t>WBXHU7C3XJ5H42549</t>
  </si>
  <si>
    <t>2018-12-09T20:40:07</t>
  </si>
  <si>
    <t>2018-12-03T09:14:44.820</t>
  </si>
  <si>
    <t>d22taewi1x7zhjo6onk40hzatpt10314tkw</t>
  </si>
  <si>
    <t>2018-12-03T09:14:48.444</t>
  </si>
  <si>
    <t>WBAJB1C55KB375589</t>
  </si>
  <si>
    <t>2018-12-03T09:16:14.919</t>
  </si>
  <si>
    <t>433va4s726znuxq4ih9s3774ivca56yfc2a</t>
  </si>
  <si>
    <t>2018-12-03T09:16:18.199</t>
  </si>
  <si>
    <t>5UXTR9C52KLE12230</t>
  </si>
  <si>
    <t>2018-12-10T09:17:06</t>
  </si>
  <si>
    <t>2018-12-03T09:17:13.633</t>
  </si>
  <si>
    <t>1676k2pkduh77dv4eh2fnempv5fbmiqtr85</t>
  </si>
  <si>
    <t>2018-12-03T09:17:17.017</t>
  </si>
  <si>
    <t>073681210a0d04fe4fd126daa687c919111</t>
  </si>
  <si>
    <t>2018-12-03T09:18:10.228</t>
  </si>
  <si>
    <t>2018-12-10T09:18:06</t>
  </si>
  <si>
    <t>2018-12-03T09:18:10.775</t>
  </si>
  <si>
    <t>tuzos13fi78eh6zh03i5wt996mxf24g0xh3</t>
  </si>
  <si>
    <t>2018-12-03T09:18:14.027</t>
  </si>
  <si>
    <t>13a082a60a0d04fe4fd126da922abb57111</t>
  </si>
  <si>
    <t>WBXYJ3C33JEJ82355</t>
  </si>
  <si>
    <t>2018-12-03T10:19:05</t>
  </si>
  <si>
    <t>2018-12-03T09:19:07.600</t>
  </si>
  <si>
    <t>2018-12-10T09:19:06</t>
  </si>
  <si>
    <t>2018-12-03T09:19:08.169</t>
  </si>
  <si>
    <t>wwof59e4mso2zq3u852c6dfc5x5oehm321h</t>
  </si>
  <si>
    <t>2018-12-03T09:19:11.388</t>
  </si>
  <si>
    <t>2018-12-10T09:19:10</t>
  </si>
  <si>
    <t>2018-12-03T09:20:11.788</t>
  </si>
  <si>
    <t>2018-12-03T09:20:12.334</t>
  </si>
  <si>
    <t>2018-12-10T09:20:05</t>
  </si>
  <si>
    <t>2018-12-03T09:20:12.861</t>
  </si>
  <si>
    <t>pi56va226eys7k90uu5j77v92o5l14jli7d</t>
  </si>
  <si>
    <t>2018-12-03T09:20:16.079</t>
  </si>
  <si>
    <t>13a082a60a0d04fe4fd126da922abb57112</t>
  </si>
  <si>
    <t>2018-12-03T09:21:08.736</t>
  </si>
  <si>
    <t>2018-12-10T09:21:05</t>
  </si>
  <si>
    <t>2018-12-03T09:21:09.281</t>
  </si>
  <si>
    <t>z8hob81n18u960x3o0s0675469799fpcqan</t>
  </si>
  <si>
    <t>2018-12-03T09:21:12.464</t>
  </si>
  <si>
    <t>5vuam7q091s14u228r9q7i1mdv38y651whh</t>
  </si>
  <si>
    <t>2018-12-03T09:21:32.993</t>
  </si>
  <si>
    <t>WBXHT3C31J5K26525</t>
  </si>
  <si>
    <t>2018-12-03T09:21:43.630</t>
  </si>
  <si>
    <t>tqhtybyak0lpao42c26i7n300l41lzhj361</t>
  </si>
  <si>
    <t>2018-12-03T09:21:46.815</t>
  </si>
  <si>
    <t>i39218rhp5s2gs5wqdxi1tyu255v0pu7lfo</t>
  </si>
  <si>
    <t>2018-12-03T09:22:07.746</t>
  </si>
  <si>
    <t>2018-12-03T09:22:20.039</t>
  </si>
  <si>
    <t>yw9j59n45llk2wnet21k2jcw65mjk8du3z7</t>
  </si>
  <si>
    <t>2018-12-03T09:22:23.385</t>
  </si>
  <si>
    <t>WBA4J7C56KBM74991</t>
  </si>
  <si>
    <t>2018-12-03T09:23:14.199</t>
  </si>
  <si>
    <t>t3u61383kq94030zqcz47mm2hl0r8ne2u4w</t>
  </si>
  <si>
    <t>2018-12-03T09:23:17.449</t>
  </si>
  <si>
    <t>WBA8B9G58JNU98856</t>
  </si>
  <si>
    <t>2018-12-10T09:24:06</t>
  </si>
  <si>
    <t>2018-12-03T09:24:08.806</t>
  </si>
  <si>
    <t>0o34v7jawx0g0ca8dno5updm2dbc713aw6y</t>
  </si>
  <si>
    <t>2018-12-03T09:24:11.992</t>
  </si>
  <si>
    <t>2018-12-03T09:25:12.109</t>
  </si>
  <si>
    <t>n0hkqch8hy816n148h5h995ydkrn50scd35</t>
  </si>
  <si>
    <t>2018-12-03T09:25:15.367</t>
  </si>
  <si>
    <t>WBA2K1C55JVD41074</t>
  </si>
  <si>
    <t>2018-12-10T09:26:06</t>
  </si>
  <si>
    <t>2018-12-03T09:26:09.556</t>
  </si>
  <si>
    <t>95cbb0krodw88zu3g90s95nhey17uz5thg7</t>
  </si>
  <si>
    <t>2018-12-03T09:26:12.775</t>
  </si>
  <si>
    <t>WA1LHAF72JD045980</t>
  </si>
  <si>
    <t>2018-12-10T09:27:05</t>
  </si>
  <si>
    <t>2018-12-03T09:27:07.912</t>
  </si>
  <si>
    <t>tc4y36j2cld4qwkn0184ehy6i9sx32lj1fd</t>
  </si>
  <si>
    <t>2018-12-03T09:27:11.045</t>
  </si>
  <si>
    <t>2018-12-10T09:28:05</t>
  </si>
  <si>
    <t>2018-12-03T09:28:11.481</t>
  </si>
  <si>
    <t>1b91k4s222nn2zh91ht300ptgt0r5wrtsii</t>
  </si>
  <si>
    <t>2018-12-03T09:28:14.775</t>
  </si>
  <si>
    <t>WAU23AFC7JN017712</t>
  </si>
  <si>
    <t>2018-12-10T09:29:05</t>
  </si>
  <si>
    <t>2018-12-03T09:29:10.924</t>
  </si>
  <si>
    <t>4n0dx07nu0xj848952n0qd0l2hxvcsh9316</t>
  </si>
  <si>
    <t>2018-12-03T09:29:14.151</t>
  </si>
  <si>
    <t>2018-12-10T09:29:23</t>
  </si>
  <si>
    <t>2018-12-03T09:29:26.719</t>
  </si>
  <si>
    <t>asb6wno080eq922e5gr476dm1dbpo4b89j8</t>
  </si>
  <si>
    <t>2018-12-03T09:29:29.988</t>
  </si>
  <si>
    <t>2018-12-03T09:29:41.365</t>
  </si>
  <si>
    <t>s1k50dt7ja208s7ky3s2uef4iubqbcn35gq</t>
  </si>
  <si>
    <t>2018-12-03T09:29:44.611</t>
  </si>
  <si>
    <t>2018-12-10T09:29:52</t>
  </si>
  <si>
    <t>2018-12-03T09:29:55.177</t>
  </si>
  <si>
    <t>u73dvg8fefylez97bel98k963s72s3f61sn</t>
  </si>
  <si>
    <t>2018-12-03T09:29:58.470</t>
  </si>
  <si>
    <t>WA1JCCFS7JR011140</t>
  </si>
  <si>
    <t>2018-12-03T09:30:12.781</t>
  </si>
  <si>
    <t>uzk7yl6m7ydfr6k03lcxm045vx21jjhnrrc</t>
  </si>
  <si>
    <t>2018-12-03T09:30:16.123</t>
  </si>
  <si>
    <t>2018-12-10T09:31:06</t>
  </si>
  <si>
    <t>2018-12-03T09:31:10.885</t>
  </si>
  <si>
    <t>1r0igln1e2n13ys775upe0j9l2w4r6y3q0r</t>
  </si>
  <si>
    <t>2018-12-03T09:31:14.131</t>
  </si>
  <si>
    <t>2018-12-10T09:32:06</t>
  </si>
  <si>
    <t>2018-12-03T09:32:10.371</t>
  </si>
  <si>
    <t>znc01vg8723if48481v3ajo25m02kfw9vii</t>
  </si>
  <si>
    <t>2018-12-03T09:32:13.672</t>
  </si>
  <si>
    <t>3bd9dc580a0a00de6a568762d66fa01apoy</t>
  </si>
  <si>
    <t>2018-12-10T09:33:05</t>
  </si>
  <si>
    <t>2018-12-03T09:33:09.736</t>
  </si>
  <si>
    <t>n3orb48q1s83jcrce52d6yqsq7spuo97izb</t>
  </si>
  <si>
    <t>2018-12-03T09:33:12.907</t>
  </si>
  <si>
    <t>04c16ffd0a0e0adf4d75c02155d62aedfra</t>
  </si>
  <si>
    <t>2018-12-10T09:34:05</t>
  </si>
  <si>
    <t>2018-12-03T09:34:10.892</t>
  </si>
  <si>
    <t>tpz9zhxylwlm7q4464ews9hh856dhds0ocp</t>
  </si>
  <si>
    <t>2018-12-03T09:34:14.153</t>
  </si>
  <si>
    <t>w7u4gvicfo829ihk3uuc47n8973e7mqx6zx</t>
  </si>
  <si>
    <t>2018-12-03T09:34:24.073</t>
  </si>
  <si>
    <t>12sy2ofuy9lphu19n9911400bk8h500uog7</t>
  </si>
  <si>
    <t>2018-12-03T09:57:00.277</t>
  </si>
  <si>
    <t>073681210a0d04fe4fd126daa687c919h0n</t>
  </si>
  <si>
    <t>2018-12-03T10:58:05</t>
  </si>
  <si>
    <t>2018-12-03T09:58:56.268</t>
  </si>
  <si>
    <t>8to3641u50s3n594e5ihf0c2apcgl18sg54</t>
  </si>
  <si>
    <t>2018-12-03T10:01:45.616</t>
  </si>
  <si>
    <t>a5db68bb0a0e0adf052ed355793a29358is</t>
  </si>
  <si>
    <t>WAU8DAF89KN003220</t>
  </si>
  <si>
    <t>2018-12-03T10:02:27.772</t>
  </si>
  <si>
    <t>xw1u475oj832l8iism7ts7rah29x591e8h5</t>
  </si>
  <si>
    <t>2018-12-03T10:02:32.142</t>
  </si>
  <si>
    <t>uuid length</t>
  </si>
  <si>
    <t>d4348fe40a0e0a17623e2bddc20b7fc20o7</t>
  </si>
  <si>
    <t>WA1FVAF17KD014453</t>
  </si>
  <si>
    <t>2018-12-10T10:03:05</t>
  </si>
  <si>
    <t>2018-12-03T10:18:12.371</t>
  </si>
  <si>
    <t>37mc3d34y8odmfezxlbj359v08ke72187vy</t>
  </si>
  <si>
    <t>2018-12-03T10:18:16.955</t>
  </si>
  <si>
    <t>5UXKU2C50K0Z63983</t>
  </si>
  <si>
    <t>2018-12-03T10:19:13.347</t>
  </si>
  <si>
    <t>e465hp4x5peb31qon35b3h9j562u7ei1f60</t>
  </si>
  <si>
    <t>2018-12-03T10:19:17.663</t>
  </si>
  <si>
    <t>WBAJA7C53KWW07332</t>
  </si>
  <si>
    <t>2018-12-03T10:20:13.997</t>
  </si>
  <si>
    <t>g1g6s7czk3ch48g8r464zuoh26nq6fffy79</t>
  </si>
  <si>
    <t>2018-12-03T10:20:18.211</t>
  </si>
  <si>
    <t>a5db68bb0a0e0adf052ed355793a2935at9</t>
  </si>
  <si>
    <t>2018-12-03T10:21:11.373</t>
  </si>
  <si>
    <t>2146h58ykqnoexaqjcezpwkwtl59d58kk59</t>
  </si>
  <si>
    <t>2018-12-03T10:21:15.744</t>
  </si>
  <si>
    <t>d4348fe40a0e0a17623e2bddc20b7fc28jq</t>
  </si>
  <si>
    <t>2018-12-10T10:22:05</t>
  </si>
  <si>
    <t>2018-12-03T10:22:10.117</t>
  </si>
  <si>
    <t>550v2wcewzx6fwo9x0923dj9qt1a1cb3ddc</t>
  </si>
  <si>
    <t>2018-12-03T10:22:14.369</t>
  </si>
  <si>
    <t>2018-12-10T10:23:06</t>
  </si>
  <si>
    <t>2018-12-03T10:23:09.913</t>
  </si>
  <si>
    <t>zq836wslvgjx27iksy51y9msf3390dizgwr</t>
  </si>
  <si>
    <t>2018-12-03T10:23:14.046</t>
  </si>
  <si>
    <t>2018-12-10T10:24:06</t>
  </si>
  <si>
    <t>2018-12-03T10:24:09.292</t>
  </si>
  <si>
    <t>321l0q3jegw4uobn6yk46lnyib5v2d2y953</t>
  </si>
  <si>
    <t>2018-12-03T10:24:13.500</t>
  </si>
  <si>
    <t>2018-12-10T10:25:05</t>
  </si>
  <si>
    <t>2018-12-03T10:25:09.957</t>
  </si>
  <si>
    <t>pt18ix614bi29plqenjw4cvdk8dmoxhq9j3</t>
  </si>
  <si>
    <t>2018-12-03T10:25:14.141</t>
  </si>
  <si>
    <t>2018-12-10T10:26:05</t>
  </si>
  <si>
    <t>2018-12-03T10:26:08.248</t>
  </si>
  <si>
    <t>z7ami8u70hg748036bys65jkbszjduy1es0</t>
  </si>
  <si>
    <t>2018-12-03T10:26:12.485</t>
  </si>
  <si>
    <t>784kzoc24q6yopw00flsju474yygt39a727</t>
  </si>
  <si>
    <t>2018-12-03T10:26:33.481</t>
  </si>
  <si>
    <t>WBA2K1C55JVD41057</t>
  </si>
  <si>
    <t>2018-12-03T10:26:44.676</t>
  </si>
  <si>
    <t>19f21nn5zbxt9zj6369frh4564f6921vdu8</t>
  </si>
  <si>
    <t>2018-12-03T10:26:48.874</t>
  </si>
  <si>
    <t>par9ge9s4kek0cbabu3687wq6jlkk87rpcz</t>
  </si>
  <si>
    <t>2018-12-03T10:27:09.923</t>
  </si>
  <si>
    <t>WA1JCCFS7JR034529</t>
  </si>
  <si>
    <t>2018-12-03T10:27:21.459</t>
  </si>
  <si>
    <t>9ez7t16ktlp6vdjw7ba970d1z550940gcf2</t>
  </si>
  <si>
    <t>2018-12-03T10:27:25.750</t>
  </si>
  <si>
    <t>WBXHT3C30J5L31167</t>
  </si>
  <si>
    <t>2018-12-10T10:28:06</t>
  </si>
  <si>
    <t>2018-12-03T10:28:08.903</t>
  </si>
  <si>
    <t>92v41y7i134638118e72caq0l14n5fc6072</t>
  </si>
  <si>
    <t>2018-12-03T10:28:13.091</t>
  </si>
  <si>
    <t>2018-12-10T10:29:06</t>
  </si>
  <si>
    <t>2018-12-03T10:29:09.035</t>
  </si>
  <si>
    <t>1osekt7771277ie2vnt4bqfafd73p06i86t</t>
  </si>
  <si>
    <t>2018-12-03T10:29:13.183</t>
  </si>
  <si>
    <t>5UXTR9C5XJLD61722</t>
  </si>
  <si>
    <t>2018-12-10T10:30:06</t>
  </si>
  <si>
    <t>2018-12-03T10:30:08.975</t>
  </si>
  <si>
    <t>f0wxq41h7ymcrnc1ojby1z00s0iwv469mjh</t>
  </si>
  <si>
    <t>2018-12-03T10:30:13.218</t>
  </si>
  <si>
    <t>WAUJ8GFF1H1005485</t>
  </si>
  <si>
    <t>2018-12-10T10:31:05</t>
  </si>
  <si>
    <t>2018-12-03T10:31:08.368</t>
  </si>
  <si>
    <t>5p389948i2i1uldad3z3gq17k1t52iuzf2l</t>
  </si>
  <si>
    <t>2018-12-03T10:31:12.568</t>
  </si>
  <si>
    <t>2018-12-10T10:32:05</t>
  </si>
  <si>
    <t>2018-12-03T10:32:08.579</t>
  </si>
  <si>
    <t>c2ehxbs47917e96aeimvq3ad02h84felv72</t>
  </si>
  <si>
    <t>2018-12-03T10:32:12.972</t>
  </si>
  <si>
    <t>WAUANCF56JA100834</t>
  </si>
  <si>
    <t>2018-12-10T10:33:05</t>
  </si>
  <si>
    <t>2018-12-03T10:33:10.489</t>
  </si>
  <si>
    <t>uj148h8slqzb11seggz86muzx681fjv10g9</t>
  </si>
  <si>
    <t>2018-12-03T10:33:15.915</t>
  </si>
  <si>
    <t>2018-12-10T10:33:43</t>
  </si>
  <si>
    <t>2018-12-03T10:33:47.661</t>
  </si>
  <si>
    <t>rgxw8c79o231yh04mp79m2ez2v95ea5d811</t>
  </si>
  <si>
    <t>2018-12-03T10:33:51.935</t>
  </si>
  <si>
    <t>2018-12-03T10:34:22.899</t>
  </si>
  <si>
    <t>dk42fuhyx35bjokedr6cr92gn0u3b6qy0ip</t>
  </si>
  <si>
    <t>2018-12-03T10:34:27.152</t>
  </si>
  <si>
    <t>2018-12-10T10:34:33</t>
  </si>
  <si>
    <t>2018-12-03T10:34:37.625</t>
  </si>
  <si>
    <t>l0z305066ji4t720qtprbz75otf15zb1q6h</t>
  </si>
  <si>
    <t>2018-12-03T10:34:41.829</t>
  </si>
  <si>
    <t>WAUENCF59JA075428</t>
  </si>
  <si>
    <t>2018-12-03T10:35:13.987</t>
  </si>
  <si>
    <t>w9spe948ggz552206374wj5o95fx8z138eq</t>
  </si>
  <si>
    <t>2018-12-03T10:35:18.331</t>
  </si>
  <si>
    <t>2018-12-10T10:36:06</t>
  </si>
  <si>
    <t>2018-12-03T10:36:10.302</t>
  </si>
  <si>
    <t>v2k4vub82crtrq3bngt5lg2obbtn925oy0m</t>
  </si>
  <si>
    <t>2018-12-03T10:36:14.472</t>
  </si>
  <si>
    <t>2018-12-10T10:37:06</t>
  </si>
  <si>
    <t>2018-12-03T10:37:10.887</t>
  </si>
  <si>
    <t>2x6gspll9sscz8ty6675i05h012n26c7v42</t>
  </si>
  <si>
    <t>2018-12-03T10:37:15.222</t>
  </si>
  <si>
    <t>3bd9dc580a0a00de6a568762d66fa01ay0e</t>
  </si>
  <si>
    <t>2018-12-10T10:38:05</t>
  </si>
  <si>
    <t>2018-12-03T10:38:11.252</t>
  </si>
  <si>
    <t>ivbyftm42m1dtj7qt9y62ht67l1ath3n8s2</t>
  </si>
  <si>
    <t>2018-12-03T10:38:15.613</t>
  </si>
  <si>
    <t>04c16ffd0a0e0adf4d75c02155d62aedv0r</t>
  </si>
  <si>
    <t>2018-12-10T10:39:05</t>
  </si>
  <si>
    <t>2018-12-03T10:39:08.858</t>
  </si>
  <si>
    <t>r5kwgz71two5042prpbbwyd7840p4nkbx2q</t>
  </si>
  <si>
    <t>2018-12-03T10:39:13.032</t>
  </si>
  <si>
    <t>d8lake6ioh00j06dqffy55w256c98nsufd6</t>
  </si>
  <si>
    <t>2018-12-03T10:39:38.780</t>
  </si>
  <si>
    <t>99qojdzbh9h7isws27aei97ta35oz7m4plb</t>
  </si>
  <si>
    <t>2018-12-03T11:27:33.006</t>
  </si>
  <si>
    <t>a5db68bb0a0e0adf052ed355793a2935dsw</t>
  </si>
  <si>
    <t>2018-12-03T11:27:38.377</t>
  </si>
  <si>
    <t>2018-12-03T11:28:12.698</t>
  </si>
  <si>
    <t>2jxz49k8k5223a82rw8321a860djbyrvrb8</t>
  </si>
  <si>
    <t>2018-12-03T11:28:17.193</t>
  </si>
  <si>
    <t>d4348fe40a0e0a17623e2bddc20b7fc2zy8</t>
  </si>
  <si>
    <t>2018-12-03T11:28:22.885</t>
  </si>
  <si>
    <t>2018-12-10T11:29:05</t>
  </si>
  <si>
    <t>2018-12-03T12:48:01.849</t>
  </si>
  <si>
    <t>c10t3k8c7xa356esdq9xr8h9448znjew4i8</t>
  </si>
  <si>
    <t>2018-12-03T12:48:06.411</t>
  </si>
  <si>
    <t>WBA8B7C59JA938021</t>
  </si>
  <si>
    <t>2018-12-10T12:49:06</t>
  </si>
  <si>
    <t>2018-12-03T12:49:10.733</t>
  </si>
  <si>
    <t>ocuj420cj83335ixyai1fi92lcpl03hx1ld</t>
  </si>
  <si>
    <t>2018-12-03T12:49:15.012</t>
  </si>
  <si>
    <t>2018-12-10T12:50:06</t>
  </si>
  <si>
    <t>2018-12-03T12:50:08.853</t>
  </si>
  <si>
    <t>2dpwwwnux3r17zg8g6l196g17edsui78qyh</t>
  </si>
  <si>
    <t>2018-12-03T12:50:13.124</t>
  </si>
  <si>
    <t>a5db68bb0a0e0adf052ed355793a2935tqo</t>
  </si>
  <si>
    <t>2018-12-03T12:50:18.832</t>
  </si>
  <si>
    <t>2018-12-03T12:51:26.366</t>
  </si>
  <si>
    <t>sewgbyk16n7r20s953lv2omu1txbz653yc0</t>
  </si>
  <si>
    <t>2018-12-03T12:51:30.597</t>
  </si>
  <si>
    <t>d4348fe40a0e0a17623e2bddc20b7fc2vcn</t>
  </si>
  <si>
    <t>2018-12-03T12:51:35.730</t>
  </si>
  <si>
    <t>2018-12-10T12:52:05</t>
  </si>
  <si>
    <t>2018-12-03T12:52:09.888</t>
  </si>
  <si>
    <t>xjz0rhexz6q9ue3ko9moqhg4sb8rri7s685</t>
  </si>
  <si>
    <t>2018-12-03T12:52:14.126</t>
  </si>
  <si>
    <t>2018-12-10T12:53:06</t>
  </si>
  <si>
    <t>2018-12-03T12:53:09.013</t>
  </si>
  <si>
    <t>8g4y65o4hjx4ghsu8lul076v9w5bkda00ad</t>
  </si>
  <si>
    <t>2018-12-03T12:53:13.433</t>
  </si>
  <si>
    <t>2018-12-10T12:54:06</t>
  </si>
  <si>
    <t>2018-12-03T12:54:09.948</t>
  </si>
  <si>
    <t>h4s8zwte0r69jxm32i15r5x0dgv4bdb71xb</t>
  </si>
  <si>
    <t>2018-12-03T12:54:14.175</t>
  </si>
  <si>
    <t>2018-12-10T12:55:05</t>
  </si>
  <si>
    <t>2018-12-03T12:55:08.365</t>
  </si>
  <si>
    <t>28y02952yp4lnhod8266uw1t61v5yqf866j</t>
  </si>
  <si>
    <t>2018-12-03T12:55:12.569</t>
  </si>
  <si>
    <t>2018-12-10T12:56:05</t>
  </si>
  <si>
    <t>2018-12-03T12:56:10.296</t>
  </si>
  <si>
    <t>y9835bb5ry8dhy621k21v06awr2mu4v811m</t>
  </si>
  <si>
    <t>2018-12-03T12:56:14.537</t>
  </si>
  <si>
    <t>e4pczvjs3656wgvg0jl738rhbzl5zw0d77r</t>
  </si>
  <si>
    <t>2018-12-03T12:56:19.947</t>
  </si>
  <si>
    <t>5UXTR9C51JLC69902</t>
  </si>
  <si>
    <t>2018-12-03T12:56:26.096</t>
  </si>
  <si>
    <t>puzt8b3urr6ng1oxv60w22e7gf8he947m3h</t>
  </si>
  <si>
    <t>2018-12-03T12:56:30.308</t>
  </si>
  <si>
    <t>c90t5bqn683fln42fkw9j4k5ph8794855u0</t>
  </si>
  <si>
    <t>2018-12-03T12:56:36.071</t>
  </si>
  <si>
    <t>WA1JCCFS9JR012144</t>
  </si>
  <si>
    <t>2018-12-03T12:56:42.249</t>
  </si>
  <si>
    <t>3fef7b26x4yiyg689ccusmpufa6b48uecl4</t>
  </si>
  <si>
    <t>2018-12-03T12:56:46.567</t>
  </si>
  <si>
    <t>2018-12-10T12:57:06</t>
  </si>
  <si>
    <t>2018-12-03T12:57:11.242</t>
  </si>
  <si>
    <t>lhb275xfybvmzrz3sjk983rh1w1hz0oexp7</t>
  </si>
  <si>
    <t>2018-12-03T12:57:15.422</t>
  </si>
  <si>
    <t>2018-12-10T12:58:06</t>
  </si>
  <si>
    <t>2018-12-03T12:58:09.077</t>
  </si>
  <si>
    <t>5co50z6tnsgwsu7sba7roycq9vnt13w5gk2</t>
  </si>
  <si>
    <t>2018-12-03T12:58:13.295</t>
  </si>
  <si>
    <t>5UXKR0C55J0Y00153</t>
  </si>
  <si>
    <t>2018-12-10T12:59:06</t>
  </si>
  <si>
    <t>2018-12-03T12:59:09.837</t>
  </si>
  <si>
    <t>ies43keuh0l276788vmoc714wneqle6lgyk</t>
  </si>
  <si>
    <t>2018-12-03T12:59:14.142</t>
  </si>
  <si>
    <t>WUABWGFF2J1903664</t>
  </si>
  <si>
    <t>2018-12-10T13:00:05</t>
  </si>
  <si>
    <t>2018-12-03T13:00:10.414</t>
  </si>
  <si>
    <t>vju0z6d5e1v4986tii4xwjxqwcdslgijhxi</t>
  </si>
  <si>
    <t>2018-12-03T13:00:14.630</t>
  </si>
  <si>
    <t>2018-12-10T13:01:05</t>
  </si>
  <si>
    <t>2018-12-03T13:01:10.423</t>
  </si>
  <si>
    <t>k196e6v69c9vk9w8xi41zwyi44gzov6o00v</t>
  </si>
  <si>
    <t>2018-12-03T13:01:14.782</t>
  </si>
  <si>
    <t>WA1C4AFY2J2203301</t>
  </si>
  <si>
    <t>2018-12-10T13:02:05</t>
  </si>
  <si>
    <t>2018-12-03T13:02:08.989</t>
  </si>
  <si>
    <t>vjl9037bnf327b25y6y27z36xjbod6du4fd</t>
  </si>
  <si>
    <t>2018-12-03T13:02:13.242</t>
  </si>
  <si>
    <t>2018-12-10T13:02:19</t>
  </si>
  <si>
    <t>2018-12-03T13:02:23.879</t>
  </si>
  <si>
    <t>0lqslm2r564fnxorc67vcc087h7fe7917y5</t>
  </si>
  <si>
    <t>2018-12-03T13:02:28.117</t>
  </si>
  <si>
    <t>WBXHT3C31J5K22121</t>
  </si>
  <si>
    <t>2018-12-03T13:02:38.731</t>
  </si>
  <si>
    <t>w3rjapuj52z2pkf6wndo318ol2hkz1q8kku</t>
  </si>
  <si>
    <t>2018-12-03T13:02:42.940</t>
  </si>
  <si>
    <t>2018-12-10T13:02:49</t>
  </si>
  <si>
    <t>2018-12-03T13:02:53.398</t>
  </si>
  <si>
    <t>v8967618aec3x5939e28s03e2s7d8v4hxrf</t>
  </si>
  <si>
    <t>2018-12-03T13:02:57.673</t>
  </si>
  <si>
    <t>WA1BNAFY6J2159554</t>
  </si>
  <si>
    <t>2018-12-03T13:03:09.160</t>
  </si>
  <si>
    <t>g8pqb0i1e06awizvwkaknky6yt3nsvu2lp8</t>
  </si>
  <si>
    <t>2018-12-03T13:03:13.370</t>
  </si>
  <si>
    <t>2018-12-10T13:04:06</t>
  </si>
  <si>
    <t>2018-12-03T13:04:10.887</t>
  </si>
  <si>
    <t>ieecr69uoo166r8t1fjwfz5ecy36vtdc91u</t>
  </si>
  <si>
    <t>2018-12-03T13:04:15.072</t>
  </si>
  <si>
    <t>2018-12-10T13:05:06</t>
  </si>
  <si>
    <t>2018-12-03T13:05:09.690</t>
  </si>
  <si>
    <t>eh57pj7txv0zy64s14f4du6u5fgnkuofub3</t>
  </si>
  <si>
    <t>2018-12-03T13:05:14.010</t>
  </si>
  <si>
    <t>3bd9dc580a0a00de6a568762d66fa01anp8</t>
  </si>
  <si>
    <t>2018-12-03T13:05:19.195</t>
  </si>
  <si>
    <t>2018-12-10T13:06:05</t>
  </si>
  <si>
    <t>2018-12-03T13:06:10.818</t>
  </si>
  <si>
    <t>dn90ur911eya92fet587lfy84dmxxp4lckx</t>
  </si>
  <si>
    <t>2018-12-03T13:06:15.022</t>
  </si>
  <si>
    <t>04c16ffd0a0e0adf4d75c02155d62aedbyv</t>
  </si>
  <si>
    <t>2018-12-03T13:06:20.218</t>
  </si>
  <si>
    <t>2018-12-10T13:07:05</t>
  </si>
  <si>
    <t>2018-12-03T13:07:11.019</t>
  </si>
  <si>
    <t>3s9xn1rdeyr0k6z2ebvb55z930091q8saj4</t>
  </si>
  <si>
    <t>2018-12-03T13:07:15.285</t>
  </si>
  <si>
    <t>9e72q5z15m5kve7523yg3ywuwjj7493zxgx</t>
  </si>
  <si>
    <t>2018-12-03T13:07:25.494</t>
  </si>
  <si>
    <t>7631pc41903mi85lm77o0e5v392u2vpy2av</t>
  </si>
  <si>
    <t>2018-12-04T07:52:05.854</t>
  </si>
  <si>
    <t>WBA7E4C54KGV28789</t>
  </si>
  <si>
    <t>2018-12-11T07:53:07</t>
  </si>
  <si>
    <t>2018-12-04T07:53:09.944</t>
  </si>
  <si>
    <t>q0ov6qwy1ueoju7urvwdlqqx535ox5tle7a</t>
  </si>
  <si>
    <t>2018-12-04T07:53:13.446</t>
  </si>
  <si>
    <t>WBAJV6C59KBK08091</t>
  </si>
  <si>
    <t>2018-12-04T07:54:13.303</t>
  </si>
  <si>
    <t>1o49c6w59gkle0i9yt86fwh8e9b6nppsh38</t>
  </si>
  <si>
    <t>2018-12-04T07:54:16.855</t>
  </si>
  <si>
    <t>a5db68bb0a0e0adf052ed355793a2935lul</t>
  </si>
  <si>
    <t>2018-12-04T07:54:21.896</t>
  </si>
  <si>
    <t>2018-12-04T07:55:28.507</t>
  </si>
  <si>
    <t>5i5yh5853ng242k30b1h6u6do03s8li720l</t>
  </si>
  <si>
    <t>2018-12-04T07:55:31.878</t>
  </si>
  <si>
    <t>d4348fe40a0e0a17623e2bddc20b7fc286j</t>
  </si>
  <si>
    <t>2018-12-04T07:55:36.817</t>
  </si>
  <si>
    <t>2018-12-11T07:56:05</t>
  </si>
  <si>
    <t>2018-12-04T07:56:08.749</t>
  </si>
  <si>
    <t>fyfwg1z0ixkfq2478a6095aojj1g573rzf4</t>
  </si>
  <si>
    <t>2018-12-04T07:56:12.099</t>
  </si>
  <si>
    <t>2018-12-11T07:57:06</t>
  </si>
  <si>
    <t>2018-12-04T07:57:08.353</t>
  </si>
  <si>
    <t>85x36vn4j9tfp280rk89pau52bco3r354pv</t>
  </si>
  <si>
    <t>2018-12-04T07:57:11.618</t>
  </si>
  <si>
    <t>2018-12-11T07:58:06</t>
  </si>
  <si>
    <t>2018-12-04T07:58:09.676</t>
  </si>
  <si>
    <t>rhgjov7rnsk9rveb88qec7r7otj910mhh7g</t>
  </si>
  <si>
    <t>2018-12-04T07:58:13.001</t>
  </si>
  <si>
    <t>2018-12-11T07:59:05</t>
  </si>
  <si>
    <t>2018-12-04T07:59:09.534</t>
  </si>
  <si>
    <t>tv5y9zzgfci2ep8wk79c8ovhili35110cyy</t>
  </si>
  <si>
    <t>2018-12-04T07:59:12.878</t>
  </si>
  <si>
    <t>2018-12-11T08:00:05</t>
  </si>
  <si>
    <t>2018-12-04T08:00:09.522</t>
  </si>
  <si>
    <t>v435t0270f052na90cvp7ezcro63ng3sc9l</t>
  </si>
  <si>
    <t>2018-12-04T08:00:12.894</t>
  </si>
  <si>
    <t>aqnzyy4ff6463il3f0gm0315mp3zcyi98s1</t>
  </si>
  <si>
    <t>2018-12-04T08:00:17.607</t>
  </si>
  <si>
    <t>2018-12-04T08:00:23.042</t>
  </si>
  <si>
    <t>yexnm0fn9za0077ht307k79u4y289i4b08k</t>
  </si>
  <si>
    <t>2018-12-04T08:00:26.382</t>
  </si>
  <si>
    <t>2j1v53ytdbaz968tfou7ov38as1r10wlax0</t>
  </si>
  <si>
    <t>2018-12-04T08:00:31.163</t>
  </si>
  <si>
    <t>WA1LHAF7XJD048271</t>
  </si>
  <si>
    <t>2018-12-04T08:00:38.157</t>
  </si>
  <si>
    <t>5di8gz73rkt3tmu5jlx1vh1z239nje188el</t>
  </si>
  <si>
    <t>2018-12-04T08:00:41.460</t>
  </si>
  <si>
    <t>5UXWZ7C31H0X39421</t>
  </si>
  <si>
    <t>2018-12-11T08:01:06</t>
  </si>
  <si>
    <t>2018-12-04T08:01:09.741</t>
  </si>
  <si>
    <t>ar2g24yl7htw2vbodcpq3sz2o91bsdh94yh</t>
  </si>
  <si>
    <t>2018-12-04T08:01:13.072</t>
  </si>
  <si>
    <t>2018-12-04T08:02:10.334</t>
  </si>
  <si>
    <t>ff0nd18i7qb253lcmf0b823sg2vgnra949v</t>
  </si>
  <si>
    <t>2018-12-04T08:02:13.691</t>
  </si>
  <si>
    <t>2018-12-11T08:03:06</t>
  </si>
  <si>
    <t>2018-12-04T08:03:08.706</t>
  </si>
  <si>
    <t>6v3t6248r1k9u58559ucq7e1m5iv84hh7lu</t>
  </si>
  <si>
    <t>2018-12-04T08:03:12.069</t>
  </si>
  <si>
    <t>WAUYNGF5XJN008592</t>
  </si>
  <si>
    <t>2018-12-11T08:04:05</t>
  </si>
  <si>
    <t>2018-12-04T08:04:09.225</t>
  </si>
  <si>
    <t>6khlvv7j3751l5m2hyh60z65lb8j3abv5lb</t>
  </si>
  <si>
    <t>2018-12-04T08:04:12.575</t>
  </si>
  <si>
    <t>2018-12-11T08:05:05</t>
  </si>
  <si>
    <t>2018-12-04T08:05:08.038</t>
  </si>
  <si>
    <t>zu9gvlcb8depw4276sj1hl2u80f3z6he399</t>
  </si>
  <si>
    <t>2018-12-04T08:05:11.451</t>
  </si>
  <si>
    <t>WA1LABF77JD023645</t>
  </si>
  <si>
    <t>2018-12-11T08:06:05</t>
  </si>
  <si>
    <t>2018-12-04T08:06:08.980</t>
  </si>
  <si>
    <t>2smry3121p9ynizcg17u8txnu63h1on5003</t>
  </si>
  <si>
    <t>2018-12-04T08:06:12.376</t>
  </si>
  <si>
    <t>2018-12-11T08:06:18</t>
  </si>
  <si>
    <t>2018-12-04T08:06:21.585</t>
  </si>
  <si>
    <t>r0qyw4lde4abh389odmb2qxezvr42r7fs21</t>
  </si>
  <si>
    <t>2018-12-04T08:06:24.915</t>
  </si>
  <si>
    <t>WBXHU7C30J5H43855</t>
  </si>
  <si>
    <t>2018-12-04T08:06:33.960</t>
  </si>
  <si>
    <t>8j3uq8w61t2a5kbq0g0g5lzktotmpkeb710</t>
  </si>
  <si>
    <t>2018-12-04T08:06:37.379</t>
  </si>
  <si>
    <t>2018-12-11T08:06:43</t>
  </si>
  <si>
    <t>2018-12-04T08:06:46.318</t>
  </si>
  <si>
    <t>nn1fbs4lry92kylzlpl5kk38nrx15hz5gg4</t>
  </si>
  <si>
    <t>2018-12-04T08:06:49.778</t>
  </si>
  <si>
    <t>WA1BNAFY2J2195662</t>
  </si>
  <si>
    <t>2018-12-04T08:06:58.854</t>
  </si>
  <si>
    <t>x99v91r30fp6we3ad19gd8hf07ctqwil175</t>
  </si>
  <si>
    <t>2018-12-04T08:07:02.205</t>
  </si>
  <si>
    <t>2018-12-11T08:08:06</t>
  </si>
  <si>
    <t>2018-12-04T08:08:10.296</t>
  </si>
  <si>
    <t>u0x7p9vq7x4v6lrx8y6yocpn32t4mr0h12z</t>
  </si>
  <si>
    <t>2018-12-04T08:08:13.659</t>
  </si>
  <si>
    <t>2018-12-11T08:09:06</t>
  </si>
  <si>
    <t>2018-12-04T08:09:09.805</t>
  </si>
  <si>
    <t>46how52izcl7cvicmq759hu919sn606ozqc</t>
  </si>
  <si>
    <t>2018-12-04T08:09:13.158</t>
  </si>
  <si>
    <t>3bd9dc580a0a00de6a568762d66fa01ags0</t>
  </si>
  <si>
    <t>2018-12-04T08:09:17.668</t>
  </si>
  <si>
    <t>2018-12-11T08:10:05</t>
  </si>
  <si>
    <t>2018-12-04T08:10:09.939</t>
  </si>
  <si>
    <t>ct63ogkv6vnl4v0vufc61xyqqt1s26gk8n6</t>
  </si>
  <si>
    <t>2018-12-04T08:10:13.335</t>
  </si>
  <si>
    <t>04c16ffd0a0e0adf4d75c02155d62aed0pz</t>
  </si>
  <si>
    <t>2018-12-04T08:10:17.870</t>
  </si>
  <si>
    <t>2018-12-11T08:11:05</t>
  </si>
  <si>
    <t>2018-12-04T08:11:08.599</t>
  </si>
  <si>
    <t>1jcf2755nzn1zd72bb7qw38gfq0bkofkpfr</t>
  </si>
  <si>
    <t>2018-12-04T08:11:12.072</t>
  </si>
  <si>
    <t>28f08yrwi2940b9cr22pldq8z2vpu3m2qcn</t>
  </si>
  <si>
    <t>2018-12-04T08:11:21.331</t>
  </si>
  <si>
    <t>col3zq85wz7ymb6v4htt8xjs60mpdpqc66d</t>
  </si>
  <si>
    <t>2018-12-05T14:36:04.991</t>
  </si>
  <si>
    <t>2018-12-05T14:37:09.493</t>
  </si>
  <si>
    <t>g18sy0k84sh5y0k14d8jvobqrzfdtc4sdno</t>
  </si>
  <si>
    <t>2018-12-05T14:37:13.140</t>
  </si>
  <si>
    <t>WBAJV6C59JBJ99763</t>
  </si>
  <si>
    <t>2018-12-12T14:38:06</t>
  </si>
  <si>
    <t>2018-12-05T14:38:09.368</t>
  </si>
  <si>
    <t>vif877hbv128uj3j5tgq067uqug5sqc1xbn</t>
  </si>
  <si>
    <t>2018-12-05T14:38:12.741</t>
  </si>
  <si>
    <t>a5db68bb0a0e0adf052ed355793a2935wd2</t>
  </si>
  <si>
    <t>2018-12-05T14:38:34.003</t>
  </si>
  <si>
    <t>2018-12-05T14:39:19.185</t>
  </si>
  <si>
    <t>lt07sup43x1fhv5fmlh4820z28y82qd24ds</t>
  </si>
  <si>
    <t>2018-12-05T14:39:22.679</t>
  </si>
  <si>
    <t>d4348fe40a0e0a17623e2bddc20b7fc2jzl</t>
  </si>
  <si>
    <t>2018-12-05T14:39:43.070</t>
  </si>
  <si>
    <t>2018-12-12T14:40:05</t>
  </si>
  <si>
    <t>2018-12-05T14:40:09.864</t>
  </si>
  <si>
    <t>969dqj9klxz1obme2r4dwq4wu7df4zv4893</t>
  </si>
  <si>
    <t>2018-12-05T14:40:13.499</t>
  </si>
  <si>
    <t>2018-12-12T14:41:06</t>
  </si>
  <si>
    <t>2018-12-05T14:41:08.081</t>
  </si>
  <si>
    <t>x2lszj59d9f3ss7077r8m7qkt4wyn331sxc</t>
  </si>
  <si>
    <t>2018-12-05T14:41:11.533</t>
  </si>
  <si>
    <t>2018-12-05T14:41:19</t>
  </si>
  <si>
    <t>2018-12-05T14:43:01.540</t>
  </si>
  <si>
    <t>rf8409k17872t9f44h51l7q0m8u1eqj871g</t>
  </si>
  <si>
    <t>2018-12-05T14:43:05.008</t>
  </si>
  <si>
    <t>2018-12-12T14:44:06</t>
  </si>
  <si>
    <t>2018-12-05T14:44:10.341</t>
  </si>
  <si>
    <t>hcx55n868b4b18oqr1tnoy35sk160tt70cc</t>
  </si>
  <si>
    <t>2018-12-05T14:44:13.879</t>
  </si>
  <si>
    <t>2018-12-12T14:45:06</t>
  </si>
  <si>
    <t>2018-12-05T14:45:08.302</t>
  </si>
  <si>
    <t>5uq7sgdy16y2m4k6is7l6t5nb36ov49q3f2</t>
  </si>
  <si>
    <t>2018-12-05T14:45:12.545</t>
  </si>
  <si>
    <t>w71sgh4d1ggrek3e16ggqag8847c68lsh76</t>
  </si>
  <si>
    <t>2018-12-05T14:45:35.410</t>
  </si>
  <si>
    <t>5UXCR6C58KLK79159</t>
  </si>
  <si>
    <t>2018-12-05T14:45:45.948</t>
  </si>
  <si>
    <t>p82ae0ny29ob96he33zx9rrg3xc58146tn8</t>
  </si>
  <si>
    <t>2018-12-05T14:45:49.357</t>
  </si>
  <si>
    <t>q7ih56ax8ybyszr3nzdcs2s5p2t2g7rv4qx</t>
  </si>
  <si>
    <t>2018-12-05T14:46:10.285</t>
  </si>
  <si>
    <t>WA1LAAF76JD033030</t>
  </si>
  <si>
    <t>2018-12-05T14:46:20.902</t>
  </si>
  <si>
    <t>3e85gk68038q1n5dh0ej3s67h2z4er1x15w</t>
  </si>
  <si>
    <t>2018-12-05T14:46:24.337</t>
  </si>
  <si>
    <t>5UXTR7C55KLF29529</t>
  </si>
  <si>
    <t>2018-12-12T14:47:06</t>
  </si>
  <si>
    <t>2018-12-05T14:47:09.416</t>
  </si>
  <si>
    <t>0iaes6m6zl7e8kz1pt362xi6b785sgt7kd2</t>
  </si>
  <si>
    <t>2018-12-05T14:47:12.813</t>
  </si>
  <si>
    <t>WBS8M9C56J5L01078</t>
  </si>
  <si>
    <t>2018-12-12T14:48:09</t>
  </si>
  <si>
    <t>2018-12-05T14:48:12.257</t>
  </si>
  <si>
    <t>brb1qup7j9x2f5qog90l90d8six251wl0x7</t>
  </si>
  <si>
    <t>2018-12-05T14:48:15.548</t>
  </si>
  <si>
    <t>WBA8B9C52JEE83262</t>
  </si>
  <si>
    <t>2018-12-05T14:49:14.750</t>
  </si>
  <si>
    <t>23koh3t7qrbcra8l4z3q55hrtyv0qzhe5b9</t>
  </si>
  <si>
    <t>2018-12-05T14:49:18.199</t>
  </si>
  <si>
    <t>WA1VABF71KD011873</t>
  </si>
  <si>
    <t>2018-12-12T14:50:05</t>
  </si>
  <si>
    <t>2018-12-05T14:50:07.921</t>
  </si>
  <si>
    <t>clm7sfheh54ucs5w0xmmopeq3t5zopq3441</t>
  </si>
  <si>
    <t>2018-12-05T14:50:11.406</t>
  </si>
  <si>
    <t>2018-12-12T14:51:05</t>
  </si>
  <si>
    <t>2018-12-05T14:51:08.719</t>
  </si>
  <si>
    <t>si0tiq2tfc2prux76a4rv949kt2kid9m93b</t>
  </si>
  <si>
    <t>2018-12-05T14:51:12.075</t>
  </si>
  <si>
    <t>WAUY4GF59JN009591</t>
  </si>
  <si>
    <t>2018-12-12T14:52:05</t>
  </si>
  <si>
    <t>2018-12-05T14:52:09.328</t>
  </si>
  <si>
    <t>h9p052ywgzmfkjmeze9wxk7h02lh2l8gua7</t>
  </si>
  <si>
    <t>2018-12-05T14:52:12.827</t>
  </si>
  <si>
    <t>WBS8M9C52J5L71838</t>
  </si>
  <si>
    <t>2018-12-12T14:52:18</t>
  </si>
  <si>
    <t>2018-12-05T14:52:21.042</t>
  </si>
  <si>
    <t>dlj71y0xxq2931er9984a8cmty7hhvu8tkh</t>
  </si>
  <si>
    <t>2018-12-05T14:52:24.625</t>
  </si>
  <si>
    <t>2018-12-05T14:52:35.525</t>
  </si>
  <si>
    <t>83az4u6g3764ffh7xh37hm05xzfi4qznx1z</t>
  </si>
  <si>
    <t>2018-12-05T14:52:39.660</t>
  </si>
  <si>
    <t>2018-12-12T14:53:07</t>
  </si>
  <si>
    <t>2018-12-05T14:53:10.305</t>
  </si>
  <si>
    <t>23r1e5e2ln7ao433l1ujlnb9w9l64q0jjz9</t>
  </si>
  <si>
    <t>2018-12-05T14:53:13.862</t>
  </si>
  <si>
    <t>WA1BNAFYXJ2239097</t>
  </si>
  <si>
    <t>2018-12-05T14:53:44.812</t>
  </si>
  <si>
    <t>c337799vu2e1ig9212902ltn9twtiw7usc9</t>
  </si>
  <si>
    <t>2018-12-05T14:53:48.531</t>
  </si>
  <si>
    <t>2018-12-12T14:54:06</t>
  </si>
  <si>
    <t>2018-12-05T14:54:10.880</t>
  </si>
  <si>
    <t>c8d28732ys926tx32n2ni7ix43ld1fls952</t>
  </si>
  <si>
    <t>2018-12-05T14:54:14.961</t>
  </si>
  <si>
    <t>2018-12-12T14:55:06</t>
  </si>
  <si>
    <t>2018-12-05T14:55:09.961</t>
  </si>
  <si>
    <t>e5tf767kwh3w9uk2y07bp90eopc59ejd44q</t>
  </si>
  <si>
    <t>2018-12-05T14:55:13.380</t>
  </si>
  <si>
    <t>3bd9dc580a0a00de6a568762d66fa01ah5z</t>
  </si>
  <si>
    <t>2018-12-05T14:55:34.011</t>
  </si>
  <si>
    <t>2018-12-12T14:56:05</t>
  </si>
  <si>
    <t>2018-12-05T14:56:08.781</t>
  </si>
  <si>
    <t>n56s1g3obur0n3sbyeox7d1mfz37guftxvt</t>
  </si>
  <si>
    <t>2018-12-05T14:56:12.359</t>
  </si>
  <si>
    <t>04c16ffd0a0e0adf4d75c02155d62aed7jt</t>
  </si>
  <si>
    <t>2018-12-05T14:56:17.310</t>
  </si>
  <si>
    <t>2018-12-12T14:57:05</t>
  </si>
  <si>
    <t>2018-12-05T14:57:09.942</t>
  </si>
  <si>
    <t>asz34enx7co0nfpzg3186k25zjphbf5pj2o</t>
  </si>
  <si>
    <t>2018-12-05T14:57:13.324</t>
  </si>
  <si>
    <t>onje25h2pajyr2625uv2n4s5xj1mylr8xh4</t>
  </si>
  <si>
    <t>2018-12-05T14:57:22.796</t>
  </si>
  <si>
    <t>z5w28dyo58cy470x30n5h98o309t2ii0dea</t>
  </si>
  <si>
    <t>2018-12-05T15:09:27.821</t>
  </si>
  <si>
    <t>2018-12-12T15:10:18</t>
  </si>
  <si>
    <t>2018-12-05T15:10:21.991</t>
  </si>
  <si>
    <t>7i7mqr6rixy85ufcj2sztge226b660s4v51</t>
  </si>
  <si>
    <t>2018-12-05T15:10:25.693</t>
  </si>
  <si>
    <t>2018-12-12T15:11:06</t>
  </si>
  <si>
    <t>2018-12-05T15:11:09.534</t>
  </si>
  <si>
    <t>a2xl5jrdc3416hrx26k11s6rf7j29v5111j</t>
  </si>
  <si>
    <t>2018-12-05T15:11:13.554</t>
  </si>
  <si>
    <t>2018-12-12T15:12:05</t>
  </si>
  <si>
    <t>2018-12-05T15:12:07.585</t>
  </si>
  <si>
    <t>7sr5z71gp7tetonf868n92548hm9xu6zbm3</t>
  </si>
  <si>
    <t>2018-12-05T15:12:11.009</t>
  </si>
  <si>
    <t>2018-12-12T15:13:05</t>
  </si>
  <si>
    <t>2018-12-05T15:13:09.235</t>
  </si>
  <si>
    <t>a7xp5m0z6rx3iq3hb5620sc6q6k26io5457</t>
  </si>
  <si>
    <t>2018-12-05T15:13:12.563</t>
  </si>
  <si>
    <t>WBS8M9C53J5L00776</t>
  </si>
  <si>
    <t>2018-12-12T15:13:18</t>
  </si>
  <si>
    <t>2018-12-05T15:13:21.108</t>
  </si>
  <si>
    <t>z2yq83b0b0fj2v6mokb0ju39nr21gjab27z</t>
  </si>
  <si>
    <t>2018-12-05T15:13:24.570</t>
  </si>
  <si>
    <t>2018-12-05T15:13:34.653</t>
  </si>
  <si>
    <t>5tonw7gk035kjhs35o2498j00nebtu85zc1</t>
  </si>
  <si>
    <t>2018-12-05T15:13:38.206</t>
  </si>
  <si>
    <t>2018-12-12T15:13:43</t>
  </si>
  <si>
    <t>2018-12-05T15:13:47.059</t>
  </si>
  <si>
    <t>67z55x2lce9n37d144hhk837ty7v2ebgimc</t>
  </si>
  <si>
    <t>2018-12-05T15:13:50.471</t>
  </si>
  <si>
    <t>WA1A4AFY6J2136001</t>
  </si>
  <si>
    <t>2018-12-05T15:13:59.540</t>
  </si>
  <si>
    <t>nqi0a60o0698i4506hm5e1h4zss3i8w6q3g</t>
  </si>
  <si>
    <t>2018-12-05T15:14:03.015</t>
  </si>
  <si>
    <t>WBS3S7C51KAC09523</t>
  </si>
  <si>
    <t>2018-12-12T15:14:08</t>
  </si>
  <si>
    <t>2018-12-05T15:14:11.293</t>
  </si>
  <si>
    <t>g2yqh7t7hj6k5wixbhz62uf2w4t7lg04n9v</t>
  </si>
  <si>
    <t>2018-12-05T15:14:14.803</t>
  </si>
  <si>
    <t>WBS4Z9C51KEJ63578</t>
  </si>
  <si>
    <t>2018-12-05T15:14:32.314</t>
  </si>
  <si>
    <t>vg6y23s66h2avgfh2167n41por2pq334llv</t>
  </si>
  <si>
    <t>2018-12-05T15:14:36.038</t>
  </si>
  <si>
    <t>2018-12-12T15:14:42</t>
  </si>
  <si>
    <t>2018-12-05T15:14:46.250</t>
  </si>
  <si>
    <t>m6uc62g4mp5rixkljy92g0h7i904h2d0jc6</t>
  </si>
  <si>
    <t>2018-12-05T15:14:49.768</t>
  </si>
  <si>
    <t>d5ce5b260a0d0cc7737537470ffb0d19123</t>
  </si>
  <si>
    <t>2018-12-12T15:23:07</t>
  </si>
  <si>
    <t>2018-12-05T15:25:02.671</t>
  </si>
  <si>
    <t>WA1JCCFS1JR023543</t>
  </si>
  <si>
    <t>2018-12-05T15:25:03.494</t>
  </si>
  <si>
    <t>5w2gjobfevc7zf16d2rm992b8ya5880v01x</t>
  </si>
  <si>
    <t>2018-12-05T15:25:07.384</t>
  </si>
  <si>
    <t>2018-12-12T15:26:06</t>
  </si>
  <si>
    <t>2018-12-05T15:26:10.512</t>
  </si>
  <si>
    <t>54100j296v1jyrk01j40a3gea111a677e1u</t>
  </si>
  <si>
    <t>2018-12-05T15:26:14.627</t>
  </si>
  <si>
    <t>2018-12-12T15:27:06</t>
  </si>
  <si>
    <t>2018-12-05T15:27:08.729</t>
  </si>
  <si>
    <t>w0449s52fzyz0bmoqc1uwoypa4yb123n604</t>
  </si>
  <si>
    <t>2018-12-05T15:27:12.317</t>
  </si>
  <si>
    <t>2018-12-12T15:28:05</t>
  </si>
  <si>
    <t>2018-12-05T15:28:10.081</t>
  </si>
  <si>
    <t>65e89j6thpg89nh9dy29r27sd4t7915uc2v</t>
  </si>
  <si>
    <t>2018-12-05T15:28:13.442</t>
  </si>
  <si>
    <t>2018-12-12T15:29:05</t>
  </si>
  <si>
    <t>2018-12-05T15:29:08.783</t>
  </si>
  <si>
    <t>0v6uixz330wti3bi65114gew2op4asr2452</t>
  </si>
  <si>
    <t>2018-12-05T15:29:12.287</t>
  </si>
  <si>
    <t>WBS8M9C56J5L71938</t>
  </si>
  <si>
    <t>2018-12-12T15:29:18</t>
  </si>
  <si>
    <t>2018-12-05T15:29:22.648</t>
  </si>
  <si>
    <t>89u3849yvyasvkm17j02wdci6tkx51h7sv9</t>
  </si>
  <si>
    <t>2018-12-05T15:29:26.793</t>
  </si>
  <si>
    <t>5UXKR0C51J0Y05009</t>
  </si>
  <si>
    <t>2018-12-05T15:29:37.258</t>
  </si>
  <si>
    <t>8391k7f86lvwo8bgitwub1i1q5r89ep3zbs</t>
  </si>
  <si>
    <t>2018-12-05T15:29:40.672</t>
  </si>
  <si>
    <t>2018-12-12T15:29:46</t>
  </si>
  <si>
    <t>2018-12-05T15:29:50.122</t>
  </si>
  <si>
    <t>18t8ik6t5c0506jw1fd76wt3gz4y2563lwk</t>
  </si>
  <si>
    <t>2018-12-05T15:29:53.832</t>
  </si>
  <si>
    <t>WA1ECCFS7JR029641</t>
  </si>
  <si>
    <t>2018-12-05T15:30:03.355</t>
  </si>
  <si>
    <t>51nrofnj3sohekspqj509fh0tb5qn363usp</t>
  </si>
  <si>
    <t>2018-12-05T15:30:07.053</t>
  </si>
  <si>
    <t>2018-12-12T15:30:13</t>
  </si>
  <si>
    <t>2018-12-05T15:30:16.616</t>
  </si>
  <si>
    <t>yt6zto64x1ic0sh5jm607wg9u18iu5r47b4</t>
  </si>
  <si>
    <t>2018-12-05T15:30:20.111</t>
  </si>
  <si>
    <t>WBSJF0C57KB284415</t>
  </si>
  <si>
    <t>2018-12-05T15:30:30.803</t>
  </si>
  <si>
    <t>l5393a76v5t82p0qle5e6009t2l2me02dge</t>
  </si>
  <si>
    <t>2018-12-05T15:30:34.252</t>
  </si>
  <si>
    <t>2018-12-12T15:30:40</t>
  </si>
  <si>
    <t>2018-12-05T15:30:43.666</t>
  </si>
  <si>
    <t>w1wpeiq65z087e1062l27w39n4ksh5e2h04</t>
  </si>
  <si>
    <t>2018-12-05T15:30:47.193</t>
  </si>
  <si>
    <t>WAUYNGF53JN010863</t>
  </si>
  <si>
    <t>2018-12-05T15:48:50.222</t>
  </si>
  <si>
    <t>3u82ab4oqjsqq800ud0l51owt57d1i8tz81</t>
  </si>
  <si>
    <t>2018-12-05T15:48:54.336</t>
  </si>
  <si>
    <t>2018-12-12T15:49:06</t>
  </si>
  <si>
    <t>2018-12-05T15:49:08.092</t>
  </si>
  <si>
    <t>pz4y8ien346j20r9u79sa3c5j0592z32o2x</t>
  </si>
  <si>
    <t>2018-12-05T15:49:11.795</t>
  </si>
  <si>
    <t>2018-12-12T15:50:06</t>
  </si>
  <si>
    <t>2018-12-05T15:50:09.582</t>
  </si>
  <si>
    <t>x99qw0tt656mp37hbqwmup44vy14dzx72d4</t>
  </si>
  <si>
    <t>2018-12-05T15:50:13.106</t>
  </si>
  <si>
    <t>2018-12-12T15:51:05</t>
  </si>
  <si>
    <t>2018-12-05T15:51:07.775</t>
  </si>
  <si>
    <t>72xp7734c9gsi1p21n310cqr5f65jnq76z7</t>
  </si>
  <si>
    <t>2018-12-05T15:51:11.372</t>
  </si>
  <si>
    <t>2018-12-12T15:52:05</t>
  </si>
  <si>
    <t>2018-12-05T15:52:07.937</t>
  </si>
  <si>
    <t>l72s8hwrn31ml6s20m6jx90iiobeb9bu0x8</t>
  </si>
  <si>
    <t>2018-12-05T15:52:11.500</t>
  </si>
  <si>
    <t>WBS8M9C51J5L71829</t>
  </si>
  <si>
    <t>2018-12-12T15:52:38</t>
  </si>
  <si>
    <t>2018-12-05T15:52:42.048</t>
  </si>
  <si>
    <t>djb32wdqdqdu2c0lr00mj0vg2vg3c5zs696</t>
  </si>
  <si>
    <t>2018-12-05T15:52:45.670</t>
  </si>
  <si>
    <t>WBA4W3C59KAF93508</t>
  </si>
  <si>
    <t>2018-12-05T15:53:19.055</t>
  </si>
  <si>
    <t>bbjff48m0ix57qoy3m4855my6khvq0wyg4f</t>
  </si>
  <si>
    <t>2018-12-05T15:53:23.559</t>
  </si>
  <si>
    <t>2018-12-12T15:53:50</t>
  </si>
  <si>
    <t>2018-12-05T15:53:53.757</t>
  </si>
  <si>
    <t>5i3g3etpz8fc9ow8h6pp76857u734545h5v</t>
  </si>
  <si>
    <t>2018-12-05T15:53:57.206</t>
  </si>
  <si>
    <t>WA1JCCFS8JR012877</t>
  </si>
  <si>
    <t>2018-12-05T15:54:18.058</t>
  </si>
  <si>
    <t>5v8sfjf2clj8py48len75buwn3i9k018hv4</t>
  </si>
  <si>
    <t>2018-12-05T15:54:21.500</t>
  </si>
  <si>
    <t>2018-12-12T15:54:48</t>
  </si>
  <si>
    <t>2018-12-05T15:54:51.518</t>
  </si>
  <si>
    <t>yh1q5v2wde35lstq7810k98f4oi2v78geii</t>
  </si>
  <si>
    <t>2018-12-05T15:54:55.182</t>
  </si>
  <si>
    <t>WBAJA5C50KWW10967</t>
  </si>
  <si>
    <t>2018-12-05T15:55:26.917</t>
  </si>
  <si>
    <t>al41uu3a3214t3b99a5pw162nx9odt41uyf</t>
  </si>
  <si>
    <t>2018-12-05T15:55:30.709</t>
  </si>
  <si>
    <t>2018-12-12T15:55:57</t>
  </si>
  <si>
    <t>2018-12-05T15:56:00.204</t>
  </si>
  <si>
    <t>92th63r66b2s9gwx5ekx43j60of16a29518</t>
  </si>
  <si>
    <t>2018-12-05T15:56:03.588</t>
  </si>
  <si>
    <t>WA1BNAFY1J2197578</t>
  </si>
  <si>
    <t>2018-12-05T15:59:02.291</t>
  </si>
  <si>
    <t>2bw33fa89xhvyx5q90f0209658i73wo3j03</t>
  </si>
  <si>
    <t>2018-12-05T15:59:06.095</t>
  </si>
  <si>
    <t>WBAJE5C51JWA96164</t>
  </si>
  <si>
    <t>2018-12-12T16:00:06</t>
  </si>
  <si>
    <t>2018-12-05T16:00:08.784</t>
  </si>
  <si>
    <t>jb7mv139z2674oi52jtlffb655hibl9a627</t>
  </si>
  <si>
    <t>2018-12-05T16:00:12.415</t>
  </si>
  <si>
    <t>5UXCR6C59KLK82619</t>
  </si>
  <si>
    <t>2018-12-12T16:01:06</t>
  </si>
  <si>
    <t>2018-12-05T16:01:09.475</t>
  </si>
  <si>
    <t>lni472ue44ve0g2a87472b130835480k8sb</t>
  </si>
  <si>
    <t>2018-12-05T16:01:13.259</t>
  </si>
  <si>
    <t>a5db68bb0a0e0adf052ed355793a2935o5v</t>
  </si>
  <si>
    <t>2018-12-05T16:01:17.690</t>
  </si>
  <si>
    <t>2018-12-05T16:02:12.147</t>
  </si>
  <si>
    <t>81eg2snpx67o4611pa8vcn1m3s49p3q3g48</t>
  </si>
  <si>
    <t>2018-12-05T16:02:15.727</t>
  </si>
  <si>
    <t>d4348fe40a0e0a17623e2bddc20b7fc2qmn</t>
  </si>
  <si>
    <t>2018-12-05T16:02:35.679</t>
  </si>
  <si>
    <t>2018-12-12T16:03:05</t>
  </si>
  <si>
    <t>2018-12-05T16:03:10.077</t>
  </si>
  <si>
    <t>obn97d0hv1up2frx45vik72xna53rtv0ce1</t>
  </si>
  <si>
    <t>2018-12-05T16:03:13.906</t>
  </si>
  <si>
    <t>2018-12-12T16:04:06</t>
  </si>
  <si>
    <t>2018-12-05T16:04:09.109</t>
  </si>
  <si>
    <t>h8so6abzz076bxb8e40cn63140n77l18kih</t>
  </si>
  <si>
    <t>2018-12-05T16:04:12.698</t>
  </si>
  <si>
    <t>2018-12-12T16:05:06</t>
  </si>
  <si>
    <t>2018-12-05T16:05:09.912</t>
  </si>
  <si>
    <t>u44n2j0fel7eypbu74i34a17w4ihg2vg4qp</t>
  </si>
  <si>
    <t>2018-12-05T16:05:13.394</t>
  </si>
  <si>
    <t>2018-12-12T16:06:05</t>
  </si>
  <si>
    <t>2018-12-05T16:06:09.719</t>
  </si>
  <si>
    <t>j93c3kv779ax4bx8d4if51824nt4dkt9664</t>
  </si>
  <si>
    <t>2018-12-05T16:06:13.367</t>
  </si>
  <si>
    <t>2018-12-12T16:07:05</t>
  </si>
  <si>
    <t>2018-12-05T16:07:08.339</t>
  </si>
  <si>
    <t>85ho1vmnxfh52ge1h704806bwruw0qsw2pj</t>
  </si>
  <si>
    <t>2018-12-05T16:07:12.372</t>
  </si>
  <si>
    <t>t191ehdr1x1w32880w8tq50bxz2b7an0j0d</t>
  </si>
  <si>
    <t>2018-12-05T16:07:35.138</t>
  </si>
  <si>
    <t>WBXYJ3C35JEP76655</t>
  </si>
  <si>
    <t>2018-12-05T16:07:45.704</t>
  </si>
  <si>
    <t>5bktnol6j9h8yljj3f3chio02fmwb9qy4tu</t>
  </si>
  <si>
    <t>2018-12-05T16:07:49.246</t>
  </si>
  <si>
    <t>8s7bku4c7m8fjm0b08bn7flhebwj610t46i</t>
  </si>
  <si>
    <t>2018-12-05T16:08:10.619</t>
  </si>
  <si>
    <t>WA1VABF74JD026141</t>
  </si>
  <si>
    <t>2018-12-05T16:08:21.078</t>
  </si>
  <si>
    <t>ekz1h7ru6bd61i3jk9dp4ffn7ki72n3cvdk</t>
  </si>
  <si>
    <t>2018-12-05T16:08:24.692</t>
  </si>
  <si>
    <t>WBAJA5C52JWA57191</t>
  </si>
  <si>
    <t>2018-12-12T16:09:06</t>
  </si>
  <si>
    <t>2018-12-05T16:09:10.213</t>
  </si>
  <si>
    <t>gub0vnsd22ienl82vkdast57bpq73b98mt7</t>
  </si>
  <si>
    <t>2018-12-05T16:09:13.738</t>
  </si>
  <si>
    <t>2018-12-12T16:10:07</t>
  </si>
  <si>
    <t>2018-12-05T16:10:12.103</t>
  </si>
  <si>
    <t>bh4efj2z8w4znvdq2xp7cxfn83d35gvz032</t>
  </si>
  <si>
    <t>2018-12-05T16:10:15.584</t>
  </si>
  <si>
    <t>WBAJA9C50KB254017</t>
  </si>
  <si>
    <t>2018-12-05T16:11:12.388</t>
  </si>
  <si>
    <t>j9hu9hj63e469b0jr2ji9ec75l05w0dr3ck</t>
  </si>
  <si>
    <t>2018-12-05T16:11:16.023</t>
  </si>
  <si>
    <t>WA1C4AFY2J2170848</t>
  </si>
  <si>
    <t>2018-12-12T16:12:05</t>
  </si>
  <si>
    <t>2018-12-05T16:12:12.450</t>
  </si>
  <si>
    <t>e70oh6q75259trmj04pku974h59lm9o51mr</t>
  </si>
  <si>
    <t>2018-12-05T16:12:16.418</t>
  </si>
  <si>
    <t>2018-12-12T16:13:05</t>
  </si>
  <si>
    <t>2018-12-05T16:13:09.376</t>
  </si>
  <si>
    <t>219lugjn0lmz4j548730eymgunsq2ee300c</t>
  </si>
  <si>
    <t>2018-12-05T16:13:12.846</t>
  </si>
  <si>
    <t>WAUTPBFFXJA056973</t>
  </si>
  <si>
    <t>2018-12-12T16:14:05</t>
  </si>
  <si>
    <t>2018-12-05T16:14:08.939</t>
  </si>
  <si>
    <t>mmn1p83h05f3a57imahg952zi2fg6fh8t1k</t>
  </si>
  <si>
    <t>2018-12-05T16:14:13.229</t>
  </si>
  <si>
    <t>WBS8M9C51J5L01053</t>
  </si>
  <si>
    <t>2018-12-12T16:14:19</t>
  </si>
  <si>
    <t>2018-12-05T16:14:24.219</t>
  </si>
  <si>
    <t>151z53r8svj12l77mi7syx4503lf9i3femt</t>
  </si>
  <si>
    <t>2018-12-05T16:14:27.567</t>
  </si>
  <si>
    <t>5UXTR9C56KLE16586</t>
  </si>
  <si>
    <t>2018-12-05T16:14:37.211</t>
  </si>
  <si>
    <t>6w3j4p0pm4la5dd4oedwya083b5jdndj3jo</t>
  </si>
  <si>
    <t>2018-12-05T16:14:40.969</t>
  </si>
  <si>
    <t>2018-12-12T16:14:46</t>
  </si>
  <si>
    <t>2018-12-05T16:14:49.893</t>
  </si>
  <si>
    <t>729x1fm148kao17lle297c6df1yx4a9fn90</t>
  </si>
  <si>
    <t>2018-12-05T16:14:53.743</t>
  </si>
  <si>
    <t>WAUD8AFC2JN040602</t>
  </si>
  <si>
    <t>2018-12-05T16:15:06.205</t>
  </si>
  <si>
    <t>g5mlixc69afx2p7db6m80877u8c25b51ap5</t>
  </si>
  <si>
    <t>2018-12-05T16:15:09.942</t>
  </si>
  <si>
    <t>2018-12-12T16:15:36</t>
  </si>
  <si>
    <t>2018-12-05T16:15:40.504</t>
  </si>
  <si>
    <t>kqh29rf5013t5qj9k24tk5h13k317l5080y</t>
  </si>
  <si>
    <t>2018-12-05T16:15:44.019</t>
  </si>
  <si>
    <t>5UXKR2C58J0X10197</t>
  </si>
  <si>
    <t>2018-12-05T16:16:15.729</t>
  </si>
  <si>
    <t>80xnzyt9whtkgaf4izde7qj088ss1622a13</t>
  </si>
  <si>
    <t>2018-12-05T16:16:19.235</t>
  </si>
  <si>
    <t>2018-12-12T16:16:45</t>
  </si>
  <si>
    <t>2018-12-05T16:16:48.809</t>
  </si>
  <si>
    <t>89n98y9f92345udlk8en2gp3orax6m1cx5x</t>
  </si>
  <si>
    <t>2018-12-05T16:16:52.348</t>
  </si>
  <si>
    <t>WA1LAAF71JD040421</t>
  </si>
  <si>
    <t>2018-12-05T16:17:22.368</t>
  </si>
  <si>
    <t>hle26822jt4zhy66p8bvydb33k0dk13ax55</t>
  </si>
  <si>
    <t>2018-12-05T16:17:25.849</t>
  </si>
  <si>
    <t>2018-12-12T16:18:06</t>
  </si>
  <si>
    <t>2018-12-05T16:18:10.032</t>
  </si>
  <si>
    <t>jw9wb2s8rm7b44pf3s4n86w3046torv7g9z</t>
  </si>
  <si>
    <t>2018-12-05T16:18:13.646</t>
  </si>
  <si>
    <t>2018-12-12T16:19:06</t>
  </si>
  <si>
    <t>2018-12-05T16:19:09.739</t>
  </si>
  <si>
    <t>r5y54js6bkr444ecx7313m5p6bves09p865</t>
  </si>
  <si>
    <t>2018-12-05T16:19:13.213</t>
  </si>
  <si>
    <t>3bd9dc580a0a00de6a568762d66fa01an0g</t>
  </si>
  <si>
    <t>2018-12-05T16:19:33.639</t>
  </si>
  <si>
    <t>2018-12-12T16:20:05</t>
  </si>
  <si>
    <t>2018-12-05T16:20:08.204</t>
  </si>
  <si>
    <t>d5c35u3al366sk54i5vxx0589k17qvw3lc3</t>
  </si>
  <si>
    <t>2018-12-05T16:20:12.060</t>
  </si>
  <si>
    <t>04c16ffd0a0e0adf4d75c02155d62aedwse</t>
  </si>
  <si>
    <t>2018-12-05T16:20:33.733</t>
  </si>
  <si>
    <t>2018-12-12T16:21:05</t>
  </si>
  <si>
    <t>2018-12-05T16:21:08.189</t>
  </si>
  <si>
    <t>cqpjpf39gjvg8kl0dr0e8ns3sw3v70d954m</t>
  </si>
  <si>
    <t>2018-12-05T16:21:11.474</t>
  </si>
  <si>
    <t>53f1t7785143wj0gz1kuvk4keu62xqh33o7</t>
  </si>
  <si>
    <t>2018-12-05T16:21:36.270</t>
  </si>
  <si>
    <t>ro14y27xuoz0b8j1tp3qk8egc669re382up</t>
  </si>
  <si>
    <t>2018-12-05T16:24:38.696</t>
  </si>
  <si>
    <t>5UXTR9C56JLD72930</t>
  </si>
  <si>
    <t>2018-12-05T16:26:58.011</t>
  </si>
  <si>
    <t>606n32213l5lye7k69xqepy0ai0sj845u72</t>
  </si>
  <si>
    <t>2018-12-05T16:27:01.694</t>
  </si>
  <si>
    <t>WBXHT3C38J5L34382</t>
  </si>
  <si>
    <t>2018-12-05T16:27:10.499</t>
  </si>
  <si>
    <t>t5bkh8cux11fhe64trd8kay09sao98209to</t>
  </si>
  <si>
    <t>2018-12-05T16:27:14.224</t>
  </si>
  <si>
    <t>WBA8A3C51JA486982</t>
  </si>
  <si>
    <t>2018-12-12T16:28:06</t>
  </si>
  <si>
    <t>2018-12-05T16:28:10.100</t>
  </si>
  <si>
    <t>1oil252mj1983dj36qi9dv0fms9wve9id37</t>
  </si>
  <si>
    <t>2018-12-05T16:28:13.703</t>
  </si>
  <si>
    <t>a5db68bb0a0e0adf052ed355793a2935qdi</t>
  </si>
  <si>
    <t>2018-12-05T16:28:18.639</t>
  </si>
  <si>
    <t>2018-12-05T16:28:19</t>
  </si>
  <si>
    <t>2018-12-05T16:28:52.723</t>
  </si>
  <si>
    <t>80qgt6pk4if603pfv79wtl8667365373g4c</t>
  </si>
  <si>
    <t>2018-12-05T16:28:56.354</t>
  </si>
  <si>
    <t>WBA8A3C53JA505936</t>
  </si>
  <si>
    <t>2018-12-05T16:29:05.031</t>
  </si>
  <si>
    <t>e0zbzazgwjl9ee0fa7xxle1s1jrnhwsxbs5</t>
  </si>
  <si>
    <t>2018-12-05T16:29:08.417</t>
  </si>
  <si>
    <t>WBA4Z7C5XKEF55311</t>
  </si>
  <si>
    <t>2018-12-12T16:30:06</t>
  </si>
  <si>
    <t>2018-12-05T16:30:10.394</t>
  </si>
  <si>
    <t>54u2r1oxc423qxxf685jv074kl9gr03ti1c</t>
  </si>
  <si>
    <t>2018-12-05T16:30:13.768</t>
  </si>
  <si>
    <t>a5db68bb0a0e0adf052ed355793a29358ju</t>
  </si>
  <si>
    <t>2018-12-05T16:30:18.720</t>
  </si>
  <si>
    <t>2018-12-05T16:31:09.907</t>
  </si>
  <si>
    <t>47n6df7o33k585q07quf4l7fi0gec81n0a2</t>
  </si>
  <si>
    <t>2018-12-05T16:31:13.218</t>
  </si>
  <si>
    <t>d4348fe40a0e0a17623e2bddc20b7fc2dul</t>
  </si>
  <si>
    <t>2018-12-05T16:31:33.851</t>
  </si>
  <si>
    <t>2018-12-12T16:32:05</t>
  </si>
  <si>
    <t>2018-12-05T16:32:07.973</t>
  </si>
  <si>
    <t>yzxi1oaou499r0eur5nu8k08c9m7zj286o7</t>
  </si>
  <si>
    <t>2018-12-05T16:32:11.376</t>
  </si>
  <si>
    <t>2018-12-12T16:33:06</t>
  </si>
  <si>
    <t>2018-12-05T16:33:08.893</t>
  </si>
  <si>
    <t>7h36rm3e23n09jc6430115d0h8o523jvm0q</t>
  </si>
  <si>
    <t>2018-12-05T16:33:12.235</t>
  </si>
  <si>
    <t>v7vbmvnq36gf19c98d9is8ex7v8w1ij6x71</t>
  </si>
  <si>
    <t>2018-12-05T16:34:50.308</t>
  </si>
  <si>
    <t>WBXYJ5C37JEF69795</t>
  </si>
  <si>
    <t>2018-12-12T16:35:06</t>
  </si>
  <si>
    <t>2018-12-05T16:35:09.539</t>
  </si>
  <si>
    <t>g3beik966jwcz4ohyok9gup6dx304c87dft</t>
  </si>
  <si>
    <t>2018-12-05T16:35:12.954</t>
  </si>
  <si>
    <t>momj4ghpptc4p2n46q0d0ikyv6uc730x5qu</t>
  </si>
  <si>
    <t>2018-12-05T16:35:32.929</t>
  </si>
  <si>
    <t>2018-12-05T16:35:42.820</t>
  </si>
  <si>
    <t>u903g2e4oj2sjv1wqxt9zi2t6bin1ysc7x4</t>
  </si>
  <si>
    <t>2018-12-05T16:35:46.341</t>
  </si>
  <si>
    <t>2018-12-12T16:35:52</t>
  </si>
  <si>
    <t>2018-12-05T16:35:54.904</t>
  </si>
  <si>
    <t>e7m1511vrb84svcbo21npjovle9ykk6jhgf</t>
  </si>
  <si>
    <t>2018-12-05T16:35:58.223</t>
  </si>
  <si>
    <t>a5db68bb0a0e0adf052ed355793a2935znv</t>
  </si>
  <si>
    <t>2018-12-05T16:36:02.678</t>
  </si>
  <si>
    <t>2018-12-05T16:36:09.757</t>
  </si>
  <si>
    <t>c5016e035r7w37779codzk22f2gakwy9m56</t>
  </si>
  <si>
    <t>2018-12-05T16:36:13.091</t>
  </si>
  <si>
    <t>d4348fe40a0e0a17623e2bddc20b7fc2ce1</t>
  </si>
  <si>
    <t>2018-12-05T16:36:17.550</t>
  </si>
  <si>
    <t>2018-12-12T16:37:05</t>
  </si>
  <si>
    <t>2018-12-05T16:42:37.300</t>
  </si>
  <si>
    <t>f9c5de720a0a00f944d6f303649d686b322</t>
  </si>
  <si>
    <t>2018-12-05T16:42:38.140</t>
  </si>
  <si>
    <t>ve69zuus18811eunxw38l5kl59ik09raz03</t>
  </si>
  <si>
    <t>2018-12-05T16:42:41.806</t>
  </si>
  <si>
    <t>5UXKT0C50J0V98985</t>
  </si>
  <si>
    <t>2018-12-12T16:43:06</t>
  </si>
  <si>
    <t>2018-12-05T16:43:08.559</t>
  </si>
  <si>
    <t>chb4vu18lzrsi583i8h1p8149h76rzo40j1</t>
  </si>
  <si>
    <t>2018-12-05T16:43:11.996</t>
  </si>
  <si>
    <t>WBS3S7C53KAC09491</t>
  </si>
  <si>
    <t>2018-12-12T16:44:07</t>
  </si>
  <si>
    <t>2018-12-05T16:44:10.011</t>
  </si>
  <si>
    <t>j4g5kmt686quk70f4887f0j6x1j4qe0au1l</t>
  </si>
  <si>
    <t>2018-12-05T16:44:13.409</t>
  </si>
  <si>
    <t>a5db68bb0a0e0adf052ed355793a293519p</t>
  </si>
  <si>
    <t>2018-12-05T16:44:18.442</t>
  </si>
  <si>
    <t>2018-12-05T16:45:11.991</t>
  </si>
  <si>
    <t>n2pzf8a6hlk27ru6ob1w8cwr4ibu9ca2zgm</t>
  </si>
  <si>
    <t>2018-12-05T16:45:15.426</t>
  </si>
  <si>
    <t>d4348fe40a0e0a17623e2bddc20b7fc2xff</t>
  </si>
  <si>
    <t>2018-12-05T16:45:21.014</t>
  </si>
  <si>
    <t>2018-12-12T16:46:05</t>
  </si>
  <si>
    <t>2018-12-05T16:47:55.669</t>
  </si>
  <si>
    <t>wm0t9nho4p8jixiid2lj8yvuv4ix5d23pov</t>
  </si>
  <si>
    <t>2018-12-05T16:47:59.337</t>
  </si>
  <si>
    <t>2018-12-12T16:49:06</t>
  </si>
  <si>
    <t>2018-12-05T16:49:10.719</t>
  </si>
  <si>
    <t>mjry4s431r2ubn44i8ov8211tf934fsk0u2</t>
  </si>
  <si>
    <t>2018-12-05T16:49:14.150</t>
  </si>
  <si>
    <t>2018-12-12T16:50:06</t>
  </si>
  <si>
    <t>2018-12-05T16:50:08.726</t>
  </si>
  <si>
    <t>wg045uhski25f0hk9n6nz28s26697t16f3o</t>
  </si>
  <si>
    <t>2018-12-05T16:50:12.241</t>
  </si>
  <si>
    <t>a5db68bb0a0e0adf052ed355793a2935744</t>
  </si>
  <si>
    <t>2018-12-05T16:50:34.058</t>
  </si>
  <si>
    <t>2018-12-05T16:50:40</t>
  </si>
  <si>
    <t>2018-12-05T16:50:52.293</t>
  </si>
  <si>
    <t>uxi7b0br380wl5snusvrtlj9a0rgq9zvl4z</t>
  </si>
  <si>
    <t>2018-12-05T16:50:55.914</t>
  </si>
  <si>
    <t>5UXTS3C50J0Z00476</t>
  </si>
  <si>
    <t>2018-12-05T16:51:23</t>
  </si>
  <si>
    <t>2018-12-05T16:53:02.994</t>
  </si>
  <si>
    <t>yfjdobh32phnv3uv939a0t1qgr00qt5o36y</t>
  </si>
  <si>
    <t>2018-12-05T16:53:06.401</t>
  </si>
  <si>
    <t>WBXYJ3C39JEJ91478</t>
  </si>
  <si>
    <t>2018-12-05T16:54:15.836</t>
  </si>
  <si>
    <t>zedokjnuw0xb551994wq5qw04w907v8m892</t>
  </si>
  <si>
    <t>2018-12-05T16:54:19.368</t>
  </si>
  <si>
    <t>a5db68bb0a0e0adf052ed355793a29351fa</t>
  </si>
  <si>
    <t>2018-12-05T16:54:38.868</t>
  </si>
  <si>
    <t>2018-12-05T16:55:10.418</t>
  </si>
  <si>
    <t>z2imk9o438l90k9q857i29112agf70p1j8t</t>
  </si>
  <si>
    <t>2018-12-05T16:55:13.956</t>
  </si>
  <si>
    <t>d4348fe40a0e0a17623e2bddc20b7fc2rdx</t>
  </si>
  <si>
    <t>2018-12-05T16:55:33.626</t>
  </si>
  <si>
    <t>d00204350a0d0cc73e5e1b3c2b9c1c8f123</t>
  </si>
  <si>
    <t>2018-12-05T16:59:12.171</t>
  </si>
  <si>
    <t>2018-12-12T16:56:05</t>
  </si>
  <si>
    <t>2018-12-05T16:59:13.048</t>
  </si>
  <si>
    <t>32xd997ezp1lt959up23ru79aezejvo1py5</t>
  </si>
  <si>
    <t>2018-12-05T16:59:16.780</t>
  </si>
  <si>
    <t>5UXKU2C52K0Z64584</t>
  </si>
  <si>
    <t>2018-12-05T16:59:47.298</t>
  </si>
  <si>
    <t>cp41hlyu745n72i84y2aa61nitdshx3ack4</t>
  </si>
  <si>
    <t>2018-12-05T16:59:50.818</t>
  </si>
  <si>
    <t>WBA7F2C50KB240685</t>
  </si>
  <si>
    <t>2018-12-05T17:00:17.513</t>
  </si>
  <si>
    <t>rcq4c929mr78nmxqs2k920p814tx5ft278h</t>
  </si>
  <si>
    <t>2018-12-05T17:00:21.029</t>
  </si>
  <si>
    <t>a5db68bb0a0e0adf052ed355793a2935pzn</t>
  </si>
  <si>
    <t>2018-12-05T17:00:26.130</t>
  </si>
  <si>
    <t>2018-12-05T17:01:09.799</t>
  </si>
  <si>
    <t>xkeah41n1x742ybafvi1ma16594ewsd8o31</t>
  </si>
  <si>
    <t>2018-12-05T17:01:13.382</t>
  </si>
  <si>
    <t>d4348fe40a0e0a17623e2bddc20b7fc20wf</t>
  </si>
  <si>
    <t>2018-12-05T17:01:18.961</t>
  </si>
  <si>
    <t>2018-12-12T17:02:05</t>
  </si>
  <si>
    <t>2018-12-05T17:04:47.032</t>
  </si>
  <si>
    <t>btn18gf0ts568onk5qgjccjwgl9q18479k9</t>
  </si>
  <si>
    <t>2018-12-05T17:04:50.654</t>
  </si>
  <si>
    <t>5UXTR7C50KLF30457</t>
  </si>
  <si>
    <t>2018-12-05T17:04:56</t>
  </si>
  <si>
    <t>2018-12-05T17:04:57.681</t>
  </si>
  <si>
    <t>fw5avv63ucw6yq8uuff5bft03u3bt4erp3g</t>
  </si>
  <si>
    <t>2018-12-05T17:05:01.103</t>
  </si>
  <si>
    <t>WBAJE5C56KWW06670</t>
  </si>
  <si>
    <t>2018-12-05T17:05:06</t>
  </si>
  <si>
    <t>2018-12-05T17:05:08.141</t>
  </si>
  <si>
    <t>9rdh2jx5z5b155a51fl1012h0p402kl6os6</t>
  </si>
  <si>
    <t>2018-12-05T17:05:11.451</t>
  </si>
  <si>
    <t>a5db68bb0a0e0adf052ed355793a29352sl</t>
  </si>
  <si>
    <t>2018-12-05T17:05:32.075</t>
  </si>
  <si>
    <t>2018-12-05T17:07:09.395</t>
  </si>
  <si>
    <t>9pqr8bahbx4xus0oy575qbwdvzm4j63rs88</t>
  </si>
  <si>
    <t>2018-12-05T17:07:13.035</t>
  </si>
  <si>
    <t>5UXTS3C58K0Z04101</t>
  </si>
  <si>
    <t>2018-12-05T17:08:15.898</t>
  </si>
  <si>
    <t>mujye36e8z3gqw4y716hvo04d8x22qh4kmp</t>
  </si>
  <si>
    <t>2018-12-05T17:08:19.252</t>
  </si>
  <si>
    <t>WBA4W5C54KAE49490</t>
  </si>
  <si>
    <t>2018-12-05T17:09:12.172</t>
  </si>
  <si>
    <t>hrqxo0vmfr0z44i7v3as42v59zd15tjdgq1</t>
  </si>
  <si>
    <t>2018-12-05T17:09:15.647</t>
  </si>
  <si>
    <t>a5db68bb0a0e0adf052ed355793a2935t85</t>
  </si>
  <si>
    <t>2018-12-05T17:09:36.110</t>
  </si>
  <si>
    <t>2018-12-05T17:10:10.289</t>
  </si>
  <si>
    <t>32rhxu49iuxmokk5b13igoi53bi2wg6ts24</t>
  </si>
  <si>
    <t>2018-12-05T17:10:13.645</t>
  </si>
  <si>
    <t>d4348fe40a0e0a17623e2bddc20b7fc2fne</t>
  </si>
  <si>
    <t>2018-12-05T17:10:18.102</t>
  </si>
  <si>
    <t>2018-12-12T17:11:05</t>
  </si>
  <si>
    <t>2018-12-05T17:12:06.328</t>
  </si>
  <si>
    <t>6xd75hmd150fgo1a8t9mdq95xqz762ej983</t>
  </si>
  <si>
    <t>2018-12-05T17:12:09.987</t>
  </si>
  <si>
    <t>WBAJB1C58JB084406</t>
  </si>
  <si>
    <t>2018-12-12T17:13:06</t>
  </si>
  <si>
    <t>2018-12-05T17:13:10.681</t>
  </si>
  <si>
    <t>bn414l6b68l911zsx1u82k38v39tx989j1z</t>
  </si>
  <si>
    <t>2018-12-05T17:13:14.172</t>
  </si>
  <si>
    <t>5UXUJ5C51KLJ62710</t>
  </si>
  <si>
    <t>2018-12-12T17:14:06</t>
  </si>
  <si>
    <t>2018-12-05T17:14:08.576</t>
  </si>
  <si>
    <t>p8o20cw8k23d4qf443g280klj7ikam243n0</t>
  </si>
  <si>
    <t>2018-12-05T17:14:11.991</t>
  </si>
  <si>
    <t>a5db68bb0a0e0adf052ed355793a2935qc1</t>
  </si>
  <si>
    <t>2018-12-05T17:14:16.331</t>
  </si>
  <si>
    <t>2018-12-05T17:15:12.260</t>
  </si>
  <si>
    <t>055ulk0qy9m0enuhjq0mc8y71gyydybhtmq</t>
  </si>
  <si>
    <t>2018-12-05T17:15:15.701</t>
  </si>
  <si>
    <t>d4348fe40a0e0a17623e2bddc20b7fc2yau</t>
  </si>
  <si>
    <t>2018-12-05T17:15:22.250</t>
  </si>
  <si>
    <t>2018-12-12T17:16:06</t>
  </si>
  <si>
    <t>2018-12-05T17:16:08.385</t>
  </si>
  <si>
    <t>ej5wqq3t3rmqw8td1t8xj9wvkw9zzkacxo3</t>
  </si>
  <si>
    <t>2018-12-05T17:16:11.994</t>
  </si>
  <si>
    <t>2018-12-12T17:17:06</t>
  </si>
  <si>
    <t>2018-12-05T17:17:08.176</t>
  </si>
  <si>
    <t>08mysn3x8iulz24t022jxwp660bl0w334b1</t>
  </si>
  <si>
    <t>2018-12-05T17:17:11.677</t>
  </si>
  <si>
    <t>2018-12-12T17:18:06</t>
  </si>
  <si>
    <t>2018-12-05T17:18:08.850</t>
  </si>
  <si>
    <t>p4ku3dk610jobsl53hevu308g6k7ct4t924</t>
  </si>
  <si>
    <t>2018-12-05T17:18:12.308</t>
  </si>
  <si>
    <t>2018-12-12T17:19:05</t>
  </si>
  <si>
    <t>2018-12-05T17:19:10.025</t>
  </si>
  <si>
    <t>fi188e2sq9d2j61od1c019wnn281ef0zdg7</t>
  </si>
  <si>
    <t>2018-12-05T17:19:13.321</t>
  </si>
  <si>
    <t>2018-12-12T17:20:06</t>
  </si>
  <si>
    <t>2018-12-05T17:20:07.923</t>
  </si>
  <si>
    <t>v715zzz606bsk73tgi9z97w24zk58b3d9kq</t>
  </si>
  <si>
    <t>2018-12-05T17:20:11.330</t>
  </si>
  <si>
    <t>u2h391dd83ekwwb17b99fb5in0i4kdd69lo</t>
  </si>
  <si>
    <t>2018-12-05T17:20:34.256</t>
  </si>
  <si>
    <t>5UXTS3C53K0Z05897</t>
  </si>
  <si>
    <t>2018-12-05T17:20:44.977</t>
  </si>
  <si>
    <t>sf255xh581f7p6u0ulp18d7c88k0f1k3624</t>
  </si>
  <si>
    <t>2018-12-05T17:20:48.274</t>
  </si>
  <si>
    <t>942718et82lis4bmm268d6l04w6uwf7ezno</t>
  </si>
  <si>
    <t>2018-12-05T17:21:08.811</t>
  </si>
  <si>
    <t>WA1VAAF72JD045927</t>
  </si>
  <si>
    <t>2018-12-05T17:21:19.923</t>
  </si>
  <si>
    <t>rgykf6a2f359b6qk561528j5cvyo628v0zk</t>
  </si>
  <si>
    <t>2018-12-05T17:21:23.269</t>
  </si>
  <si>
    <t>5UXTR9C58JLD65400</t>
  </si>
  <si>
    <t>2018-12-12T17:22:06</t>
  </si>
  <si>
    <t>2018-12-05T17:22:09.093</t>
  </si>
  <si>
    <t>a7cgd57cg8w0p7924qqzrpt4oy3e7p66tp8</t>
  </si>
  <si>
    <t>2018-12-05T17:22:12.389</t>
  </si>
  <si>
    <t>WBS3S7C58KAC09471</t>
  </si>
  <si>
    <t>2018-12-12T17:23:09</t>
  </si>
  <si>
    <t>2018-12-05T17:23:12.209</t>
  </si>
  <si>
    <t>jut09va97rvr2b5davd6vcknkei2neey4x4</t>
  </si>
  <si>
    <t>2018-12-05T17:23:15.608</t>
  </si>
  <si>
    <t>5UXKU2C51K0Z63717</t>
  </si>
  <si>
    <t>2018-12-05T17:24:10.327</t>
  </si>
  <si>
    <t>69z10w58o8hbrin7nn22pv423ju23xgpfin</t>
  </si>
  <si>
    <t>2018-12-05T17:24:13.615</t>
  </si>
  <si>
    <t>WA1LHAF70JD046657</t>
  </si>
  <si>
    <t>2018-12-12T17:25:05</t>
  </si>
  <si>
    <t>2018-12-05T17:25:10.245</t>
  </si>
  <si>
    <t>e4rt11wkb8g1epaxeaebne01w3g8a523prd</t>
  </si>
  <si>
    <t>2018-12-05T17:25:13.728</t>
  </si>
  <si>
    <t>2018-12-12T17:26:05</t>
  </si>
  <si>
    <t>2018-12-05T17:26:08.621</t>
  </si>
  <si>
    <t>h3xbs6n0o0866g121qxrqz51aw1037klr45</t>
  </si>
  <si>
    <t>2018-12-05T17:26:11.925</t>
  </si>
  <si>
    <t>WA1JCCFSXJR034198</t>
  </si>
  <si>
    <t>2018-12-12T17:27:05</t>
  </si>
  <si>
    <t>2018-12-05T17:27:08.279</t>
  </si>
  <si>
    <t>iheyd13r3d5gaqa5qk692wq54bs9d21mrck</t>
  </si>
  <si>
    <t>2018-12-05T17:27:11.727</t>
  </si>
  <si>
    <t>2018-12-12T17:27:17</t>
  </si>
  <si>
    <t>2018-12-05T17:27:20.866</t>
  </si>
  <si>
    <t>m7zx0snf5iqwpf010m2g5t663u375e9q393</t>
  </si>
  <si>
    <t>2018-12-05T17:27:24.160</t>
  </si>
  <si>
    <t>WBA2N1C50JVC27989</t>
  </si>
  <si>
    <t>2018-12-05T17:27:40.066</t>
  </si>
  <si>
    <t>95g6145tvco0otv46z67oe59d1i48q9ne27</t>
  </si>
  <si>
    <t>2018-12-05T17:27:43.662</t>
  </si>
  <si>
    <t>2018-12-12T17:27:49</t>
  </si>
  <si>
    <t>2018-12-05T17:27:52.394</t>
  </si>
  <si>
    <t>zh2zqd8u7i4975mzuf18o2922s3hq51kmf2</t>
  </si>
  <si>
    <t>2018-12-05T17:27:55.824</t>
  </si>
  <si>
    <t>WAUH3AFCXJN052738</t>
  </si>
  <si>
    <t>2018-12-05T17:28:04.792</t>
  </si>
  <si>
    <t>xab4lkyz69ib5u940yb4qvkq95w6zg019fh</t>
  </si>
  <si>
    <t>2018-12-05T17:28:08.108</t>
  </si>
  <si>
    <t>WBS3S7C5XKAC09584</t>
  </si>
  <si>
    <t>2018-12-12T17:28:13</t>
  </si>
  <si>
    <t>2018-12-05T17:28:16.964</t>
  </si>
  <si>
    <t>1rl7izh6wp40g416p15x667l03jqa85oaez</t>
  </si>
  <si>
    <t>2018-12-05T17:28:20.280</t>
  </si>
  <si>
    <t>WBXHU7C35J5L09752</t>
  </si>
  <si>
    <t>2018-12-05T17:28:29.954</t>
  </si>
  <si>
    <t>erm1ml2kt0s4127pxalhqr7h8fe0afxg083</t>
  </si>
  <si>
    <t>2018-12-05T17:28:33.369</t>
  </si>
  <si>
    <t>2018-12-12T17:28:59</t>
  </si>
  <si>
    <t>2018-12-05T17:29:02.812</t>
  </si>
  <si>
    <t>zwl3gb6xl571x92bo67nfx0oaykz2roqk2x</t>
  </si>
  <si>
    <t>2018-12-05T17:29:06.069</t>
  </si>
  <si>
    <t>WA1LHAF72JD037393</t>
  </si>
  <si>
    <t>2018-12-05T17:29:35.239</t>
  </si>
  <si>
    <t>f6t3hl7p1n4lxf9f68iix5ba694is23w1w4</t>
  </si>
  <si>
    <t>2018-12-05T17:29:38.528</t>
  </si>
  <si>
    <t>2018-12-12T17:30:06</t>
  </si>
  <si>
    <t>2018-12-05T17:30:10.020</t>
  </si>
  <si>
    <t>0915c2o9oev9ai0u7f35325r32cm2hs467i</t>
  </si>
  <si>
    <t>2018-12-05T17:30:13.300</t>
  </si>
  <si>
    <t>2018-12-12T17:31:06</t>
  </si>
  <si>
    <t>2018-12-05T17:31:10.192</t>
  </si>
  <si>
    <t>3g5e254nao4f63rijd6ak5qe596g83v3f4u</t>
  </si>
  <si>
    <t>2018-12-05T17:31:13.499</t>
  </si>
  <si>
    <t>3bd9dc580a0a00de6a568762d66fa01aehp</t>
  </si>
  <si>
    <t>2018-12-05T17:31:17.813</t>
  </si>
  <si>
    <t>2018-12-12T17:32:05</t>
  </si>
  <si>
    <t>2018-12-05T17:32:09.471</t>
  </si>
  <si>
    <t>7ctg4cvm51dyt7qxoppf3tz2jrqd853sqi8</t>
  </si>
  <si>
    <t>2018-12-05T17:32:12.762</t>
  </si>
  <si>
    <t>04c16ffd0a0e0adf4d75c02155d62aed0nm</t>
  </si>
  <si>
    <t>2018-12-05T17:32:32.665</t>
  </si>
  <si>
    <t>2018-12-12T17:33:05</t>
  </si>
  <si>
    <t>2018-12-05T17:33:09.932</t>
  </si>
  <si>
    <t>60u9q256z08531k9mu8ptbk36l7ustt9ub2</t>
  </si>
  <si>
    <t>2018-12-05T17:33:13.231</t>
  </si>
  <si>
    <t>7hsif60a67i0s392q4ab9qw090d4471t184</t>
  </si>
  <si>
    <t>2018-12-05T17:33:22.364</t>
  </si>
  <si>
    <t>32f2xus4vr4cuh6fu0ocv52rmbr76w1b9h2</t>
  </si>
  <si>
    <t>2018-12-05T17:37:11.327</t>
  </si>
  <si>
    <t>2018-12-12T17:37:18</t>
  </si>
  <si>
    <t>2018-12-05T17:37:21.349</t>
  </si>
  <si>
    <t>3xdl230thyatlpzp3ool3qa55kg9xuav92l</t>
  </si>
  <si>
    <t>2018-12-05T17:37:24.776</t>
  </si>
  <si>
    <t>5UXKU0C50K0S97213</t>
  </si>
  <si>
    <t>2018-12-05T17:37:34.578</t>
  </si>
  <si>
    <t>dcfp5tzamlpe7a0tj1ypch5x95a7in2ic42</t>
  </si>
  <si>
    <t>2018-12-05T17:37:37.882</t>
  </si>
  <si>
    <t>2018-12-12T17:37:43</t>
  </si>
  <si>
    <t>2018-12-05T17:37:46.619</t>
  </si>
  <si>
    <t>fbo6800z196749i8vf7o6243r4710qs06ph</t>
  </si>
  <si>
    <t>2018-12-05T17:37:49.946</t>
  </si>
  <si>
    <t>2018-12-05T17:37:58.913</t>
  </si>
  <si>
    <t>412397lu6r006wz3i44f8b6493mr33576wc</t>
  </si>
  <si>
    <t>2018-12-05T17:38:02.278</t>
  </si>
  <si>
    <t>4ko3hfwilm1yzicg1l908fshx6n356rc4ax</t>
  </si>
  <si>
    <t>2018-12-05T17:38:11.047</t>
  </si>
  <si>
    <t>j2eb6511327gy1gnv2n38hwff57l88x9otv</t>
  </si>
  <si>
    <t>2018-12-13T10:29:23.965</t>
  </si>
  <si>
    <t>WBS8M9C54J5L00088</t>
  </si>
  <si>
    <t>2018-12-20T10:29:30</t>
  </si>
  <si>
    <t>2018-12-13T10:29:33.801</t>
  </si>
  <si>
    <t>47q544nc93zkj7ln90643p1ofl46prxv49t</t>
  </si>
  <si>
    <t>2018-12-13T10:29:37.884</t>
  </si>
  <si>
    <t>5UXCR6C56KLK80049</t>
  </si>
  <si>
    <t>0001-01-01T01:01:01</t>
  </si>
  <si>
    <t>2018-12-13T10:47:30.203</t>
  </si>
  <si>
    <t>4s9jxpql1f2q5223y3wkc47ws2c5142572i</t>
  </si>
  <si>
    <t>2018-12-13T10:47:33.725</t>
  </si>
  <si>
    <t>2018-12-13T10:47:44.889</t>
  </si>
  <si>
    <t>3ilqhbf3w5wa1v9w4nd68jxlnf1ztaohr86</t>
  </si>
  <si>
    <t>2018-12-13T10:47:48.643</t>
  </si>
  <si>
    <t>li70cx47za3nn5heikkzq9td51y06jup44m</t>
  </si>
  <si>
    <t>2018-12-13T10:48:13.338</t>
  </si>
  <si>
    <t>f3d6d8127797h05b6wcd484vp8pm201u5tn</t>
  </si>
  <si>
    <t>2018-12-13T10:49:42.158</t>
  </si>
  <si>
    <t>WBAJE7C53KWW13846</t>
  </si>
  <si>
    <t>2018-12-13T10:50:14.846</t>
  </si>
  <si>
    <t>f8c3mjwt9t64a1222205o03xialmfc26ms6</t>
  </si>
  <si>
    <t>2018-12-13T10:50:18.703</t>
  </si>
  <si>
    <t>2018-12-13T10:51:08.865</t>
  </si>
  <si>
    <t>e5tb4rtd6i76280ugj5q47ti4zhj05mspv3</t>
  </si>
  <si>
    <t>2018-12-13T10:51:12.193</t>
  </si>
  <si>
    <t>a5db68bb0a0e0adf052ed355793a2935z1n</t>
  </si>
  <si>
    <t>2018-12-13T10:51:16.622</t>
  </si>
  <si>
    <t>2018-12-13T10:52:14.071</t>
  </si>
  <si>
    <t>tllc87mru4n8wv1k29f6c27mc24et2n2f9f</t>
  </si>
  <si>
    <t>2018-12-13T10:52:17.301</t>
  </si>
  <si>
    <t>d4348fe40a0e0a17623e2bddc20b7fc2m2j</t>
  </si>
  <si>
    <t>2018-12-13T10:52:21.788</t>
  </si>
  <si>
    <t>2018-12-13T10:53:09.561</t>
  </si>
  <si>
    <t>i13v8l5ap0ph635ava3a174y22fmycaum7l</t>
  </si>
  <si>
    <t>2018-12-13T10:53:12.824</t>
  </si>
  <si>
    <t>2018-12-13T10:54:07.878</t>
  </si>
  <si>
    <t>etkb53edq2j91o3s235zkz8m2jr6d0mc5qa</t>
  </si>
  <si>
    <t>2018-12-13T10:54:11.423</t>
  </si>
  <si>
    <t>2018-12-13T10:55:08.530</t>
  </si>
  <si>
    <t>3adifh82xo8870o6wg7e37m245s73w49m50</t>
  </si>
  <si>
    <t>2018-12-13T10:55:11.788</t>
  </si>
  <si>
    <t>2018-12-13T10:56:09.040</t>
  </si>
  <si>
    <t>e8rw8xbepl85m8u5t1j847f52e0n5tu3t9o</t>
  </si>
  <si>
    <t>2018-12-13T10:56:12.330</t>
  </si>
  <si>
    <t>2018-12-13T10:57:07.620</t>
  </si>
  <si>
    <t>unr9c6t3wgk8c3w2u8iv99gt87sopz9iuo9</t>
  </si>
  <si>
    <t>2018-12-13T10:57:11.578</t>
  </si>
  <si>
    <t>4t6oz7d35bi920181uze323t38rq7flzs87</t>
  </si>
  <si>
    <t>2018-12-13T10:57:32.447</t>
  </si>
  <si>
    <t>WBY7Z4C5XJVD97483</t>
  </si>
  <si>
    <t>2018-12-13T10:57:42.812</t>
  </si>
  <si>
    <t>j73jpugrk51h0i3bhzri3v6igljmjtx6au4</t>
  </si>
  <si>
    <t>2018-12-13T10:57:46.194</t>
  </si>
  <si>
    <t>y7vbbq94ls2tzc670068gz83207e8qw90l6</t>
  </si>
  <si>
    <t>2018-12-13T10:57:51.358</t>
  </si>
  <si>
    <t>WA1BNAFY6J2247178</t>
  </si>
  <si>
    <t>2018-12-13T10:57:56.401</t>
  </si>
  <si>
    <t>ur2496h43e925ifxkkmgl15p53g68qkxiu0</t>
  </si>
  <si>
    <t>2018-12-13T10:57:59.700</t>
  </si>
  <si>
    <t>WBXYJ3C3XJEJ82837</t>
  </si>
  <si>
    <t>2018-12-13T10:59:09.759</t>
  </si>
  <si>
    <t>znojwf9ug386x06v18nprlg23nn652292f7</t>
  </si>
  <si>
    <t>2018-12-13T10:59:13.516</t>
  </si>
  <si>
    <t>WBS3S7C54KAC09418</t>
  </si>
  <si>
    <t>2018-12-13T11:00:12.349</t>
  </si>
  <si>
    <t>d7d1sj0nci6ao0unqr455xq9o0st6qz0325</t>
  </si>
  <si>
    <t>2018-12-13T11:00:16.202</t>
  </si>
  <si>
    <t>WBAJA5C50KWW05736</t>
  </si>
  <si>
    <t>2018-12-13T11:01:15.766</t>
  </si>
  <si>
    <t>40njk01402ro7x2o808piusn9w01zwken9i</t>
  </si>
  <si>
    <t>2018-12-13T11:01:19.806</t>
  </si>
  <si>
    <t>WAUUPBFF7JA112002</t>
  </si>
  <si>
    <t>2018-12-13T11:02:10.186</t>
  </si>
  <si>
    <t>o8at0xk1m3bi1n869943pu1c839qpvd92m9</t>
  </si>
  <si>
    <t>2018-12-13T11:02:13.949</t>
  </si>
  <si>
    <t>2018-12-13T11:03:10.258</t>
  </si>
  <si>
    <t>72yjam798sjcd6hbh9rvq0s2m4l64i9972x</t>
  </si>
  <si>
    <t>2018-12-13T11:03:14.719</t>
  </si>
  <si>
    <t>2018-12-13T11:04:10.234</t>
  </si>
  <si>
    <t>v589y7hzgx8885o1548486eq74000c13y16</t>
  </si>
  <si>
    <t>2018-12-13T11:04:13.512</t>
  </si>
  <si>
    <t>WBS8M9C59J5L00331</t>
  </si>
  <si>
    <t>2018-12-13T11:04:27.417</t>
  </si>
  <si>
    <t>vlf1mjbg41rs1otudqtz98j23tt96u39odv</t>
  </si>
  <si>
    <t>2018-12-13T11:04:30.778</t>
  </si>
  <si>
    <t>2018-12-13T11:05:09.103</t>
  </si>
  <si>
    <t>sl2t82224ef4t44qg24mf18762wv40ogs74</t>
  </si>
  <si>
    <t>2018-12-13T11:05:12.906</t>
  </si>
  <si>
    <t>3bd9dc580a0a00de6a568762d66fa01a9sn</t>
  </si>
  <si>
    <t>2018-12-13T11:05:35.234</t>
  </si>
  <si>
    <t>2018-12-13T11:06:10.907</t>
  </si>
  <si>
    <t>okrc2xb3k6t61e9fansu86c0yi22nd60931</t>
  </si>
  <si>
    <t>2018-12-13T11:06:14.780</t>
  </si>
  <si>
    <t>04c16ffd0a0e0adf4d75c02155d62aeda98</t>
  </si>
  <si>
    <t>2018-12-13T11:06:36.396</t>
  </si>
  <si>
    <t>2018-12-13T11:07:09.345</t>
  </si>
  <si>
    <t>rk60xxa52r4a3x69g6u2v1wk41mpi9m7kzd</t>
  </si>
  <si>
    <t>2018-12-13T11:07:13.191</t>
  </si>
  <si>
    <t>l7pfs450tdypdu5pwtxzlhcxay8perv5gv5</t>
  </si>
  <si>
    <t>2018-12-13T11:07:38.644</t>
  </si>
  <si>
    <t>xjt16qelvdrg97g27bo0e9ov3y8uv0kx06x</t>
  </si>
  <si>
    <t>2018-12-13T11:09:45.355</t>
  </si>
  <si>
    <t>a5db68bb0a0e0adf052ed355793a29356cp</t>
  </si>
  <si>
    <t>2018-12-13T11:09:50.223</t>
  </si>
  <si>
    <t>2018-12-13T11:10:10.817</t>
  </si>
  <si>
    <t>31q936d6332won75tr7t7p9518fnic2ka64</t>
  </si>
  <si>
    <t>2018-12-13T11:10:14.207</t>
  </si>
  <si>
    <t>d4348fe40a0e0a17623e2bddc20b7fc29f7</t>
  </si>
  <si>
    <t>2018-12-13T11:10:18.778</t>
  </si>
  <si>
    <t>2018-12-20T11:11:05</t>
  </si>
  <si>
    <t>2018-12-13T11:11:09.101</t>
  </si>
  <si>
    <t>rzaa5fw519oxma119x98u2zw55571stqwg3</t>
  </si>
  <si>
    <t>2018-12-13T11:11:12.415</t>
  </si>
  <si>
    <t>2bs2h3zj1c0vf46u8ltub6w337r25xft978</t>
  </si>
  <si>
    <t>2018-12-13T11:11:21.370</t>
  </si>
  <si>
    <t>bv5873ivo635q506q23ybg986bxe2x93zi5</t>
  </si>
  <si>
    <t>2018-12-13T11:26:35.098</t>
  </si>
  <si>
    <t>a5db68bb0a0e0adf052ed355793a29354ip</t>
  </si>
  <si>
    <t>2018-12-13T11:26:39.815</t>
  </si>
  <si>
    <t>2018-12-13T11:27:10.236</t>
  </si>
  <si>
    <t>rwa8k1377x9lubytr9kzp6e36mfvovgy5xp</t>
  </si>
  <si>
    <t>2018-12-13T11:27:13.632</t>
  </si>
  <si>
    <t>d4348fe40a0e0a17623e2bddc20b7fc2q96</t>
  </si>
  <si>
    <t>2018-12-13T11:27:18.152</t>
  </si>
  <si>
    <t>2018-12-20T11:28:05</t>
  </si>
  <si>
    <t>2018-12-13T11:28:08.491</t>
  </si>
  <si>
    <t>yc2pu1kj0id1x30uj36ahv7y0ugn470v41n</t>
  </si>
  <si>
    <t>2018-12-13T11:28:11.756</t>
  </si>
  <si>
    <t>61t7hzi6np4p9ll163esbz0e7010t8469td</t>
  </si>
  <si>
    <t>2018-12-13T11:28:20.748</t>
  </si>
  <si>
    <t>24691r040jmvs53ly8mor861i7j34160f5r</t>
  </si>
  <si>
    <t>2018-12-13T11:30:09.628</t>
  </si>
  <si>
    <t>vf0z1i20cuwgntd6ai57lr407yiojr5pu88</t>
  </si>
  <si>
    <t>2018-12-13T11:30:18.638</t>
  </si>
  <si>
    <t>th6c36109w1fpct9a396cws27lhyv5w599v</t>
  </si>
  <si>
    <t>2018-12-13T11:34:35.725</t>
  </si>
  <si>
    <t>aw7p9059pzsl8q6b59ir15xc3d019h2yv3q</t>
  </si>
  <si>
    <t>2018-12-13T11:34:45.778</t>
  </si>
  <si>
    <t>b848rdd17k6j9ht8f6cswm86l7zb76yequ9</t>
  </si>
  <si>
    <t>2018-12-13T11:41:57.179</t>
  </si>
  <si>
    <t>agjk5m12q7y7qy28f64zg02k159n0cpvk5a</t>
  </si>
  <si>
    <t>2018-12-13T11:42:08.775</t>
  </si>
  <si>
    <t>l5pclumg7ghc9rj8q004ory17qcr04l9jmh</t>
  </si>
  <si>
    <t>2018-12-13T14:49:46.176</t>
  </si>
  <si>
    <t>w1v0w5qq7a02c2os0s16137i5ji41d5q93b</t>
  </si>
  <si>
    <t>2018-12-13T14:49:59.979</t>
  </si>
  <si>
    <t>5UXKR6C5XJ0U15545</t>
  </si>
  <si>
    <t>2018-12-20T14:51:07</t>
  </si>
  <si>
    <t>2018-12-13T14:51:10.116</t>
  </si>
  <si>
    <t>1egr8cl3rt68p6yd1342475849j0xmv6hb2</t>
  </si>
  <si>
    <t>2018-12-13T14:51:13.726</t>
  </si>
  <si>
    <t>5UXTR7C50KLF23718</t>
  </si>
  <si>
    <t>2018-12-13T14:52:12.308</t>
  </si>
  <si>
    <t>4ik2xf17okey3ro7jsjhnwuk3y7he99bdbe</t>
  </si>
  <si>
    <t>2018-12-13T14:52:15.753</t>
  </si>
  <si>
    <t>a5db68bb0a0e0adf052ed355793a2935evb</t>
  </si>
  <si>
    <t>2018-12-13T14:52:20.962</t>
  </si>
  <si>
    <t>2018-12-13T14:53:25.233</t>
  </si>
  <si>
    <t>8vg00778ar5oe8egm69zgb1x8lkkm0z2nyl</t>
  </si>
  <si>
    <t>2018-12-13T14:53:30.815</t>
  </si>
  <si>
    <t>d4348fe40a0e0a17623e2bddc20b7fc2rai</t>
  </si>
  <si>
    <t>2018-12-13T14:53:42.016</t>
  </si>
  <si>
    <t>2018-12-20T14:54:05</t>
  </si>
  <si>
    <t>2018-12-13T14:54:09.928</t>
  </si>
  <si>
    <t>dx5t3qnhyx94i6mebyzi1p5ze54c6v4a6xl</t>
  </si>
  <si>
    <t>2018-12-13T14:54:13.495</t>
  </si>
  <si>
    <t>2018-12-20T14:55:06</t>
  </si>
  <si>
    <t>2018-12-13T14:55:08.279</t>
  </si>
  <si>
    <t>w87bd6755yx35ah64gp2toxs4657116307f</t>
  </si>
  <si>
    <t>2018-12-13T14:55:17.927</t>
  </si>
  <si>
    <t>2018-12-20T14:56:06</t>
  </si>
  <si>
    <t>2018-12-13T14:56:09.559</t>
  </si>
  <si>
    <t>cguvo9842694my4f08xhqgilpk6dtkm7141</t>
  </si>
  <si>
    <t>2018-12-13T14:56:13.321</t>
  </si>
  <si>
    <t>2018-12-20T14:57:05</t>
  </si>
  <si>
    <t>2018-12-13T14:57:09.702</t>
  </si>
  <si>
    <t>8enzs56zw9u7c33qdx2e9vadwycowjnl0vc</t>
  </si>
  <si>
    <t>2018-12-13T14:57:12.958</t>
  </si>
  <si>
    <t>2018-12-20T14:58:05</t>
  </si>
  <si>
    <t>2018-12-13T14:58:08.548</t>
  </si>
  <si>
    <t>tlld0wlb619hcaq6r83hwfry3d799df54dp</t>
  </si>
  <si>
    <t>2018-12-13T14:58:11.821</t>
  </si>
  <si>
    <t>uvdj404oco38myv77mvky7itg38pbl07lad</t>
  </si>
  <si>
    <t>2018-12-13T14:58:18.370</t>
  </si>
  <si>
    <t>b86exmx92b2578ksmv8394xtl0bwefatah2</t>
  </si>
  <si>
    <t>2018-12-13T14:58:26.564</t>
  </si>
  <si>
    <t>r59kju0x7msibxe55vrx8576xa85tx8seqm</t>
  </si>
  <si>
    <t>2018-12-13T14:58:31.229</t>
  </si>
  <si>
    <t>3d68r9jciy4go222e875iil2zg6ucxi4z4z</t>
  </si>
  <si>
    <t>2018-12-13T14:58:39.538</t>
  </si>
  <si>
    <t>5UXKR0C57JL075864</t>
  </si>
  <si>
    <t>2018-12-20T14:59:06</t>
  </si>
  <si>
    <t>2018-12-13T14:59:09.597</t>
  </si>
  <si>
    <t>d8k3m0o3y381h4183ozb0n2ic5x541928qx</t>
  </si>
  <si>
    <t>2018-12-13T14:59:12.794</t>
  </si>
  <si>
    <t>2018-12-20T15:00:08</t>
  </si>
  <si>
    <t>2018-12-13T15:00:11.923</t>
  </si>
  <si>
    <t>d9peh3c7yql74mmhfo9h7w5wc5qs7sqk76r</t>
  </si>
  <si>
    <t>2018-12-13T15:00:15.164</t>
  </si>
  <si>
    <t>5UXCR6C55KLK79698</t>
  </si>
  <si>
    <t>2018-12-13T15:01:15.343</t>
  </si>
  <si>
    <t>9c968x128nm6n91x5wyp10m966x1ojnlij1</t>
  </si>
  <si>
    <t>2018-12-13T15:01:18.805</t>
  </si>
  <si>
    <t>WAUB4CF55JA112559</t>
  </si>
  <si>
    <t>2018-12-20T15:02:05</t>
  </si>
  <si>
    <t>2018-12-13T15:02:08.817</t>
  </si>
  <si>
    <t>v88l9t95kxx0ls8vvdkn2c0uksy430cpn83</t>
  </si>
  <si>
    <t>2018-12-13T15:02:12.303</t>
  </si>
  <si>
    <t>2018-12-20T15:03:05</t>
  </si>
  <si>
    <t>2018-12-13T15:03:08.814</t>
  </si>
  <si>
    <t>08ep7z3zev3ef1t6rzc5jonyfn5062slzv9</t>
  </si>
  <si>
    <t>2018-12-13T15:03:12.008</t>
  </si>
  <si>
    <t>WAU8DAF8XKN002674</t>
  </si>
  <si>
    <t>2018-12-20T15:04:05</t>
  </si>
  <si>
    <t>2018-12-13T15:04:08.800</t>
  </si>
  <si>
    <t>8cta360w1964390h06t3x0i4r05i8waha2b</t>
  </si>
  <si>
    <t>2018-12-13T15:04:12.125</t>
  </si>
  <si>
    <t>2018-12-20T15:04:18</t>
  </si>
  <si>
    <t>2018-12-13T15:04:23.705</t>
  </si>
  <si>
    <t>3g1ibc8obd023dg6jwx5oc4v0s2s2xo4g78</t>
  </si>
  <si>
    <t>2018-12-13T15:04:26.975</t>
  </si>
  <si>
    <t>2018-12-20T15:05:06</t>
  </si>
  <si>
    <t>2018-12-13T15:05:10</t>
  </si>
  <si>
    <t>k8wt897y2ee6z5pn6q6035552r65p48ia54</t>
  </si>
  <si>
    <t>2018-12-13T15:05:13.298</t>
  </si>
  <si>
    <t>3bd9dc580a0a00de6a568762d66fa01as8i</t>
  </si>
  <si>
    <t>2018-12-13T15:05:17.918</t>
  </si>
  <si>
    <t>2018-12-20T15:06:05</t>
  </si>
  <si>
    <t>2018-12-13T15:06:08.384</t>
  </si>
  <si>
    <t>kkzq06i84pv3u5pi84h3kbvi6z8w21snng2</t>
  </si>
  <si>
    <t>2018-12-13T15:06:11.565</t>
  </si>
  <si>
    <t>04c16ffd0a0e0adf4d75c02155d62aedrtt</t>
  </si>
  <si>
    <t>2018-12-13T15:06:16.074</t>
  </si>
  <si>
    <t>2018-12-20T15:07:05</t>
  </si>
  <si>
    <t>2018-12-13T16:14:53.184</t>
  </si>
  <si>
    <t>w11571zch2bk2of7f20l2vsiyp6baixdii4</t>
  </si>
  <si>
    <t>2018-12-13T16:14:56.688</t>
  </si>
  <si>
    <t>uh71yikw4pmrr5s10uz385k9453pu3ka3x3</t>
  </si>
  <si>
    <t>2018-12-13T16:15:01.597</t>
  </si>
  <si>
    <t>4m5mncoki3711rlpk0o7opr0900jkgaw5ea</t>
  </si>
  <si>
    <t>2018-12-13T16:15:09.757</t>
  </si>
  <si>
    <t>lba05r3fjcu7i2fu4vtr6z74acn7zrw7w0c</t>
  </si>
  <si>
    <t>2018-12-13T16:15:14.321</t>
  </si>
  <si>
    <t>z6v75fil8171s0ri61o9oitqihu7huf58d6</t>
  </si>
  <si>
    <t>2018-12-13T16:28:20.350</t>
  </si>
  <si>
    <t>985k1ign5sp7u963ywaq65e4m4m0j293o97</t>
  </si>
  <si>
    <t>2018-12-13T16:28:26.093</t>
  </si>
  <si>
    <t>74ls8q6h04q47jys3h2bkfdpaje03e2cd41</t>
  </si>
  <si>
    <t>2018-12-13T16:28:35.512</t>
  </si>
  <si>
    <t>ev7ap27hsy2je3p97ehn7a9lefjjxkyu9e4</t>
  </si>
  <si>
    <t>2018-12-13T16:28:40.406</t>
  </si>
  <si>
    <t>8uef5731xb3z1s0qqoq225lssdo836600cb</t>
  </si>
  <si>
    <t>2018-12-13T16:31:48.128</t>
  </si>
  <si>
    <t>91wb5d636ec1o459g8okabjg0zd9e1680bz</t>
  </si>
  <si>
    <t>2018-12-13T16:31:53.731</t>
  </si>
  <si>
    <t>f1d9a164n32qc7754clcsb52c6112vuzfn2</t>
  </si>
  <si>
    <t>2018-12-13T16:32:05.062</t>
  </si>
  <si>
    <t>an2d6247f0l02drb2i14sldy7ma1zc09l7c</t>
  </si>
  <si>
    <t>2018-12-13T16:32:09.770</t>
  </si>
  <si>
    <t>v6k0cs49id71tt928wd0mjp8m6311o9ui07</t>
  </si>
  <si>
    <t>2018-12-13T16:33:39.372</t>
  </si>
  <si>
    <t>11d2uu68jtpyz2n3zox7m6wlmsaie7c1k55</t>
  </si>
  <si>
    <t>2018-12-13T16:33:45.010</t>
  </si>
  <si>
    <t>fv709onw79zp4dttr6oxbo8jbhkgkh52y0y</t>
  </si>
  <si>
    <t>2018-12-13T16:34:02.522</t>
  </si>
  <si>
    <t>9y9wl0atalu56dtj6dof48i7nnj045ya476</t>
  </si>
  <si>
    <t>2018-12-13T16:34:22.805</t>
  </si>
  <si>
    <t>zp955nr7c00s63u8t1gqez4k3u43hm796xr</t>
  </si>
  <si>
    <t>2018-12-13T16:41:49.469</t>
  </si>
  <si>
    <t>4863annnhpdhm5rjtze6h63419d7p7jp4dt</t>
  </si>
  <si>
    <t>2018-12-13T16:42:10.592</t>
  </si>
  <si>
    <t>q4xrk2r1xw0gr1vjih9idk659q7fx2z83g8</t>
  </si>
  <si>
    <t>2018-12-13T16:42:26.925</t>
  </si>
  <si>
    <t>skmhl2c1999jzv6ujjrgpzijnt3g94sw3fo</t>
  </si>
  <si>
    <t>2018-12-13T16:42:47.910</t>
  </si>
  <si>
    <t>hdl4ub322rcabk5ik57ewmoc5w64a3ij6b6</t>
  </si>
  <si>
    <t>2018-12-13T16:54:37.515</t>
  </si>
  <si>
    <t>2yt331rr74ftoeg9s9592m1rc1kvdw653n8</t>
  </si>
  <si>
    <t>2018-12-13T16:54:43.166</t>
  </si>
  <si>
    <t>74cv59vh02gmmn7e84t3u24vd2do4vraiqp</t>
  </si>
  <si>
    <t>2018-12-13T16:54:54.641</t>
  </si>
  <si>
    <t>n8bddj4c6i3eto13w6vr04fbbhlk3izv01v</t>
  </si>
  <si>
    <t>2018-12-13T16:54:59.472</t>
  </si>
  <si>
    <t>1g4nrklyil2upl866k0try9utrp0nwuwo34</t>
  </si>
  <si>
    <t>2018-12-13T16:59:01.991</t>
  </si>
  <si>
    <t>rrvkz4nn72n7qffy23unf97919b4o72694j</t>
  </si>
  <si>
    <t>2018-12-13T16:59:07.627</t>
  </si>
  <si>
    <t>o2sc4rszx3no1594nod749zj76yvag4lo67</t>
  </si>
  <si>
    <t>2018-12-13T16:59:19.668</t>
  </si>
  <si>
    <t>o0c3mks8239phjmljl2nuded1oplprknuuu</t>
  </si>
  <si>
    <t>2018-12-13T16:59:40.068</t>
  </si>
  <si>
    <t>5bp7yuh92az09i40sdkq946g7xz7mmsyn58</t>
  </si>
  <si>
    <t>2018-12-13T17:01:28.806</t>
  </si>
  <si>
    <t>ztl8ti5zxocw80aa4n0ws5o62euw4716ugz</t>
  </si>
  <si>
    <t>2018-12-13T17:01:34.443</t>
  </si>
  <si>
    <t>az93g6o6ri8bcgccle1k47ix7jno9ki5699</t>
  </si>
  <si>
    <t>2018-12-13T17:01:45.945</t>
  </si>
  <si>
    <t>ha3gf919ka45t1ppqzzfery5w13xeg42s4h</t>
  </si>
  <si>
    <t>2018-12-13T17:01:50.625</t>
  </si>
  <si>
    <t>6jee71tvt76x6e14zfdl6cj10507c0p66l5</t>
  </si>
  <si>
    <t>2018-12-13T17:05:07.298</t>
  </si>
  <si>
    <t>36476i59z48uflr4f9he2781cwv4x5sd07f</t>
  </si>
  <si>
    <t>2018-12-13T17:05:24.830</t>
  </si>
  <si>
    <t>3tdn91izo5rxpz3qvyi610ilsi3kohwx9f2</t>
  </si>
  <si>
    <t>2018-12-13T17:06:04.886</t>
  </si>
  <si>
    <t>lv7zp82epr5uhuk162y857emh0jh8r01709</t>
  </si>
  <si>
    <t>2018-12-13T17:06:21.480</t>
  </si>
  <si>
    <t>sw705v12b5ho44i1t21l8zx76ll0ni1710s</t>
  </si>
  <si>
    <t>2018-12-14T08:59:08.745</t>
  </si>
  <si>
    <t>2018-12-14T09:00:17.461</t>
  </si>
  <si>
    <t>g7uawhhorz6yjp7g54303w763h3s93d3g0x</t>
  </si>
  <si>
    <t>2018-12-14T09:00:26.254</t>
  </si>
  <si>
    <t>2018-12-21T09:00:54</t>
  </si>
  <si>
    <t>2018-12-14T09:00:59.030</t>
  </si>
  <si>
    <t>0h6as9si22dzl9nmxf8d8f1crrrkaxha1bp</t>
  </si>
  <si>
    <t>2018-12-14T09:01:03.793</t>
  </si>
  <si>
    <t>a5db68bb0a0e0adf052ed355793a29351s5</t>
  </si>
  <si>
    <t>2018-12-14T09:01:24.981</t>
  </si>
  <si>
    <t>2018-12-14T09:02:15.359</t>
  </si>
  <si>
    <t>1ye14dpo36vkdlc43xwqw12hxqi5ttnx894</t>
  </si>
  <si>
    <t>2018-12-14T09:02:19.477</t>
  </si>
  <si>
    <t>d4348fe40a0e0a17623e2bddc20b7fc2sxr</t>
  </si>
  <si>
    <t>2018-12-14T09:02:24.728</t>
  </si>
  <si>
    <t>2018-12-21T09:03:05</t>
  </si>
  <si>
    <t>2018-12-14T09:03:10.132</t>
  </si>
  <si>
    <t>t7mkmal5c08u7t4xrp9m45ihq3nh497n776</t>
  </si>
  <si>
    <t>2018-12-14T09:03:14.171</t>
  </si>
  <si>
    <t>2018-12-21T09:04:06</t>
  </si>
  <si>
    <t>2018-12-14T09:04:09.801</t>
  </si>
  <si>
    <t>yzr0eh9kkutqu929n4fz391sb3dn0fei7a8</t>
  </si>
  <si>
    <t>2018-12-14T09:04:14.464</t>
  </si>
  <si>
    <t>2018-12-21T09:05:06</t>
  </si>
  <si>
    <t>2018-12-14T09:05:09.555</t>
  </si>
  <si>
    <t>aeo87goiz2p91v3t491o3e0094dc5kd6g14</t>
  </si>
  <si>
    <t>2018-12-14T09:05:14.178</t>
  </si>
  <si>
    <t>2018-12-21T09:06:05</t>
  </si>
  <si>
    <t>2018-12-14T09:06:08.987</t>
  </si>
  <si>
    <t>v2aycip7fml6ornajhyqchxk272xjiy5pcl</t>
  </si>
  <si>
    <t>2018-12-14T09:06:13.812</t>
  </si>
  <si>
    <t>2018-12-21T09:07:05</t>
  </si>
  <si>
    <t>2018-12-14T09:07:09.855</t>
  </si>
  <si>
    <t>10k1o34r06e1wx6snr76x2awm4jwu62tq7t</t>
  </si>
  <si>
    <t>2018-12-14T09:07:14.574</t>
  </si>
  <si>
    <t>5fuftz0f895z5o5dmr8d15zs8bh40f3bfar</t>
  </si>
  <si>
    <t>2018-12-14T09:07:53.593</t>
  </si>
  <si>
    <t>m3w9so420q8sy3r759y7i2w3273utjodn72</t>
  </si>
  <si>
    <t>2018-12-14T09:08:33.600</t>
  </si>
  <si>
    <t>5UXTR9C53KLE16111</t>
  </si>
  <si>
    <t>2018-12-21T09:09:06</t>
  </si>
  <si>
    <t>2018-12-14T09:09:08.905</t>
  </si>
  <si>
    <t>rt23kb1whmrw6lsfaq63q7epsq681t2y3xs</t>
  </si>
  <si>
    <t>2018-12-14T09:09:13.618</t>
  </si>
  <si>
    <t>WBS8M9C5XJ5L01097</t>
  </si>
  <si>
    <t>2018-12-21T09:10:08</t>
  </si>
  <si>
    <t>2018-12-14T09:10:11.421</t>
  </si>
  <si>
    <t>w4b57b15xx1329k20rqcd5snygiqtnpj56u</t>
  </si>
  <si>
    <t>2018-12-14T09:10:16.065</t>
  </si>
  <si>
    <t>WBY7Z2C55JVE64771</t>
  </si>
  <si>
    <t>2018-12-14T09:11:11.938</t>
  </si>
  <si>
    <t>6j5pilqz4vgb8up2cx0x3iyzpls6agdl7wf</t>
  </si>
  <si>
    <t>2018-12-14T09:11:16.903</t>
  </si>
  <si>
    <t>WA1BNAFY2J2135896</t>
  </si>
  <si>
    <t>2018-12-21T09:12:05</t>
  </si>
  <si>
    <t>2018-12-14T09:12:09.060</t>
  </si>
  <si>
    <t>k97n6z5jo1ev208tdopgtkxqpz1y9zl13f2</t>
  </si>
  <si>
    <t>2018-12-14T09:12:13.635</t>
  </si>
  <si>
    <t>2018-12-21T09:13:05</t>
  </si>
  <si>
    <t>2018-12-14T09:13:09.030</t>
  </si>
  <si>
    <t>a8zj9js9hs7z9k1w7twze3z9e0966nntt8y</t>
  </si>
  <si>
    <t>2018-12-14T09:13:13.206</t>
  </si>
  <si>
    <t>WAUJ8GFF4J1042553</t>
  </si>
  <si>
    <t>2018-12-21T09:14:05</t>
  </si>
  <si>
    <t>2018-12-14T09:14:08.754</t>
  </si>
  <si>
    <t>f5r4627ww21k5abr7wasc8g2wn2qifrc5ly</t>
  </si>
  <si>
    <t>2018-12-14T09:14:12.992</t>
  </si>
  <si>
    <t>2018-12-21T09:14:19</t>
  </si>
  <si>
    <t>2018-12-14T09:14:25.363</t>
  </si>
  <si>
    <t>ij7xbro5a498r7o8j2746dt816i0m2008iw</t>
  </si>
  <si>
    <t>2018-12-14T09:14:30.137</t>
  </si>
  <si>
    <t>2018-12-21T09:15:06</t>
  </si>
  <si>
    <t>2018-12-14T09:15:09.852</t>
  </si>
  <si>
    <t>839rhv07rg296ju65wd38z4gg7fd2hru27a</t>
  </si>
  <si>
    <t>2018-12-14T09:15:14.616</t>
  </si>
  <si>
    <t>3bd9dc580a0a00de6a568762d66fa01adjx</t>
  </si>
  <si>
    <t>2018-12-14T09:15:35.403</t>
  </si>
  <si>
    <t>2018-12-21T09:16:05</t>
  </si>
  <si>
    <t>2018-12-14T09:16:10.346</t>
  </si>
  <si>
    <t>qws1xdc9wu04zvsx4hd3psdfdztka0lsmmd</t>
  </si>
  <si>
    <t>2018-12-14T09:16:14.986</t>
  </si>
  <si>
    <t>04c16ffd0a0e0adf4d75c02155d62aed9wh</t>
  </si>
  <si>
    <t>2018-12-14T09:16:35.610</t>
  </si>
  <si>
    <t>2018-12-21T09:17:05</t>
  </si>
  <si>
    <t>2018-12-14T10:16:57.951</t>
  </si>
  <si>
    <t>073681210a0d04fe4fd126daa687c919123</t>
  </si>
  <si>
    <t>2018-12-14T10:16:59.118</t>
  </si>
  <si>
    <t>f9c5d9c30a0a00f944d6f303df380a1b112</t>
  </si>
  <si>
    <t>2018-12-21T09:56:06</t>
  </si>
  <si>
    <t>2018-12-14T10:16:59.902</t>
  </si>
  <si>
    <t>phd918fj2ktd3xwi1ocmzd5p7ivm5g8zfuq</t>
  </si>
  <si>
    <t>2018-12-14T10:17:04.587</t>
  </si>
  <si>
    <t>2018-12-14T10:17:10</t>
  </si>
  <si>
    <t>2018-12-14T10:17:14.530</t>
  </si>
  <si>
    <t>b97e3vnu5wk78rn92vdgsm142qvx981apep</t>
  </si>
  <si>
    <t>2018-12-14T10:17:18.617</t>
  </si>
  <si>
    <t>5UXTR9C52KLE16939</t>
  </si>
  <si>
    <t>2018-12-21T10:17:25</t>
  </si>
  <si>
    <t>2018-12-14T10:25:30.165</t>
  </si>
  <si>
    <t>73x9o62do7n1y3q472vog5a0g6t1113d53r</t>
  </si>
  <si>
    <t>2018-12-14T10:25:34.593</t>
  </si>
  <si>
    <t>WBA4J3C52KBL08508</t>
  </si>
  <si>
    <t>2018-12-14T10:29:03.030</t>
  </si>
  <si>
    <t>2mdnjv4d4nym1189jtv3838961jofboe51y</t>
  </si>
  <si>
    <t>2018-12-14T10:29:07.587</t>
  </si>
  <si>
    <t>2018-12-21T10:30:06</t>
  </si>
  <si>
    <t>2018-12-14T10:30:10.648</t>
  </si>
  <si>
    <t>60vvah7mbb96g5iicway8he857mbw285vg8</t>
  </si>
  <si>
    <t>2018-12-14T10:30:15.267</t>
  </si>
  <si>
    <t>WBAJE7C50KWW14162</t>
  </si>
  <si>
    <t>2018-12-14T10:33:45.674</t>
  </si>
  <si>
    <t>izb0sobcqt82pzqxmz2yvg7j4c950c8zr92</t>
  </si>
  <si>
    <t>2018-12-14T10:33:50.064</t>
  </si>
  <si>
    <t>WBA2J5C53KVC07904</t>
  </si>
  <si>
    <t>2018-12-14T10:34:12.653</t>
  </si>
  <si>
    <t>60p2jnf47j40n10p39nbjg0ckh651a7qlzw</t>
  </si>
  <si>
    <t>2018-12-14T10:34:17.373</t>
  </si>
  <si>
    <t>2018-12-21T10:34:31</t>
  </si>
  <si>
    <t>2018-12-14T10:34:38.605</t>
  </si>
  <si>
    <t>ij3as46t2kqyqxlocky7173cmgf6p4j591g</t>
  </si>
  <si>
    <t>2018-12-14T10:34:43.329</t>
  </si>
  <si>
    <t>a5db68bb0a0e0adf052ed355793a2935mr0</t>
  </si>
  <si>
    <t>2018-12-14T10:35:04.044</t>
  </si>
  <si>
    <t>2018-12-14T10:36:14.036</t>
  </si>
  <si>
    <t>tr6l9k23nh7f0ck1lyn42s861q9gn6eo9cc</t>
  </si>
  <si>
    <t>2018-12-14T10:36:18.347</t>
  </si>
  <si>
    <t>d4348fe40a0e0a17623e2bddc20b7fc2ans</t>
  </si>
  <si>
    <t>2018-12-14T10:36:23.276</t>
  </si>
  <si>
    <t>2018-12-21T10:37:05</t>
  </si>
  <si>
    <t>2018-12-14T10:37:08.865</t>
  </si>
  <si>
    <t>wz72vae70jd1ju7melsn401t3j82m79e8vu</t>
  </si>
  <si>
    <t>2018-12-14T10:37:13.620</t>
  </si>
  <si>
    <t>2018-12-21T10:38:06</t>
  </si>
  <si>
    <t>2018-12-14T10:38:10.698</t>
  </si>
  <si>
    <t>ka9u9zisn77ci11ml51kn24dlexixcv2x3y</t>
  </si>
  <si>
    <t>2018-12-14T10:38:15.408</t>
  </si>
  <si>
    <t>2018-12-21T10:39:06</t>
  </si>
  <si>
    <t>2018-12-14T10:39:08.377</t>
  </si>
  <si>
    <t>5m6vz1k6sfokfrp5qk3pg1k0e0gu8qytcma</t>
  </si>
  <si>
    <t>2018-12-14T10:39:13.607</t>
  </si>
  <si>
    <t>2018-12-21T10:40:05</t>
  </si>
  <si>
    <t>2018-12-14T10:40:09.108</t>
  </si>
  <si>
    <t>2m4q767dj09yad1iuq5o4j304wi7y3udd9y</t>
  </si>
  <si>
    <t>2018-12-14T10:40:14.091</t>
  </si>
  <si>
    <t>2018-12-21T10:41:05</t>
  </si>
  <si>
    <t>2018-12-14T10:41:09.590</t>
  </si>
  <si>
    <t>6oo7h2q5e9maohcz2v83208jm1r8ntbf9t2</t>
  </si>
  <si>
    <t>2018-12-14T10:41:14.223</t>
  </si>
  <si>
    <t>214o0jy3s6u746n4c5kp4901m74737vc7de</t>
  </si>
  <si>
    <t>2018-12-14T10:41:57.258</t>
  </si>
  <si>
    <t>9jc4bnhvlye43zt3xq9mt53m6vu7rb59pv1</t>
  </si>
  <si>
    <t>2018-12-14T10:42:42.464</t>
  </si>
  <si>
    <t>WBA4J5C52JBF07524</t>
  </si>
  <si>
    <t>2018-12-21T10:44:06</t>
  </si>
  <si>
    <t>2018-12-14T10:44:10.486</t>
  </si>
  <si>
    <t>i5olbiy0cweuvxy0u28gq0pku65p24ym7ad</t>
  </si>
  <si>
    <t>2018-12-14T10:44:17.574</t>
  </si>
  <si>
    <t>WBS3S7C52KAC09515</t>
  </si>
  <si>
    <t>2018-12-21T10:45:07</t>
  </si>
  <si>
    <t>2018-12-14T10:45:12.438</t>
  </si>
  <si>
    <t>93ae76g49vw7kih7iibzh2mvv2i1qz8v7y6</t>
  </si>
  <si>
    <t>2018-12-14T10:45:17.306</t>
  </si>
  <si>
    <t>WBA8E1C52JA758481</t>
  </si>
  <si>
    <t>2018-12-14T10:46:14.843</t>
  </si>
  <si>
    <t>tc3mn2d5kg5vo66ap8c7nwo93439bui2ho8</t>
  </si>
  <si>
    <t>2018-12-14T10:46:19.638</t>
  </si>
  <si>
    <t>WA1BNAFY0J2204312</t>
  </si>
  <si>
    <t>2018-12-21T10:47:05</t>
  </si>
  <si>
    <t>2018-12-14T10:47:10.086</t>
  </si>
  <si>
    <t>9ytw19o89ga94e423olevr6di4f0q7xrkem</t>
  </si>
  <si>
    <t>2018-12-14T10:47:15.310</t>
  </si>
  <si>
    <t>2018-12-21T10:48:05</t>
  </si>
  <si>
    <t>2018-12-14T10:48:09.950</t>
  </si>
  <si>
    <t>j2lu82ap4525jsh8r7lg00k7cfl0x97qvuw</t>
  </si>
  <si>
    <t>2018-12-14T10:48:14.999</t>
  </si>
  <si>
    <t>WAUYNGF50JN004633</t>
  </si>
  <si>
    <t>2018-12-21T10:49:05</t>
  </si>
  <si>
    <t>2018-12-14T10:49:09.268</t>
  </si>
  <si>
    <t>exdjs0mik20rr6m15ns0o247999k43z84ao</t>
  </si>
  <si>
    <t>2018-12-14T10:49:15.339</t>
  </si>
  <si>
    <t>WBS3S7C50KAC09349</t>
  </si>
  <si>
    <t>2018-12-21T10:49:24</t>
  </si>
  <si>
    <t>2018-12-14T10:49:36.274</t>
  </si>
  <si>
    <t>u2cu51b808v2q337pwsdm1n3lnlotc90eb4</t>
  </si>
  <si>
    <t>2018-12-14T10:49:41.794</t>
  </si>
  <si>
    <t>2018-12-21T10:51:06</t>
  </si>
  <si>
    <t>2018-12-14T10:51:10.082</t>
  </si>
  <si>
    <t>2q6lz2075q6a1n3n4vz12m1ppqxw4bey0nw</t>
  </si>
  <si>
    <t>2018-12-14T10:51:14.847</t>
  </si>
  <si>
    <t>3bd9dc580a0a00de6a568762d66fa01a0iw</t>
  </si>
  <si>
    <t>2018-12-14T10:51:35.427</t>
  </si>
  <si>
    <t>2018-12-21T10:52:05</t>
  </si>
  <si>
    <t>2018-12-14T10:52:10.052</t>
  </si>
  <si>
    <t>rlmed9stt04191ge0317s01p2k2htnql9g2</t>
  </si>
  <si>
    <t>2018-12-14T10:52:14.383</t>
  </si>
  <si>
    <t>04c16ffd0a0e0adf4d75c02155d62aed494</t>
  </si>
  <si>
    <t>2018-12-14T10:52:20.233</t>
  </si>
  <si>
    <t>2018-12-21T10:53:05</t>
  </si>
  <si>
    <t>2018-12-14T11:04:35.101</t>
  </si>
  <si>
    <t>9qfkzvmjjttdhdecxuem94xoh42hqh9x1ya</t>
  </si>
  <si>
    <t>2018-12-14T11:04:39.794</t>
  </si>
  <si>
    <t>2018-12-21T11:05:06</t>
  </si>
  <si>
    <t>2018-12-14T11:05:10.589</t>
  </si>
  <si>
    <t>wty890r01220u9anz9n865p36x09wf94v5u</t>
  </si>
  <si>
    <t>2018-12-14T11:05:14.734</t>
  </si>
  <si>
    <t>7ue662cl5u246piznr8osji2s54ptl0ce6y</t>
  </si>
  <si>
    <t>2018-12-14T11:05:53.366</t>
  </si>
  <si>
    <t>a5db68bb0a0e0adf052ed355793a2935wtx</t>
  </si>
  <si>
    <t>2018-12-14T11:05:58.769</t>
  </si>
  <si>
    <t>2018-12-14T11:06:14.709</t>
  </si>
  <si>
    <t>fko066n8ph7d53q5709lyel5w31y1heud8n</t>
  </si>
  <si>
    <t>2018-12-14T11:06:19.999</t>
  </si>
  <si>
    <t>d4348fe40a0e0a17623e2bddc20b7fc2evp</t>
  </si>
  <si>
    <t>2018-12-14T11:06:25.276</t>
  </si>
  <si>
    <t>2018-12-21T11:07:05</t>
  </si>
  <si>
    <t>2018-12-14T11:07:10.413</t>
  </si>
  <si>
    <t>b43q7x46ci605q7moz8z4z8trnh1625fy2j</t>
  </si>
  <si>
    <t>2018-12-14T11:07:15.019</t>
  </si>
  <si>
    <t>2018-12-21T11:08:06</t>
  </si>
  <si>
    <t>2018-12-14T11:08:10.245</t>
  </si>
  <si>
    <t>5jrkf045qa5gy0do64fv7wcew3tif2q8ka0</t>
  </si>
  <si>
    <t>2018-12-14T11:08:13.982</t>
  </si>
  <si>
    <t>2018-12-21T11:09:06</t>
  </si>
  <si>
    <t>2018-12-14T11:09:09.412</t>
  </si>
  <si>
    <t>6f8097vkz8yez23l237m0a01ic0knqgynf5</t>
  </si>
  <si>
    <t>2018-12-14T11:09:12.655</t>
  </si>
  <si>
    <t>2018-12-21T11:10:05</t>
  </si>
  <si>
    <t>2018-12-14T11:10:08.200</t>
  </si>
  <si>
    <t>v74866z8m18owh403hq1r582r124mt52hpx</t>
  </si>
  <si>
    <t>2018-12-14T11:10:11.423</t>
  </si>
  <si>
    <t>2018-12-21T11:11:05</t>
  </si>
  <si>
    <t>2018-12-14T11:11:10.445</t>
  </si>
  <si>
    <t>bqj150en0j98807f82r64037e4mz98x8v56</t>
  </si>
  <si>
    <t>2018-12-14T11:11:14.144</t>
  </si>
  <si>
    <t>4dc6m516a0i3332m2zd3a0b91ch2m9ing5m</t>
  </si>
  <si>
    <t>2018-12-14T11:11:51.527</t>
  </si>
  <si>
    <t>h260g31910bd34n7t1ixwjtdtjgzahfs1wq</t>
  </si>
  <si>
    <t>2018-12-14T11:12:08.016</t>
  </si>
  <si>
    <t>WBXHT3C31J5K32390</t>
  </si>
  <si>
    <t>2018-12-21T11:13:06</t>
  </si>
  <si>
    <t>2018-12-14T11:13:10.416</t>
  </si>
  <si>
    <t>e0d0w3mw2971d4o2coo7h064d9ji2f6lp53</t>
  </si>
  <si>
    <t>2018-12-14T11:13:13.686</t>
  </si>
  <si>
    <t>2018-12-21T11:14:07</t>
  </si>
  <si>
    <t>2018-12-14T11:14:11.760</t>
  </si>
  <si>
    <t>ob5tl3jweh586mtgai7ab58440hd88fqxfl</t>
  </si>
  <si>
    <t>2018-12-14T11:14:15.081</t>
  </si>
  <si>
    <t>WBA4W3C59KAF93539</t>
  </si>
  <si>
    <t>2018-12-14T11:15:13.406</t>
  </si>
  <si>
    <t>xmqkl95qgii65dq9k5z1gtus5ig4e46evua</t>
  </si>
  <si>
    <t>2018-12-14T11:15:16.731</t>
  </si>
  <si>
    <t>WAULMAF41JA214358</t>
  </si>
  <si>
    <t>2018-12-21T11:16:05</t>
  </si>
  <si>
    <t>2018-12-14T11:16:07.993</t>
  </si>
  <si>
    <t>8b5i5qzdbmqlh7t2bwv56zhd6d214egf389</t>
  </si>
  <si>
    <t>2018-12-14T11:16:11.279</t>
  </si>
  <si>
    <t>2018-12-21T11:17:05</t>
  </si>
  <si>
    <t>2018-12-14T11:17:08.673</t>
  </si>
  <si>
    <t>h88a5c6931unb63sl7689bjpwp2cw003rf8</t>
  </si>
  <si>
    <t>2018-12-14T11:17:11.996</t>
  </si>
  <si>
    <t>WAUENCF5XJA060906</t>
  </si>
  <si>
    <t>2018-12-21T11:18:05</t>
  </si>
  <si>
    <t>2018-12-14T11:18:08.661</t>
  </si>
  <si>
    <t>x85e9niukhz383d6lyjim47kll3k01ue9q4</t>
  </si>
  <si>
    <t>2018-12-14T11:18:11.937</t>
  </si>
  <si>
    <t>WBS8M9C54J5L71646</t>
  </si>
  <si>
    <t>2018-12-21T11:18:17</t>
  </si>
  <si>
    <t>2018-12-14T11:18:22.844</t>
  </si>
  <si>
    <t>hug26oj0q72t9654yymlu21eto30k2pc6z9</t>
  </si>
  <si>
    <t>2018-12-14T11:18:26.546</t>
  </si>
  <si>
    <t>2018-12-21T11:19:06</t>
  </si>
  <si>
    <t>2018-12-14T11:19:09.944</t>
  </si>
  <si>
    <t>lmzop52vc676haf5iqj6t2o0wj2m39ebrk2</t>
  </si>
  <si>
    <t>2018-12-14T11:19:13.912</t>
  </si>
  <si>
    <t>3bd9dc580a0a00de6a568762d66fa01axeu</t>
  </si>
  <si>
    <t>2018-12-14T11:19:33.808</t>
  </si>
  <si>
    <t>2018-12-21T11:20:05</t>
  </si>
  <si>
    <t>2018-12-14T11:20:08.681</t>
  </si>
  <si>
    <t>m6xz9acf522lyx14x81502ji9zpjwzy7cbx</t>
  </si>
  <si>
    <t>2018-12-14T11:20:12.002</t>
  </si>
  <si>
    <t>04c16ffd0a0e0adf4d75c02155d62aed25n</t>
  </si>
  <si>
    <t>2018-12-14T11:20:31.628</t>
  </si>
  <si>
    <t>0110248f0a0e0ae8655803074dd0c03b113</t>
  </si>
  <si>
    <t>WA1JCCFS1JR032453</t>
  </si>
  <si>
    <t>2018-12-21T11:28:07</t>
  </si>
  <si>
    <t>2018-12-14T11:30:04.047</t>
  </si>
  <si>
    <t>2018-12-21T11:21:05</t>
  </si>
  <si>
    <t>2018-12-14T11:30:04.933</t>
  </si>
  <si>
    <t>1bs6427905v80qvi8837rkyy6z0yq540395</t>
  </si>
  <si>
    <t>2018-12-14T11:30:08.306</t>
  </si>
  <si>
    <t>5UXTR7C53KLF30517</t>
  </si>
  <si>
    <t>2018-12-21T11:31:06</t>
  </si>
  <si>
    <t>2018-12-14T11:31:10.003</t>
  </si>
  <si>
    <t>gjc264xve9n8x4cao4niotw56t7y6njjmco</t>
  </si>
  <si>
    <t>2018-12-14T11:31:13.790</t>
  </si>
  <si>
    <t>WBAJE7C50KWW16431</t>
  </si>
  <si>
    <t>2018-12-14T11:32:12.100</t>
  </si>
  <si>
    <t>71hu9q85r9n1fclry7pav3tu0p5b6873j8y</t>
  </si>
  <si>
    <t>2018-12-14T11:32:15.408</t>
  </si>
  <si>
    <t>WBA4J5C5XKBM65425</t>
  </si>
  <si>
    <t>2018-12-14T11:33:14.681</t>
  </si>
  <si>
    <t>do15evu0493i1011kpt0q5c09u07d00fmqi</t>
  </si>
  <si>
    <t>2018-12-14T11:33:18.333</t>
  </si>
  <si>
    <t>ai7b2598h291es3d16blq3b0e0odk6hj252</t>
  </si>
  <si>
    <t>2018-12-14T12:01:21.056</t>
  </si>
  <si>
    <t>WBA7E4C51KGV70143</t>
  </si>
  <si>
    <t>2018-12-14T12:02:14.067</t>
  </si>
  <si>
    <t>8wvggucl080u76jipy4we2ibx45jmei05gf</t>
  </si>
  <si>
    <t>2018-12-14T12:02:17.811</t>
  </si>
  <si>
    <t>2018-12-21T12:03:06</t>
  </si>
  <si>
    <t>2018-12-14T12:03:11.304</t>
  </si>
  <si>
    <t>b7tpma16i8a6s895u35p19u7cx3wm25oyno</t>
  </si>
  <si>
    <t>2018-12-14T12:03:14.847</t>
  </si>
  <si>
    <t>5UXCR6C53KLK79120</t>
  </si>
  <si>
    <t>2018-12-14T12:04:14.941</t>
  </si>
  <si>
    <t>4j51ecp8j5404w18a0r7kks70h9j0r3s9z6</t>
  </si>
  <si>
    <t>2018-12-14T12:04:18.871</t>
  </si>
  <si>
    <t>WBA4Z1C55KEE48969</t>
  </si>
  <si>
    <t>2018-12-14T12:10:06.348</t>
  </si>
  <si>
    <t>m9uxk62uq8g4gp5ymf79a270foa23p6vcgs</t>
  </si>
  <si>
    <t>2018-12-14T12:10:10.154</t>
  </si>
  <si>
    <t>5UXKR2C53J0Z20576</t>
  </si>
  <si>
    <t>2018-12-21T12:11:06</t>
  </si>
  <si>
    <t>2018-12-14T12:11:11.054</t>
  </si>
  <si>
    <t>870h4skj47dn11n6z4tx5uo7v4332pjsz1e</t>
  </si>
  <si>
    <t>2018-12-14T12:11:14.845</t>
  </si>
  <si>
    <t>WBA4Z3C5XKEF31423</t>
  </si>
  <si>
    <t>2018-12-14T12:12:13.994</t>
  </si>
  <si>
    <t>4oq718awf4dt1yq6lhv9x3y27p60pr71boa</t>
  </si>
  <si>
    <t>2018-12-14T12:12:17.752</t>
  </si>
  <si>
    <t>2018-12-14T12:13:14.097</t>
  </si>
  <si>
    <t>o3690j3buifr68yghfqs09esiy8l95el9d7</t>
  </si>
  <si>
    <t>2018-12-14T12:13:17.370</t>
  </si>
  <si>
    <t>WBA8A3C59JA505889</t>
  </si>
  <si>
    <t>2018-12-14T12:16:31.401</t>
  </si>
  <si>
    <t>286oh4t8531dzp8d99q09ha4ydrqteaghl6</t>
  </si>
  <si>
    <t>2018-12-14T12:16:35.065</t>
  </si>
  <si>
    <t>5UXTR7C56KLF24503</t>
  </si>
  <si>
    <t>2018-12-14T12:17:13.628</t>
  </si>
  <si>
    <t>qm1t21w39fd692k7lle50e0krrm6n99dq5h</t>
  </si>
  <si>
    <t>2018-12-14T12:17:16.936</t>
  </si>
  <si>
    <t>WBA7F2C54KB240690</t>
  </si>
  <si>
    <t>2018-12-14T12:18:14.997</t>
  </si>
  <si>
    <t>62p7f30ck12c9zvmi1isq9h8c0kfjtepi59</t>
  </si>
  <si>
    <t>2018-12-14T12:18:18.307</t>
  </si>
  <si>
    <t>5UXTR7C55KLF30339</t>
  </si>
  <si>
    <t>2018-12-14T12:19:13.357</t>
  </si>
  <si>
    <t>jyp4v8kn27fsn5u4yu5n92306w1s00vyh5c</t>
  </si>
  <si>
    <t>2018-12-14T12:19:16.633</t>
  </si>
  <si>
    <t>WBA8E5G56JNV02659</t>
  </si>
  <si>
    <t>2018-12-21T12:20:06</t>
  </si>
  <si>
    <t>2018-12-14T12:20:09.401</t>
  </si>
  <si>
    <t>k9k92gsr1050j3s2hmswixpffvxj1jbju1q</t>
  </si>
  <si>
    <t>2018-12-14T12:20:12.662</t>
  </si>
  <si>
    <t>WBAJA9C55JB252553</t>
  </si>
  <si>
    <t>2018-12-14T12:21:14.939</t>
  </si>
  <si>
    <t>123h51mw26dp0b2eq3k6a8k02pvaz6mbs4u</t>
  </si>
  <si>
    <t>2018-12-14T12:21:18.203</t>
  </si>
  <si>
    <t>WBA7F0C50KGM24385</t>
  </si>
  <si>
    <t>2018-12-14T12:22:13.809</t>
  </si>
  <si>
    <t>k2e75lg5wdyb5hbexiowa19j07i9b687i35</t>
  </si>
  <si>
    <t>2018-12-14T12:22:17.049</t>
  </si>
  <si>
    <t>WBA4Z1C54KEE44217</t>
  </si>
  <si>
    <t>2018-12-21T12:23:06</t>
  </si>
  <si>
    <t>2018-12-14T12:23:09.508</t>
  </si>
  <si>
    <t>0u04rnt8d5avi984917d9m2sq2dwe6bh44r</t>
  </si>
  <si>
    <t>2018-12-14T12:23:13.074</t>
  </si>
  <si>
    <t>WBXHT3C51K5L35604</t>
  </si>
  <si>
    <t>2018-12-14T12:24:14.525</t>
  </si>
  <si>
    <t>g7d04v019ba2pekhm0u2ce46kw7f7tzf7yn</t>
  </si>
  <si>
    <t>2018-12-14T12:24:17.831</t>
  </si>
  <si>
    <t>a5db68bb0a0e0adf052ed355793a2935yvv</t>
  </si>
  <si>
    <t>2018-12-14T12:24:22.315</t>
  </si>
  <si>
    <t>2018-12-14T12:25:12.782</t>
  </si>
  <si>
    <t>0pebc1y92r6v1izy4lo64wx16zdbq41n78j</t>
  </si>
  <si>
    <t>2018-12-14T12:25:16.030</t>
  </si>
  <si>
    <t>d4348fe40a0e0a17623e2bddc20b7fc24nd</t>
  </si>
  <si>
    <t>2018-12-14T12:25:20.467</t>
  </si>
  <si>
    <t>2018-12-21T12:26:05</t>
  </si>
  <si>
    <t>2018-12-14T12:26:07.970</t>
  </si>
  <si>
    <t>sp5v38n4n325j3t0ck0c6moe71973j5p8cf</t>
  </si>
  <si>
    <t>2018-12-14T12:26:11.531</t>
  </si>
  <si>
    <t>2018-12-21T12:27:06</t>
  </si>
  <si>
    <t>2018-12-14T12:27:07.850</t>
  </si>
  <si>
    <t>lnsm00mz86k5sb3g4vl7l0000814113u929</t>
  </si>
  <si>
    <t>2018-12-14T12:27:11.167</t>
  </si>
  <si>
    <t>2018-12-21T12:28:06</t>
  </si>
  <si>
    <t>2018-12-14T12:28:09.191</t>
  </si>
  <si>
    <t>7wf7w355oa3io29yal9z2se2a8mxybz5nf6</t>
  </si>
  <si>
    <t>2018-12-14T12:28:12.514</t>
  </si>
  <si>
    <t>2018-12-21T12:29:05</t>
  </si>
  <si>
    <t>2018-12-14T12:29:07.752</t>
  </si>
  <si>
    <t>uxo3xj8zju9snm4nrvmsmb4kh862viis4xi</t>
  </si>
  <si>
    <t>2018-12-14T12:29:11.035</t>
  </si>
  <si>
    <t>2018-12-21T12:30:05</t>
  </si>
  <si>
    <t>2018-12-14T12:30:08.854</t>
  </si>
  <si>
    <t>c434vfm92n6pb3f521174v2m4v5a186l9c5</t>
  </si>
  <si>
    <t>2018-12-14T12:30:12.115</t>
  </si>
  <si>
    <t>j3edn2359e0mkb97ua378884s9w05ywdd7b</t>
  </si>
  <si>
    <t>2018-12-14T12:30:31.067</t>
  </si>
  <si>
    <t>16wrxqw4pqa87jo571yk08gaq821rl064w7</t>
  </si>
  <si>
    <t>2018-12-14T12:30:48.050</t>
  </si>
  <si>
    <t>2xy159gd7641942y48o4xn715tmh0h8007m</t>
  </si>
  <si>
    <t>2018-12-14T12:31:05.120</t>
  </si>
  <si>
    <t>tmo7apt0634fcvq6q206dh91tcz4pewo9q0</t>
  </si>
  <si>
    <t>2018-12-14T12:31:22.746</t>
  </si>
  <si>
    <t>0460g5v99ua1ue8qe4daw2f7xcx4z16159r</t>
  </si>
  <si>
    <t>2018-12-14T12:31:40.152</t>
  </si>
  <si>
    <t>35a4bcz3ux91qj9j6rcv74206ze41oa9ph3</t>
  </si>
  <si>
    <t>2018-12-14T12:31:58.619</t>
  </si>
  <si>
    <t>z0n9lrd4247v647zmzplk424u2fv88z43l2</t>
  </si>
  <si>
    <t>2018-12-14T12:32:17.068</t>
  </si>
  <si>
    <t>752e0a09tiwc8q87hue1a95p14tyrzch2ei</t>
  </si>
  <si>
    <t>2018-12-14T12:32:34.922</t>
  </si>
  <si>
    <t>WBA8B9G51HNU49427</t>
  </si>
  <si>
    <t>2018-12-21T12:33:06</t>
  </si>
  <si>
    <t>2018-12-14T12:33:10.317</t>
  </si>
  <si>
    <t>b0wq710d4m55ow8q6y5sr2s3te05lhc69ep</t>
  </si>
  <si>
    <t>2018-12-14T12:33:14.301</t>
  </si>
  <si>
    <t>2018-12-21T12:34:07</t>
  </si>
  <si>
    <t>2018-12-14T12:34:14.342</t>
  </si>
  <si>
    <t>754en5pf2aa8dg1fl21zzo5fo5y9z96be8t</t>
  </si>
  <si>
    <t>2018-12-14T12:34:17.644</t>
  </si>
  <si>
    <t>WBS6E9C58JG808332</t>
  </si>
  <si>
    <t>2018-12-14T12:35:14.889</t>
  </si>
  <si>
    <t>7mov3y23qgecwl053x7g686f4af661g9604</t>
  </si>
  <si>
    <t>2018-12-14T12:35:18.170</t>
  </si>
  <si>
    <t>WA1BNAFY7J2238814</t>
  </si>
  <si>
    <t>2018-12-21T12:36:05</t>
  </si>
  <si>
    <t>2018-12-14T12:36:08.690</t>
  </si>
  <si>
    <t>jce1011n2s6c4k86023axiy5dxpoaoo43sh</t>
  </si>
  <si>
    <t>2018-12-14T12:36:13.141</t>
  </si>
  <si>
    <t>2018-12-21T12:37:05</t>
  </si>
  <si>
    <t>2018-12-14T12:37:10.207</t>
  </si>
  <si>
    <t>8qhw2bfg9a3vt780chd879xj33h084ld135</t>
  </si>
  <si>
    <t>2018-12-14T12:37:14.028</t>
  </si>
  <si>
    <t>WA1LAAF71JD017401</t>
  </si>
  <si>
    <t>2018-12-21T12:38:05</t>
  </si>
  <si>
    <t>2018-12-14T12:38:11.031</t>
  </si>
  <si>
    <t>1zstb7m4smx72uup55541nwb2hqy7waoina</t>
  </si>
  <si>
    <t>2018-12-14T12:38:14.655</t>
  </si>
  <si>
    <t>WBS3S7C55KAC09525</t>
  </si>
  <si>
    <t>2018-12-21T12:38:21</t>
  </si>
  <si>
    <t>2018-12-14T12:38:27.539</t>
  </si>
  <si>
    <t>nq10vmh4hgf901tzrsgq70qcw8665ssnu16</t>
  </si>
  <si>
    <t>2018-12-14T12:38:30.853</t>
  </si>
  <si>
    <t>svb4anop96tz2k3buv1e0rnp69j64ty448s</t>
  </si>
  <si>
    <t>2018-12-14T12:38:48.011</t>
  </si>
  <si>
    <t>2018-12-21T12:38:53</t>
  </si>
  <si>
    <t>2018-12-14T12:38:59.627</t>
  </si>
  <si>
    <t>2r95hf5pwackxphgphp6d6727m6eoi0cdl9</t>
  </si>
  <si>
    <t>2018-12-14T12:39:02.923</t>
  </si>
  <si>
    <t>uuo441o3i3qcl33r20ye7ia92yhnkwm87sb</t>
  </si>
  <si>
    <t>2018-12-14T12:39:17.767</t>
  </si>
  <si>
    <t>2018-12-21T12:39:24</t>
  </si>
  <si>
    <t>2018-12-14T12:39:29.460</t>
  </si>
  <si>
    <t>exqu7i3r85wmrlmv4e2ducpy7o97ca81me0</t>
  </si>
  <si>
    <t>2018-12-14T12:39:33.373</t>
  </si>
  <si>
    <t>t1bgowyt7535anrf059zofryxdni0k29x0x</t>
  </si>
  <si>
    <t>2018-12-14T12:39:50.895</t>
  </si>
  <si>
    <t>2018-12-21T12:39:58</t>
  </si>
  <si>
    <t>2018-12-14T12:40:03.785</t>
  </si>
  <si>
    <t>4p6bir708q5ts18u3iwqmw968mvki10ou84</t>
  </si>
  <si>
    <t>2018-12-14T12:40:07.053</t>
  </si>
  <si>
    <t>r485ex27rk9tium17qx72mz53dh4b33n7v2</t>
  </si>
  <si>
    <t>2018-12-14T12:40:21.893</t>
  </si>
  <si>
    <t>WBS8M9C58J5L00532</t>
  </si>
  <si>
    <t>2018-12-21T12:40:28</t>
  </si>
  <si>
    <t>2018-12-14T12:40:33.248</t>
  </si>
  <si>
    <t>792l94k0oyjzn4enbh1eifckwe3tza5ftrk</t>
  </si>
  <si>
    <t>2018-12-14T12:40:36.564</t>
  </si>
  <si>
    <t>ps29ac2ztk9skeio4jqa390rlgq83b49bxp</t>
  </si>
  <si>
    <t>2018-12-14T12:40:52.352</t>
  </si>
  <si>
    <t>2018-12-21T12:40:58</t>
  </si>
  <si>
    <t>2018-12-14T12:41:03.684</t>
  </si>
  <si>
    <t>wt65bmgfu52677ae5zei3r319k14571qxh7</t>
  </si>
  <si>
    <t>2018-12-14T12:41:06.985</t>
  </si>
  <si>
    <t>5shd3vgmkkzaeb2574l396607y5mk1cp060</t>
  </si>
  <si>
    <t>2018-12-14T12:41:21.665</t>
  </si>
  <si>
    <t>2018-12-21T12:42:06</t>
  </si>
  <si>
    <t>2018-12-14T12:42:09.948</t>
  </si>
  <si>
    <t>orlng846b22jih832l56p1bdmi4xnv995wp</t>
  </si>
  <si>
    <t>2018-12-14T12:42:13.242</t>
  </si>
  <si>
    <t>2018-12-21T12:43:06</t>
  </si>
  <si>
    <t>2018-12-14T12:43:11.243</t>
  </si>
  <si>
    <t>0ewmvdnsm62l0q1001e59e91z6u7r0bwrt9</t>
  </si>
  <si>
    <t>2018-12-14T12:43:14.505</t>
  </si>
  <si>
    <t>2018-12-21T12:44:06</t>
  </si>
  <si>
    <t>2018-12-14T12:44:08.769</t>
  </si>
  <si>
    <t>268eplwq9h87pd1a5u6mt8x3703dens29xi</t>
  </si>
  <si>
    <t>2018-12-14T12:44:12.059</t>
  </si>
  <si>
    <t>2018-12-21T12:45:06</t>
  </si>
  <si>
    <t>2018-12-14T12:45:09.835</t>
  </si>
  <si>
    <t>r96l6239033jg3pbof09h61m36i46thne3o</t>
  </si>
  <si>
    <t>2018-12-14T12:45:13.202</t>
  </si>
  <si>
    <t>3bd9dc580a0a00de6a568762d66fa01as4o</t>
  </si>
  <si>
    <t>2018-12-14T12:45:18.264</t>
  </si>
  <si>
    <t>2018-12-21T12:46:05</t>
  </si>
  <si>
    <t>2018-12-14T12:46:08.743</t>
  </si>
  <si>
    <t>ru6t7dr470ydvsfl8dz4m953xc63p010ymp</t>
  </si>
  <si>
    <t>2018-12-14T12:46:12.120</t>
  </si>
  <si>
    <t>04c16ffd0a0e0adf4d75c02155d62aedx8x</t>
  </si>
  <si>
    <t>2018-12-14T12:46:16.818</t>
  </si>
  <si>
    <t>2018-12-21T12:47:05</t>
  </si>
  <si>
    <t>2018-12-14T12:47:08.927</t>
  </si>
  <si>
    <t>m82vxs6szx4bjj7072iq898645u5jfr0ixf</t>
  </si>
  <si>
    <t>2018-12-14T12:47:12.209</t>
  </si>
  <si>
    <t>3bd9dc580a0a00de6a568762d66fa01aw8s</t>
  </si>
  <si>
    <t>2018-12-14T12:47:16.659</t>
  </si>
  <si>
    <t>2018-12-21T12:48:05</t>
  </si>
  <si>
    <t>2018-12-14T12:48:10.428</t>
  </si>
  <si>
    <t>2z2ec2txz547bw4443k7f4uwd1xfpaw06lj</t>
  </si>
  <si>
    <t>2018-12-14T12:48:13.693</t>
  </si>
  <si>
    <t>04c16ffd0a0e0adf4d75c02155d62aedrd5</t>
  </si>
  <si>
    <t>2018-12-14T12:48:18.177</t>
  </si>
  <si>
    <t>0110248f0a0e0ae8655803074dd0c03b232</t>
  </si>
  <si>
    <t>WBAJA9C50KB388400</t>
  </si>
  <si>
    <t>2018-12-14T13:39:35</t>
  </si>
  <si>
    <t>2018-12-14T14:24:03.041</t>
  </si>
  <si>
    <t>2018-12-21T12:49:05</t>
  </si>
  <si>
    <t>2018-12-14T14:24:03.939</t>
  </si>
  <si>
    <t>3o414k2ao9mw2xl84v859ol3w5i16850x6l</t>
  </si>
  <si>
    <t>2018-12-14T14:24:07.521</t>
  </si>
  <si>
    <t>2018-12-14T14:24:17</t>
  </si>
  <si>
    <t>2018-12-14T14:24:22.648</t>
  </si>
  <si>
    <t>l02uwgjge19f28d065z07q517k26568mk1p</t>
  </si>
  <si>
    <t>2018-12-14T14:24:25.981</t>
  </si>
  <si>
    <t>WBA7E4C59KGV70181</t>
  </si>
  <si>
    <t>2018-12-14T14:24:32</t>
  </si>
  <si>
    <t>2018-12-14T14:24:38.597</t>
  </si>
  <si>
    <t>86l8s0qvy817iz6ctt4x650xkc42cl3u6t4</t>
  </si>
  <si>
    <t>2018-12-14T14:24:44.324</t>
  </si>
  <si>
    <t>a5db68bb0a0e0adf052ed355793a2935xbz</t>
  </si>
  <si>
    <t>2018-12-14T14:24:48.691</t>
  </si>
  <si>
    <t>2018-12-14T14:24:49</t>
  </si>
  <si>
    <t>2018-12-14T14:24:57.449</t>
  </si>
  <si>
    <t>68ypodfvyf2mw9prdz5upjz0k5am0zvx93r</t>
  </si>
  <si>
    <t>2018-12-14T14:25:00.754</t>
  </si>
  <si>
    <t>d4348fe40a0e0a17623e2bddc20b7fc20po</t>
  </si>
  <si>
    <t>2018-12-14T14:25:05.870</t>
  </si>
  <si>
    <t>2018-12-14T14:25:07</t>
  </si>
  <si>
    <t>2018-12-14T14:25:13.413</t>
  </si>
  <si>
    <t>14li8tk7wwyxfh9061ob84vtbs05oibbzv2</t>
  </si>
  <si>
    <t>2018-12-14T14:25:16.762</t>
  </si>
  <si>
    <t>2018-12-21T14:26:06</t>
  </si>
  <si>
    <t>2018-12-14T14:26:09.011</t>
  </si>
  <si>
    <t>6bp268joyetyz5t8pp491a3yg7th7r1a7lp</t>
  </si>
  <si>
    <t>2018-12-14T14:26:12.301</t>
  </si>
  <si>
    <t>2018-12-21T14:27:06</t>
  </si>
  <si>
    <t>2018-12-14T14:31:05.263</t>
  </si>
  <si>
    <t>5rh54rjpt91br0411pgy0o29hv3g5753xl0</t>
  </si>
  <si>
    <t>2018-12-14T14:31:08.999</t>
  </si>
  <si>
    <t>WBA4J7C50KBM76350</t>
  </si>
  <si>
    <t>2018-12-14T14:31:16</t>
  </si>
  <si>
    <t>2018-12-14T14:31:23.286</t>
  </si>
  <si>
    <t>5wkizdh002uhb4qm80837552lm46d71ezei</t>
  </si>
  <si>
    <t>2018-12-14T14:31:26.774</t>
  </si>
  <si>
    <t>WBAJA5C53KWA57802</t>
  </si>
  <si>
    <t>2018-12-14T14:33:53.399</t>
  </si>
  <si>
    <t>uecqc51u99kg54p73hw4x35w495e10a9s9n</t>
  </si>
  <si>
    <t>2018-12-14T14:33:56.958</t>
  </si>
  <si>
    <t>WBXHU7C39J3H43428</t>
  </si>
  <si>
    <t>2018-12-14T14:34:04</t>
  </si>
  <si>
    <t>2018-12-14T14:34:10.903</t>
  </si>
  <si>
    <t>76xym82t42y0e631jsnsptl097uc0a50l58</t>
  </si>
  <si>
    <t>2018-12-14T14:34:14.282</t>
  </si>
  <si>
    <t>WBXYJ3C35JEJ81515</t>
  </si>
  <si>
    <t>2018-12-21T14:35:33</t>
  </si>
  <si>
    <t>2018-12-14T14:35:57.162</t>
  </si>
  <si>
    <t>2018-12-14T14:35:58.056</t>
  </si>
  <si>
    <t>n80o15feeq49e2yna00r7fdqjx66gumoavs</t>
  </si>
  <si>
    <t>2018-12-14T14:36:02.194</t>
  </si>
  <si>
    <t>2018-12-14T14:36:30</t>
  </si>
  <si>
    <t>2018-12-14T14:36:37.928</t>
  </si>
  <si>
    <t>1epz72p4k34hvji2b3nlyx929298pkxnl3o</t>
  </si>
  <si>
    <t>2018-12-14T14:36:41.858</t>
  </si>
  <si>
    <t>2018-12-14T14:43:35.038</t>
  </si>
  <si>
    <t>o5tsy0ok840oq726ga24p05xvt7jy892r07</t>
  </si>
  <si>
    <t>2018-12-14T14:43:38.794</t>
  </si>
  <si>
    <t>WBAJV6C5XJBK06784</t>
  </si>
  <si>
    <t>2018-12-14T14:43:45</t>
  </si>
  <si>
    <t>2018-12-14T14:43:52.934</t>
  </si>
  <si>
    <t>mnx163501to62xp5h2c2tmjqr0ykgeevosw</t>
  </si>
  <si>
    <t>2018-12-14T14:43:56.268</t>
  </si>
  <si>
    <t>a81dc2080a0d0cc746072d2d16fcba89123</t>
  </si>
  <si>
    <t>2018-12-14T14:49:36.068</t>
  </si>
  <si>
    <t>5UXKU0C5XK0H99486</t>
  </si>
  <si>
    <t>2018-12-14T14:44:06</t>
  </si>
  <si>
    <t>2018-12-14T14:49:36.958</t>
  </si>
  <si>
    <t>5vmq63rp3f4l17aa3i3z601qoxspmqtamdl</t>
  </si>
  <si>
    <t>2018-12-14T14:49:40.313</t>
  </si>
  <si>
    <t>2018-12-14T14:49:46</t>
  </si>
  <si>
    <t>2018-12-14T14:49:54.228</t>
  </si>
  <si>
    <t>49b32jf4cdm484qrw7g8az3g5lvpn42sdkn</t>
  </si>
  <si>
    <t>2018-12-14T14:49:57.555</t>
  </si>
  <si>
    <t>WBA8D9C5XJA608443</t>
  </si>
  <si>
    <t>2018-12-21T14:50:06</t>
  </si>
  <si>
    <t>2018-12-14T15:00:54.777</t>
  </si>
  <si>
    <t>a0x6b7u93l7v1taexebuxeos1ps2ovaymye</t>
  </si>
  <si>
    <t>2018-12-14T15:00:58.385</t>
  </si>
  <si>
    <t>WBXHT3C34J3H32333</t>
  </si>
  <si>
    <t>2018-12-21T15:01:06</t>
  </si>
  <si>
    <t>2018-12-14T15:01:11.570</t>
  </si>
  <si>
    <t>o4av224l1b7gdyo258y3pbf0n1z75s2lnzb</t>
  </si>
  <si>
    <t>2018-12-14T15:01:14.998</t>
  </si>
  <si>
    <t>2018-12-14T15:03:33.763</t>
  </si>
  <si>
    <t>s0rl8349e1x5j764e2ub6lycqbjxev9f8d8</t>
  </si>
  <si>
    <t>2018-12-14T15:03:37.479</t>
  </si>
  <si>
    <t>2018-12-14T15:04:13.096</t>
  </si>
  <si>
    <t>b0y526welbu9zt380e2latemdn0d49fgy2b</t>
  </si>
  <si>
    <t>2018-12-14T15:04:16.468</t>
  </si>
  <si>
    <t>WBAJA5C55JWA37579</t>
  </si>
  <si>
    <t>2018-12-21T15:05:06</t>
  </si>
  <si>
    <t>2018-12-14T15:06:22.764</t>
  </si>
  <si>
    <t>m0lup9lmn66azws644s3qpq1hb9ij76xurj</t>
  </si>
  <si>
    <t>2018-12-14T15:06:26.329</t>
  </si>
  <si>
    <t>WBAJE7C59KWW13947</t>
  </si>
  <si>
    <t>2018-12-14T15:07:13.625</t>
  </si>
  <si>
    <t>0e68ha9292u2t6sy3ryfpy48n27u4r14xge</t>
  </si>
  <si>
    <t>2018-12-14T15:07:16.916</t>
  </si>
  <si>
    <t>WBA2J5C51KVC07867</t>
  </si>
  <si>
    <t>2018-12-21T15:08:06</t>
  </si>
  <si>
    <t>2018-12-14T15:35:32.819</t>
  </si>
  <si>
    <t>2018-12-14T15:35:34.633</t>
  </si>
  <si>
    <t>42j1am7twiabekdxo21066ho5izcw2bwslh</t>
  </si>
  <si>
    <t>2018-12-14T15:35:37.988</t>
  </si>
  <si>
    <t>2018-12-21T15:36:06</t>
  </si>
  <si>
    <t>2018-12-14T15:36:09.495</t>
  </si>
  <si>
    <t>44o1a6sb7wuo1dn9gegdi1k54imr02b3612</t>
  </si>
  <si>
    <t>2018-12-14T15:36:12.834</t>
  </si>
  <si>
    <t>WBAJE7C5XKWW15609</t>
  </si>
  <si>
    <t>2018-12-14T15:37:12.395</t>
  </si>
  <si>
    <t>19935j8802fw0n28y23fn8v46r79byh7ibz</t>
  </si>
  <si>
    <t>2018-12-14T15:37:15.765</t>
  </si>
  <si>
    <t>2018-12-14T15:38:11.637</t>
  </si>
  <si>
    <t>a0ipvdw4g25o1vjd50pmn0r8v79z2p9bf31</t>
  </si>
  <si>
    <t>2018-12-14T15:38:15.009</t>
  </si>
  <si>
    <t>2018-12-21T15:39:06</t>
  </si>
  <si>
    <t>2018-12-14T15:39:09.833</t>
  </si>
  <si>
    <t>svaex7z45c97s7mq74mw5v4qqyo6pyso36u</t>
  </si>
  <si>
    <t>2018-12-14T15:39:14.741</t>
  </si>
  <si>
    <t>2018-12-21T15:40:06</t>
  </si>
  <si>
    <t>2018-12-14T15:40:09.882</t>
  </si>
  <si>
    <t>6p9tsqsoi28u8y0jxu7t4j5wxp6f68gqvb1</t>
  </si>
  <si>
    <t>2018-12-14T15:40:13.183</t>
  </si>
  <si>
    <t>2018-12-21T15:41:06</t>
  </si>
  <si>
    <t>2018-12-14T15:42:11.509</t>
  </si>
  <si>
    <t>v3590109a35qtdgosdtcey2m092estj684k</t>
  </si>
  <si>
    <t>2018-12-14T15:42:15.083</t>
  </si>
  <si>
    <t>a5db68bb0a0e0adf052ed355793a293547e</t>
  </si>
  <si>
    <t>2018-12-14T15:42:19.594</t>
  </si>
  <si>
    <t>2018-12-14T15:42:21</t>
  </si>
  <si>
    <t>2018-12-14T15:42:27.772</t>
  </si>
  <si>
    <t>16667g7t7200d958cx35mdylvxmcb24trbb</t>
  </si>
  <si>
    <t>2018-12-14T15:42:31.051</t>
  </si>
  <si>
    <t>d4348fe40a0e0a17623e2bddc20b7fc2b2j</t>
  </si>
  <si>
    <t>2018-12-14T15:42:35.675</t>
  </si>
  <si>
    <t>2018-12-14T15:42:36</t>
  </si>
  <si>
    <t>2018-12-14T15:42:46.350</t>
  </si>
  <si>
    <t>m9s5wca43tb057ga89j573me5nh0zhotbr2</t>
  </si>
  <si>
    <t>2018-12-14T15:42:50.249</t>
  </si>
  <si>
    <t>2018-12-21T15:44:07</t>
  </si>
  <si>
    <t>2018-12-14T15:44:09.244</t>
  </si>
  <si>
    <t>8qnr4pt0c7n030y90mz087jlv03nj3xj6lk</t>
  </si>
  <si>
    <t>2018-12-14T15:44:12.501</t>
  </si>
  <si>
    <t>2018-12-21T15:45:06</t>
  </si>
  <si>
    <t>2018-12-14T15:45:10.143</t>
  </si>
  <si>
    <t>6g59szeu98j22wbw0p7301z98rk8obg8x2r</t>
  </si>
  <si>
    <t>2018-12-14T15:45:14.098</t>
  </si>
  <si>
    <t>5UXCR6C5XKLK82564</t>
  </si>
  <si>
    <t>2018-12-14T15:45:23</t>
  </si>
  <si>
    <t>2018-12-14T15:45:30.123</t>
  </si>
  <si>
    <t>lhvt9xvzd58oy89j6nc4smfhsi1nd18n5qd</t>
  </si>
  <si>
    <t>2018-12-14T15:45:33.876</t>
  </si>
  <si>
    <t>WA1LAAF76KD014446</t>
  </si>
  <si>
    <t>2018-12-14T15:46:01</t>
  </si>
  <si>
    <t>2018-12-14T15:46:07.712</t>
  </si>
  <si>
    <t>ao2o22v5t0lfn5j1bufb7st23nnn01cnxw5</t>
  </si>
  <si>
    <t>2018-12-14T15:46:10.989</t>
  </si>
  <si>
    <t>WBAJA5C55KWW10463</t>
  </si>
  <si>
    <t>2018-12-14T15:46:18</t>
  </si>
  <si>
    <t>2018-12-14T15:46:25.580</t>
  </si>
  <si>
    <t>iu9hgzw1us5ook68ujf2nmgn3o1vj4fdo9u</t>
  </si>
  <si>
    <t>2018-12-14T15:46:29.328</t>
  </si>
  <si>
    <t>WA1BNAFY6J2224967</t>
  </si>
  <si>
    <t>2018-12-14T15:46:57</t>
  </si>
  <si>
    <t>2018-12-14T15:47:03.802</t>
  </si>
  <si>
    <t>20druy1d9w5s88n55vlkut54cj7k9961ktd</t>
  </si>
  <si>
    <t>2018-12-14T15:47:07.615</t>
  </si>
  <si>
    <t>WBS1J5C54JVD37390</t>
  </si>
  <si>
    <t>2018-12-14T15:47:36</t>
  </si>
  <si>
    <t>2018-12-14T15:47:43.295</t>
  </si>
  <si>
    <t>d0va282bud2vqa20fio4qjbd79o072r0gm9</t>
  </si>
  <si>
    <t>2018-12-14T15:47:46.594</t>
  </si>
  <si>
    <t>WAUB8GFF0J1037659</t>
  </si>
  <si>
    <t>2018-12-14T15:47:52</t>
  </si>
  <si>
    <t>2018-12-14T15:47:59.770</t>
  </si>
  <si>
    <t>09grt857h1yo6p8j3wh7n1ccxy9y9ty710d</t>
  </si>
  <si>
    <t>2018-12-14T15:48:03.181</t>
  </si>
  <si>
    <t>WBY7Z4C51JVC34687</t>
  </si>
  <si>
    <t>2018-12-14T15:48:10</t>
  </si>
  <si>
    <t>2018-12-14T15:48:17.664</t>
  </si>
  <si>
    <t>iu8c84udc83ql9m44e41f77nu0t0kcm0qmh</t>
  </si>
  <si>
    <t>2018-12-14T15:48:20.935</t>
  </si>
  <si>
    <t>WA1LAAF77KD001916</t>
  </si>
  <si>
    <t>2018-12-14T15:48:27</t>
  </si>
  <si>
    <t>2018-12-14T15:48:34.342</t>
  </si>
  <si>
    <t>am50x575axd4u0gvibwh91k8cyp2ce96g7c</t>
  </si>
  <si>
    <t>2018-12-14T15:48:37.571</t>
  </si>
  <si>
    <t>5UXKT0C52J0W03281</t>
  </si>
  <si>
    <t>2018-12-14T15:48:44</t>
  </si>
  <si>
    <t>2018-12-14T15:48:51.327</t>
  </si>
  <si>
    <t>0ylx9380wg00ic0s18hrhyr5qonyqr2y1km</t>
  </si>
  <si>
    <t>2018-12-14T15:48:54.607</t>
  </si>
  <si>
    <t>WBS3S7C5XKAC09441</t>
  </si>
  <si>
    <t>2018-12-21T15:49:08</t>
  </si>
  <si>
    <t>2018-12-14T15:49:10.527</t>
  </si>
  <si>
    <t>76qzgk7h8rxp71e6xuaiqizla118ra54nak</t>
  </si>
  <si>
    <t>2018-12-14T15:49:13.780</t>
  </si>
  <si>
    <t>2018-12-14T15:49:21</t>
  </si>
  <si>
    <t>2018-12-14T15:49:28.298</t>
  </si>
  <si>
    <t>v0i4b7g0gmvtyj99x3x4fv7wsvj24ttg802</t>
  </si>
  <si>
    <t>2018-12-14T15:49:31.577</t>
  </si>
  <si>
    <t>2018-12-21T15:49:38</t>
  </si>
  <si>
    <t>2018-12-14T15:49:44.063</t>
  </si>
  <si>
    <t>9436twiu64qt59097e9yhm364x79l9954m4</t>
  </si>
  <si>
    <t>2018-12-14T15:49:47.348</t>
  </si>
  <si>
    <t>5UXTR7C56KLE96010</t>
  </si>
  <si>
    <t>2018-12-14T15:49:54</t>
  </si>
  <si>
    <t>2018-12-14T15:56:47.391</t>
  </si>
  <si>
    <t>52zzvd5e37u4h53em1g2gwggk69cdgia5oi</t>
  </si>
  <si>
    <t>2018-12-14T15:56:51.034</t>
  </si>
  <si>
    <t>WBXYJ3C31JEP76782</t>
  </si>
  <si>
    <t>2018-12-14T15:56:59</t>
  </si>
  <si>
    <t>2018-12-14T15:57:03.821</t>
  </si>
  <si>
    <t>tx45j86aazlac3g7ia238s3f7udwhkz510e</t>
  </si>
  <si>
    <t>2018-12-14T15:57:07.223</t>
  </si>
  <si>
    <t>WAU24GF51JN004701</t>
  </si>
  <si>
    <t>2018-12-14T15:57:34</t>
  </si>
  <si>
    <t>2018-12-14T15:57:38.429</t>
  </si>
  <si>
    <t>nz0wpz6948f0ctlc078wwyezcwn1tb0j64h</t>
  </si>
  <si>
    <t>2018-12-14T15:57:41.765</t>
  </si>
  <si>
    <t>5UXTR7C56KLF29569</t>
  </si>
  <si>
    <t>2018-12-14T15:57:54</t>
  </si>
  <si>
    <t>2018-12-14T15:57:58.310</t>
  </si>
  <si>
    <t>sfx1rt25w5d3i93l6ft6l6sv407f38ow3v5</t>
  </si>
  <si>
    <t>2018-12-14T15:58:02.302</t>
  </si>
  <si>
    <t>067f191f0a0e0adf066f1de510054094123</t>
  </si>
  <si>
    <t>WAUYNGF56JN012946</t>
  </si>
  <si>
    <t>2011-11-10T18:00</t>
  </si>
  <si>
    <t>2018-12-14T16:04:24.304</t>
  </si>
  <si>
    <t>1x7v54gowq4t5o26cp74g543351ssg8lo8b</t>
  </si>
  <si>
    <t>2018-12-14T16:04:27.861</t>
  </si>
  <si>
    <t>WBA4W3C54KAF93321</t>
  </si>
  <si>
    <t>2018-12-14T16:04:34</t>
  </si>
  <si>
    <t>2018-12-14T16:16:06.278</t>
  </si>
  <si>
    <t>115q6eaq3sidb73kkzm107vo6vo52jc0m31</t>
  </si>
  <si>
    <t>2018-12-14T16:16:09.909</t>
  </si>
  <si>
    <t>5UXTR7C55KLF26789</t>
  </si>
  <si>
    <t>2018-12-14T16:16:19</t>
  </si>
  <si>
    <t>2018-12-14T16:18:28.697</t>
  </si>
  <si>
    <t>40782f8vhrv0zwujdws0p048h2uai914v0r</t>
  </si>
  <si>
    <t>2018-12-14T16:18:32.364</t>
  </si>
  <si>
    <t>WBA4J5C51KBM65877</t>
  </si>
  <si>
    <t>2018-12-14T16:18:40</t>
  </si>
  <si>
    <t>2018-12-14T16:20:38.600</t>
  </si>
  <si>
    <t>c1v41ccwp3ob0imp424xa97v6t4ygr38vv7</t>
  </si>
  <si>
    <t>2018-12-14T16:20:42.210</t>
  </si>
  <si>
    <t>5UXTR7C5XKLF33835</t>
  </si>
  <si>
    <t>2018-12-14T16:20:50</t>
  </si>
  <si>
    <t>2018-12-14T16:21:12.736</t>
  </si>
  <si>
    <t>1vsts6if6z4swl32jcp1r2115d5r77cbtqk</t>
  </si>
  <si>
    <t>2018-12-14T16:21:16.654</t>
  </si>
  <si>
    <t>WBAJA7C57KWC77827</t>
  </si>
  <si>
    <t>2018-12-14T16:21:24</t>
  </si>
  <si>
    <t>2018-12-14T16:22:44.679</t>
  </si>
  <si>
    <t>96wp3p8611ez74216w0lof7xdikg1e0029q</t>
  </si>
  <si>
    <t>2018-12-14T16:22:48.300</t>
  </si>
  <si>
    <t>WBA4W3C59KAF93573</t>
  </si>
  <si>
    <t>2018-12-14T16:22:57</t>
  </si>
  <si>
    <t>2018-12-14T16:23:01.506</t>
  </si>
  <si>
    <t>7j8z9m7muw7xcxxjx2x1t39nj776krrrt4k</t>
  </si>
  <si>
    <t>2018-12-14T16:23:04.862</t>
  </si>
  <si>
    <t>WA1AAAF7XKD004302</t>
  </si>
  <si>
    <t>2018-12-14T16:23:11</t>
  </si>
  <si>
    <t>2018-12-14T16:23:15.678</t>
  </si>
  <si>
    <t>uwp65u1zh6qbl4iplpcru1uvs7ms9fs8x57</t>
  </si>
  <si>
    <t>2018-12-14T16:23:19.057</t>
  </si>
  <si>
    <t>WBA7E2C52KB217766</t>
  </si>
  <si>
    <t>2018-12-14T16:23:25</t>
  </si>
  <si>
    <t>2018-12-14T16:23:30.241</t>
  </si>
  <si>
    <t>scu7w4azw037480rustsrsw1yff257gyohn</t>
  </si>
  <si>
    <t>2018-12-14T16:23:33.532</t>
  </si>
  <si>
    <t>WAUW3AFC2JN094473</t>
  </si>
  <si>
    <t>2018-12-14T16:23:40</t>
  </si>
  <si>
    <t>2018-12-14T16:24:35.299</t>
  </si>
  <si>
    <t>vi3511656c3bmn8fsixh2cvnpba9xtpxhvm</t>
  </si>
  <si>
    <t>2018-12-14T16:24:38.905</t>
  </si>
  <si>
    <t>2018-12-14T16:26:07</t>
  </si>
  <si>
    <t>2018-12-14T16:26:12.128</t>
  </si>
  <si>
    <t>89nncysoc5x7olsjhlesem7zcmhro585d61</t>
  </si>
  <si>
    <t>2018-12-14T16:26:15.419</t>
  </si>
  <si>
    <t>2018-12-14T16:27:10</t>
  </si>
  <si>
    <t>2018-12-14T16:27:14.580</t>
  </si>
  <si>
    <t>j8z7os4x99dad39qr05y89b8v668y052pc9</t>
  </si>
  <si>
    <t>2018-12-14T16:27:18.050</t>
  </si>
  <si>
    <t>5UXTR7C55KLE96922</t>
  </si>
  <si>
    <t>2018-12-21T16:28:06</t>
  </si>
  <si>
    <t>2018-12-14T16:28:08.797</t>
  </si>
  <si>
    <t>ohy339p762gphh9crfxuxp053ln16l7jl11</t>
  </si>
  <si>
    <t>2018-12-14T16:28:12.679</t>
  </si>
  <si>
    <t>WBXHT3C31J5K23169</t>
  </si>
  <si>
    <t>2018-12-21T16:29:06</t>
  </si>
  <si>
    <t>2018-12-14T16:29:10.077</t>
  </si>
  <si>
    <t>4s17557gjp4w125tt7olqlvw404566t88jy</t>
  </si>
  <si>
    <t>2018-12-14T16:29:13.407</t>
  </si>
  <si>
    <t>2018-12-21T16:30:06</t>
  </si>
  <si>
    <t>2018-12-14T16:30:09.064</t>
  </si>
  <si>
    <t>2572o2yup2etumcj5tz2gr5a3s667r6o1je</t>
  </si>
  <si>
    <t>2018-12-14T16:30:12.861</t>
  </si>
  <si>
    <t>2018-12-21T16:31:06</t>
  </si>
  <si>
    <t>2018-12-14T16:31:08.807</t>
  </si>
  <si>
    <t>r3pa4p98nf1klwvkzldgz4qy70je1efv65h</t>
  </si>
  <si>
    <t>2018-12-14T16:31:12.192</t>
  </si>
  <si>
    <t>a5db68bb0a0e0adf052ed355793a2935oj8</t>
  </si>
  <si>
    <t>2018-12-14T16:31:22.120</t>
  </si>
  <si>
    <t>2018-12-14T16:31:28</t>
  </si>
  <si>
    <t>2018-12-14T16:31:35.081</t>
  </si>
  <si>
    <t>0kbbsys4anf6nnvm40v4p6vhjtsjnjj4rd9</t>
  </si>
  <si>
    <t>2018-12-14T16:31:38.838</t>
  </si>
  <si>
    <t>d4348fe40a0e0a17623e2bddc20b7fc2quc</t>
  </si>
  <si>
    <t>2018-12-14T16:31:59.331</t>
  </si>
  <si>
    <t>2018-12-14T16:32:05</t>
  </si>
  <si>
    <t>2018-12-14T16:32:12.446</t>
  </si>
  <si>
    <t>vhs473o3t4fsyalblh4780p7xtl147i0bf7</t>
  </si>
  <si>
    <t>2018-12-14T16:32:16.090</t>
  </si>
  <si>
    <t>2018-12-21T16:33:06</t>
  </si>
  <si>
    <t>2018-12-14T16:33:09.114</t>
  </si>
  <si>
    <t>7d8q8wpxl6s710z455ye403huhfo4h8rqu9</t>
  </si>
  <si>
    <t>2018-12-14T16:33:12.901</t>
  </si>
  <si>
    <t>2018-12-21T16:34:11</t>
  </si>
  <si>
    <t>2018-12-14T16:34:14.148</t>
  </si>
  <si>
    <t>f9mf7mzc1eked4pb2w066ftag737sax3hw9</t>
  </si>
  <si>
    <t>2018-12-14T16:34:17.942</t>
  </si>
  <si>
    <t>WBAJA9C56KB254006</t>
  </si>
  <si>
    <t>2018-12-14T16:34:45</t>
  </si>
  <si>
    <t>2018-12-14T16:34:49.527</t>
  </si>
  <si>
    <t>777uio8fa57evwn0095owas0el0gb1yym96</t>
  </si>
  <si>
    <t>2018-12-14T16:34:53.188</t>
  </si>
  <si>
    <t>WA1BNAFY1J2194857</t>
  </si>
  <si>
    <t>2018-12-14T16:35:20</t>
  </si>
  <si>
    <t>2018-12-14T16:35:24.802</t>
  </si>
  <si>
    <t>m325dm1pdd3vgq7jzw3421ynuhcd3f9577e</t>
  </si>
  <si>
    <t>2018-12-14T16:35:28.502</t>
  </si>
  <si>
    <t>WBA8E1C54JA756344</t>
  </si>
  <si>
    <t>2018-12-14T16:35:56</t>
  </si>
  <si>
    <t>2018-12-14T16:36:01.013</t>
  </si>
  <si>
    <t>djry3pg8afh2ksdmj1gqbqovlb645xj7007</t>
  </si>
  <si>
    <t>2018-12-14T16:36:04.257</t>
  </si>
  <si>
    <t>WA1LAAF71JD025725</t>
  </si>
  <si>
    <t>2018-12-14T16:36:11</t>
  </si>
  <si>
    <t>2018-12-14T16:36:16.137</t>
  </si>
  <si>
    <t>x97w51tiecu99u309wrz4kkdld2sfbe6j97</t>
  </si>
  <si>
    <t>2018-12-14T16:36:19.348</t>
  </si>
  <si>
    <t>5UXKR2C57J0Z14859</t>
  </si>
  <si>
    <t>2018-12-14T16:36:26</t>
  </si>
  <si>
    <t>2018-12-14T16:36:33.059</t>
  </si>
  <si>
    <t>00on0vdhw4c364t9g71363rp6657t033il2</t>
  </si>
  <si>
    <t>2018-12-14T16:36:36.749</t>
  </si>
  <si>
    <t>2018-12-21T16:37:07</t>
  </si>
  <si>
    <t>2018-12-14T16:37:10.144</t>
  </si>
  <si>
    <t>9upu4113663up90a48c93j56oscfyg9r41k</t>
  </si>
  <si>
    <t>2018-12-14T16:37:13.454</t>
  </si>
  <si>
    <t>WBA4J1C51KBM18003</t>
  </si>
  <si>
    <t>2018-12-14T16:37:25</t>
  </si>
  <si>
    <t>2018-12-14T16:37:32.305</t>
  </si>
  <si>
    <t>z6msdm0cd7zsz7xdfc4if0h6fxhw1xar15u</t>
  </si>
  <si>
    <t>2018-12-14T16:37:36.106</t>
  </si>
  <si>
    <t>WBS8M9C57J5L00523</t>
  </si>
  <si>
    <t>2018-12-21T16:38:03</t>
  </si>
  <si>
    <t>2018-12-14T16:38:08.548</t>
  </si>
  <si>
    <t>qc6yy4347251nupqjxtkj4b42960a784825</t>
  </si>
  <si>
    <t>2018-12-14T16:38:11.788</t>
  </si>
  <si>
    <t>WBAJE5C50KWW11718</t>
  </si>
  <si>
    <t>2018-12-14T16:38:18</t>
  </si>
  <si>
    <t>2018-12-14T16:38:23.907</t>
  </si>
  <si>
    <t>x34sp93ho63t84joa141l966x90qjc008m0</t>
  </si>
  <si>
    <t>2018-12-14T16:38:27.171</t>
  </si>
  <si>
    <t>2018-12-14T16:38:32</t>
  </si>
  <si>
    <t>2018-12-14T16:38:39.320</t>
  </si>
  <si>
    <t>33gcr12s68lg7t6w57szmrv5ue3w28g43vl</t>
  </si>
  <si>
    <t>2018-12-14T16:38:42.605</t>
  </si>
  <si>
    <t>2018-12-14T16:38:48</t>
  </si>
  <si>
    <t>2018-12-14T16:38:54.788</t>
  </si>
  <si>
    <t>2y735j1isyx36335awu63emh04jx4oda5k9</t>
  </si>
  <si>
    <t>2018-12-14T16:38:58.070</t>
  </si>
  <si>
    <t>2018-12-21T16:39:06</t>
  </si>
  <si>
    <t>2018-12-14T16:39:10.795</t>
  </si>
  <si>
    <t>r331y506v3hg81ftrcri6xrtd6inb3023sc</t>
  </si>
  <si>
    <t>2018-12-14T16:39:14.095</t>
  </si>
  <si>
    <t>2018-12-14T16:39:19</t>
  </si>
  <si>
    <t>2018-12-14T16:39:26.264</t>
  </si>
  <si>
    <t>rx7184wlz29u7smpe58xqcefibakh81x08d</t>
  </si>
  <si>
    <t>2018-12-14T16:39:29.565</t>
  </si>
  <si>
    <t>3bd9dc580a0a00de6a568762d66fa01aaue</t>
  </si>
  <si>
    <t>2018-12-14T16:39:33.981</t>
  </si>
  <si>
    <t>2018-12-14T16:39:35</t>
  </si>
  <si>
    <t>2018-12-14T16:39:40.937</t>
  </si>
  <si>
    <t>2uw10ncghixux4c33hbf14u43h5fy67317e</t>
  </si>
  <si>
    <t>2018-12-14T16:39:44.178</t>
  </si>
  <si>
    <t>04c16ffd0a0e0adf4d75c02155d62aedxtu</t>
  </si>
  <si>
    <t>2018-12-14T16:39:48.597</t>
  </si>
  <si>
    <t>2018-12-14T16:39:49</t>
  </si>
  <si>
    <t>2018-12-14T16:39:55.570</t>
  </si>
  <si>
    <t>jd97213yhk4di4ha4m1q0xvn56gacdn1566</t>
  </si>
  <si>
    <t>2018-12-14T16:39:58.854</t>
  </si>
  <si>
    <t>3bd9dc580a0a00de6a568762d66fa01ao45</t>
  </si>
  <si>
    <t>2018-12-14T16:40:03.270</t>
  </si>
  <si>
    <t>2018-12-21T16:40:06</t>
  </si>
  <si>
    <t>2018-12-14T16:40:10.869</t>
  </si>
  <si>
    <t>99o157bk73dlwvmo55z3kpn493plc0v6gju</t>
  </si>
  <si>
    <t>2018-12-14T16:40:14.498</t>
  </si>
  <si>
    <t>04c16ffd0a0e0adf4d75c02155d62aedq55</t>
  </si>
  <si>
    <t>2018-12-14T16:40:34.368</t>
  </si>
  <si>
    <t>2018-12-21T16:41:05</t>
  </si>
  <si>
    <t>2018-12-14T16:59:49.492</t>
  </si>
  <si>
    <t>u035kn2vf5h8g9q4nx48m2t00qicavb942r</t>
  </si>
  <si>
    <t>2018-12-14T16:59:53.227</t>
  </si>
  <si>
    <t>2018-12-21T17:00:06</t>
  </si>
  <si>
    <t>2018-12-14T17:00:09.072</t>
  </si>
  <si>
    <t>3j64sz282dwcm2n6uqu06ls8fw3jt0ul7kl</t>
  </si>
  <si>
    <t>2018-12-14T17:00:12.403</t>
  </si>
  <si>
    <t>2018-12-21T17:01:06</t>
  </si>
  <si>
    <t>2018-12-14T17:01:10.341</t>
  </si>
  <si>
    <t>t44pue9m2u1m70j2bpkl635h1pevc9vmdg2</t>
  </si>
  <si>
    <t>2018-12-14T17:01:13.675</t>
  </si>
  <si>
    <t>2018-12-21T17:02:06</t>
  </si>
  <si>
    <t>2018-12-14T17:02:09.723</t>
  </si>
  <si>
    <t>50v1yt02b435lqm0i4px0jt7rbneb2uj5pb</t>
  </si>
  <si>
    <t>2018-12-14T17:02:13.654</t>
  </si>
  <si>
    <t>2018-12-21T17:03:06</t>
  </si>
  <si>
    <t>2018-12-14T17:03:10.641</t>
  </si>
  <si>
    <t>g9ajhf6koe875oxfsy943dlvlsubh9g00f6</t>
  </si>
  <si>
    <t>2018-12-14T17:03:14.382</t>
  </si>
  <si>
    <t>3bd9dc580a0a00de6a568762d66fa01adfo</t>
  </si>
  <si>
    <t>2018-12-14T17:03:34.172</t>
  </si>
  <si>
    <t>2018-12-21T17:04:05</t>
  </si>
  <si>
    <t>2018-12-14T17:04:10.227</t>
  </si>
  <si>
    <t>6v8hy2v3pgujxcaxd40949r4v9ana3hiq92</t>
  </si>
  <si>
    <t>2018-12-14T17:04:13.549</t>
  </si>
  <si>
    <t>04c16ffd0a0e0adf4d75c02155d62aed6ed</t>
  </si>
  <si>
    <t>2018-12-14T17:04:18.575</t>
  </si>
  <si>
    <t>2018-12-21T17:05:05</t>
  </si>
  <si>
    <t>2018-12-14T17:05:09.006</t>
  </si>
  <si>
    <t>9loai2v0331g58a1b2b6465i8496cu623p7</t>
  </si>
  <si>
    <t>2018-12-14T17:05:12.329</t>
  </si>
  <si>
    <t>3bd9dc580a0a00de6a568762d66fa01au6l</t>
  </si>
  <si>
    <t>2018-12-14T17:05:18.669</t>
  </si>
  <si>
    <t>2018-12-21T17:06:05</t>
  </si>
  <si>
    <t>2018-12-14T17:06:09.608</t>
  </si>
  <si>
    <t>e2ratg6xxfmzu40gyic4i965yn81f4wvvn9</t>
  </si>
  <si>
    <t>2018-12-14T17:06:12.912</t>
  </si>
  <si>
    <t>04c16ffd0a0e0adf4d75c02155d62aed96y</t>
  </si>
  <si>
    <t>2018-12-14T17:06:20.191</t>
  </si>
  <si>
    <t>2018-12-21T17:07:05</t>
  </si>
  <si>
    <t>2018-12-14T23:46:37.611</t>
  </si>
  <si>
    <t>02a81qqlu46gzu46ug7x6fb7i8l4ujq42k6</t>
  </si>
  <si>
    <t>2018-12-14T23:46:45.206</t>
  </si>
  <si>
    <t>2018-12-21T23:47:06</t>
  </si>
  <si>
    <t>2018-12-14T23:47:11.793</t>
  </si>
  <si>
    <t>4x55mn12frho4858mp6vrvbd5v5nco8r697</t>
  </si>
  <si>
    <t>2018-12-14T23:47:15.240</t>
  </si>
  <si>
    <t>2018-12-21T23:48:07</t>
  </si>
  <si>
    <t>2018-12-14T23:48:13.887</t>
  </si>
  <si>
    <t>r7n9a47v6s3kkt541l368f0joqoj9yv5n44</t>
  </si>
  <si>
    <t>2018-12-14T23:48:17.364</t>
  </si>
  <si>
    <t>2018-12-21T23:49:06</t>
  </si>
  <si>
    <t>2018-12-14T23:49:10.776</t>
  </si>
  <si>
    <t>2566frw2osca86r092q18o25a3grn70xhew</t>
  </si>
  <si>
    <t>2018-12-14T23:49:14.252</t>
  </si>
  <si>
    <t>2018-12-21T23:50:06</t>
  </si>
  <si>
    <t>2018-12-14T23:50:11.203</t>
  </si>
  <si>
    <t>kzawgk7uwgkve4lix9kf2nqnvj5old6bcri</t>
  </si>
  <si>
    <t>2018-12-14T23:50:14.620</t>
  </si>
  <si>
    <t>3bd9dc580a0a00de6a568762d66fa01ahj6</t>
  </si>
  <si>
    <t>2018-12-14T23:50:19.163</t>
  </si>
  <si>
    <t>2018-12-21T23:51:06</t>
  </si>
  <si>
    <t>2018-12-14T23:51:10.583</t>
  </si>
  <si>
    <t>q94rfyck0vrbw75rvb0qktx2yny288n4u24</t>
  </si>
  <si>
    <t>2018-12-14T23:51:14.011</t>
  </si>
  <si>
    <t>04c16ffd0a0e0adf4d75c02155d62aedzru</t>
  </si>
  <si>
    <t>2018-12-14T23:51:18.541</t>
  </si>
  <si>
    <t>2018-12-21T23:52:05</t>
  </si>
  <si>
    <t>2018-12-14T23:52:10.482</t>
  </si>
  <si>
    <t>4m2qx50591yv400uyz4v7hj6x66c7ek1sep</t>
  </si>
  <si>
    <t>2018-12-14T23:52:13.986</t>
  </si>
  <si>
    <t>3bd9dc580a0a00de6a568762d66fa01az3h</t>
  </si>
  <si>
    <t>2018-12-14T23:52:18.560</t>
  </si>
  <si>
    <t>2018-12-21T23:53:05</t>
  </si>
  <si>
    <t>2018-12-14T23:53:10.494</t>
  </si>
  <si>
    <t>8qq5wzivawly5qz6u11m82c88a6riq2994c</t>
  </si>
  <si>
    <t>2018-12-14T23:53:13.994</t>
  </si>
  <si>
    <t>04c16ffd0a0e0adf4d75c02155d62aedcuv</t>
  </si>
  <si>
    <t>2018-12-14T23:53:18.524</t>
  </si>
  <si>
    <t>2018-12-21T23:54:05</t>
  </si>
  <si>
    <t>2018-12-15T07:05:28.239</t>
  </si>
  <si>
    <t>32y10qwt2m0l9kh4u7y5nxgdjj73rf76fxd</t>
  </si>
  <si>
    <t>2018-12-15T07:05:32.169</t>
  </si>
  <si>
    <t>2018-12-15T07:06:09</t>
  </si>
  <si>
    <t>2018-12-15T07:06:13.766</t>
  </si>
  <si>
    <t>15j0428354rym6d5c6d59u565u49189dbe3</t>
  </si>
  <si>
    <t>2018-12-15T07:06:17.411</t>
  </si>
  <si>
    <t>2018-12-22T07:07:06</t>
  </si>
  <si>
    <t>2018-12-15T07:07:10.084</t>
  </si>
  <si>
    <t>bmeq9x08px1t33aapz1nw7rj3sq63kgzt3c</t>
  </si>
  <si>
    <t>2018-12-15T07:07:13.667</t>
  </si>
  <si>
    <t>WBS3S7C51KAC09697</t>
  </si>
  <si>
    <t>2018-12-22T07:08:09</t>
  </si>
  <si>
    <t>2018-12-15T07:08:14.345</t>
  </si>
  <si>
    <t>yls40bzlgvffm0qozqo82xno4iw0jzzy5f3</t>
  </si>
  <si>
    <t>2018-12-15T07:08:17.947</t>
  </si>
  <si>
    <t>2018-12-22T07:09:06</t>
  </si>
  <si>
    <t>2018-12-15T07:09:13.217</t>
  </si>
  <si>
    <t>c8vzyg155u48207b0ho49bwlni89lnqwu87</t>
  </si>
  <si>
    <t>2018-12-15T07:09:16.829</t>
  </si>
  <si>
    <t>WBXHT3C31J5L34451</t>
  </si>
  <si>
    <t>2018-12-22T07:10:06</t>
  </si>
  <si>
    <t>2018-12-15T07:10:10.528</t>
  </si>
  <si>
    <t>7e7937p84t3k0z2631dk27i7ult715f22g8</t>
  </si>
  <si>
    <t>2018-12-15T07:10:14.110</t>
  </si>
  <si>
    <t>WBAJE7C54KWW12771</t>
  </si>
  <si>
    <t>2018-12-15T07:11:10</t>
  </si>
  <si>
    <t>2018-12-15T07:11:14.693</t>
  </si>
  <si>
    <t>e32gglhkd7ee3p30x16x22b2uavgl03fdc5</t>
  </si>
  <si>
    <t>2018-12-15T07:11:18.269</t>
  </si>
  <si>
    <t>2018-12-15T07:12:06</t>
  </si>
  <si>
    <t>2018-12-15T07:12:11.303</t>
  </si>
  <si>
    <t>y7p474qtj7e560lq4iqbu2zc77k1e3ya175</t>
  </si>
  <si>
    <t>2018-12-15T07:12:14.884</t>
  </si>
  <si>
    <t>WBA4J1C52KBM18155</t>
  </si>
  <si>
    <t>2018-12-22T07:13:06</t>
  </si>
  <si>
    <t>2018-12-15T07:13:11.023</t>
  </si>
  <si>
    <t>142v22dl7j8wp1844poz74tm1hmivb5z3nx</t>
  </si>
  <si>
    <t>2018-12-15T07:13:14.620</t>
  </si>
  <si>
    <t>a5db68bb0a0e0adf052ed355793a293596i</t>
  </si>
  <si>
    <t>2018-12-15T07:13:19.266</t>
  </si>
  <si>
    <t>2018-12-15T07:13:20</t>
  </si>
  <si>
    <t>2018-12-15T07:13:28.636</t>
  </si>
  <si>
    <t>12g0u70ag7zkni2shf5y684bpkplo7gqf1e</t>
  </si>
  <si>
    <t>2018-12-15T07:13:32.190</t>
  </si>
  <si>
    <t>d4348fe40a0e0a17623e2bddc20b7fc2hiq</t>
  </si>
  <si>
    <t>2018-12-15T07:13:36.891</t>
  </si>
  <si>
    <t>2018-12-15T07:13:38</t>
  </si>
  <si>
    <t>2018-12-15T07:13:45.848</t>
  </si>
  <si>
    <t>n1378ef137honc6n69la5xh6s5n519w8i69</t>
  </si>
  <si>
    <t>2018-12-15T07:13:49.407</t>
  </si>
  <si>
    <t>2018-12-22T07:14:06</t>
  </si>
  <si>
    <t>2018-12-15T07:14:10.660</t>
  </si>
  <si>
    <t>2g1eh498j240k2pz71diq6yjb8cr8umbv5f</t>
  </si>
  <si>
    <t>2018-12-15T07:14:14.244</t>
  </si>
  <si>
    <t>2018-12-22T07:15:06</t>
  </si>
  <si>
    <t>2018-12-15T07:15:10.625</t>
  </si>
  <si>
    <t>3wg6q9o1f537yw88e97x763rxyhc74c13z3</t>
  </si>
  <si>
    <t>2018-12-15T07:15:14.192</t>
  </si>
  <si>
    <t>2018-12-22T07:16:06</t>
  </si>
  <si>
    <t>2018-12-15T07:16:10.704</t>
  </si>
  <si>
    <t>64bt539uk17p8c7uhr39wkggv1y53hfzb70</t>
  </si>
  <si>
    <t>2018-12-15T07:16:14.244</t>
  </si>
  <si>
    <t>2018-12-22T07:17:05</t>
  </si>
  <si>
    <t>2018-12-15T07:17:10.648</t>
  </si>
  <si>
    <t>u8th28torc1zn9fbsh8kkcax3sgw3cij3uq</t>
  </si>
  <si>
    <t>2018-12-15T07:17:14.287</t>
  </si>
  <si>
    <t>WBA8E1C51JA758942</t>
  </si>
  <si>
    <t>2018-12-15T07:17:21</t>
  </si>
  <si>
    <t>2018-12-15T07:17:27.041</t>
  </si>
  <si>
    <t>8gt4o9il6vdt01r6ban869v562un6avdi84</t>
  </si>
  <si>
    <t>2018-12-15T07:17:30.612</t>
  </si>
  <si>
    <t>WAUTPBFF2JA082466</t>
  </si>
  <si>
    <t>2018-12-15T07:17:38</t>
  </si>
  <si>
    <t>2018-12-15T07:17:43.633</t>
  </si>
  <si>
    <t>0tniujuxfg72xo37p29w0l1se3x4e5t0zbp</t>
  </si>
  <si>
    <t>2018-12-15T07:17:47.469</t>
  </si>
  <si>
    <t>WBA8B3C57JK843508</t>
  </si>
  <si>
    <t>2018-12-15T07:17:55</t>
  </si>
  <si>
    <t>2018-12-15T07:18:00.686</t>
  </si>
  <si>
    <t>c6wf73j308h0g9i75xy2rez891bpp3u1f0w</t>
  </si>
  <si>
    <t>2018-12-15T07:18:04.288</t>
  </si>
  <si>
    <t>WA1ECCFS5JR020775</t>
  </si>
  <si>
    <t>2018-12-15T07:18:12</t>
  </si>
  <si>
    <t>2018-12-15T07:18:18.091</t>
  </si>
  <si>
    <t>790113s13hy7gqf9m9aw6f90w002oa75v99</t>
  </si>
  <si>
    <t>2018-12-15T07:18:21.675</t>
  </si>
  <si>
    <t>WBA4Z1C56KEE51475</t>
  </si>
  <si>
    <t>2018-12-15T07:18:28</t>
  </si>
  <si>
    <t>2018-12-15T07:18:36.111</t>
  </si>
  <si>
    <t>t52f6s6b80q8n4ijxvjg8q9xkb12wgje5j7</t>
  </si>
  <si>
    <t>2018-12-15T07:18:39.693</t>
  </si>
  <si>
    <t>WA1JCCFS7JR033994</t>
  </si>
  <si>
    <t>2018-12-15T07:18:46</t>
  </si>
  <si>
    <t>2018-12-15T07:18:51.222</t>
  </si>
  <si>
    <t>dw9nq0xyiusyw67scdo6y2ere83m1foaqd1</t>
  </si>
  <si>
    <t>2018-12-15T07:18:54.826</t>
  </si>
  <si>
    <t>5UXTR7C5XKLF32510</t>
  </si>
  <si>
    <t>2018-12-15T07:19:04</t>
  </si>
  <si>
    <t>2018-12-15T07:19:09.311</t>
  </si>
  <si>
    <t>1892mhofgvgz84jklxovaxfw0xufdp33pjc</t>
  </si>
  <si>
    <t>2018-12-15T07:19:12.965</t>
  </si>
  <si>
    <t>WA1BNAFY6J2229831</t>
  </si>
  <si>
    <t>2018-12-15T07:19:19</t>
  </si>
  <si>
    <t>2018-12-15T07:19:26.103</t>
  </si>
  <si>
    <t>36fsfdbtt9vi49jj1bertx8yi5k1x045xpn</t>
  </si>
  <si>
    <t>2018-12-15T07:19:29.688</t>
  </si>
  <si>
    <t>WBA2K1C5XJVD41149</t>
  </si>
  <si>
    <t>2018-12-15T07:19:38</t>
  </si>
  <si>
    <t>2018-12-15T07:19:46.090</t>
  </si>
  <si>
    <t>z4f3coz84tyre27n8ieq703f2t2r801m5py</t>
  </si>
  <si>
    <t>2018-12-15T07:19:49.688</t>
  </si>
  <si>
    <t>WBS3S7C53KAC09538</t>
  </si>
  <si>
    <t>2018-12-15T07:19:56</t>
  </si>
  <si>
    <t>2018-12-15T07:20:05.247</t>
  </si>
  <si>
    <t>bs942ofdgg79s826nww99b115kp6kft6efl</t>
  </si>
  <si>
    <t>2018-12-15T07:20:08.833</t>
  </si>
  <si>
    <t>WBA4W3C52KAF93740</t>
  </si>
  <si>
    <t>2018-12-15T07:20:18</t>
  </si>
  <si>
    <t>2018-12-15T07:20:26.562</t>
  </si>
  <si>
    <t>69i1945bh6l8402y7ap6r6wfhscbr3pjl09</t>
  </si>
  <si>
    <t>2018-12-15T07:20:30.210</t>
  </si>
  <si>
    <t>WAUJ8GFF8J1013864</t>
  </si>
  <si>
    <t>2018-12-15T07:20:37</t>
  </si>
  <si>
    <t>2018-12-15T07:20:45.358</t>
  </si>
  <si>
    <t>5k2agz3b4w3jmoosv6pjl9fe9u0xck0mtlx</t>
  </si>
  <si>
    <t>2018-12-15T07:20:48.987</t>
  </si>
  <si>
    <t>2018-12-15T07:20:56</t>
  </si>
  <si>
    <t>2018-12-15T07:21:05.200</t>
  </si>
  <si>
    <t>8a86ppkc9dt6vfvhf1vd2feev55l2erlxvv</t>
  </si>
  <si>
    <t>2018-12-15T07:21:08.847</t>
  </si>
  <si>
    <t>WA1VAAF79JD047349</t>
  </si>
  <si>
    <t>2018-12-15T07:21:18</t>
  </si>
  <si>
    <t>2018-12-15T07:21:28.442</t>
  </si>
  <si>
    <t>dm2eyh0dudfxxfce3fb3u0ilxlo3yq9wb9e</t>
  </si>
  <si>
    <t>2018-12-15T07:21:32.032</t>
  </si>
  <si>
    <t>2018-12-22T07:21:39</t>
  </si>
  <si>
    <t>2018-12-15T07:21:46.099</t>
  </si>
  <si>
    <t>88m9bu545q06051p1f2cv9nxqre0l2v753l</t>
  </si>
  <si>
    <t>2018-12-15T07:21:49.721</t>
  </si>
  <si>
    <t>WBA8E1C55JA758653</t>
  </si>
  <si>
    <t>2018-12-15T07:21:59</t>
  </si>
  <si>
    <t>2018-12-15T07:22:05.312</t>
  </si>
  <si>
    <t>55en40h3j0t4r6tb1779clgn1e233x7yn12</t>
  </si>
  <si>
    <t>2018-12-15T07:22:08.923</t>
  </si>
  <si>
    <t>2018-12-22T07:22:19</t>
  </si>
  <si>
    <t>2018-12-15T07:22:26.022</t>
  </si>
  <si>
    <t>7534t09xx6hzcosbr0i7u8o9h6vo3to41g0</t>
  </si>
  <si>
    <t>2018-12-15T07:22:29.619</t>
  </si>
  <si>
    <t>WA1LAAF71JD029094</t>
  </si>
  <si>
    <t>2018-12-15T07:22:36</t>
  </si>
  <si>
    <t>2018-12-15T07:22:42.858</t>
  </si>
  <si>
    <t>6wm8l98t0t28ogw92g0ol42ifk7ke3zi0lq</t>
  </si>
  <si>
    <t>2018-12-15T07:22:46.425</t>
  </si>
  <si>
    <t>2018-12-22T07:22:53</t>
  </si>
  <si>
    <t>2018-12-15T07:22:59.175</t>
  </si>
  <si>
    <t>oy4l20c3cvtpu27576w94jybdazc450agv6</t>
  </si>
  <si>
    <t>2018-12-15T07:23:02.784</t>
  </si>
  <si>
    <t>WBAJA5C50JWA36694</t>
  </si>
  <si>
    <t>2018-12-15T07:23:10</t>
  </si>
  <si>
    <t>2018-12-15T07:23:16.785</t>
  </si>
  <si>
    <t>42674spk5m696ag2u7098c4u0mfw4ssosh9</t>
  </si>
  <si>
    <t>2018-12-15T07:23:20.456</t>
  </si>
  <si>
    <t>2018-12-22T07:23:31</t>
  </si>
  <si>
    <t>2018-12-15T07:23:37.481</t>
  </si>
  <si>
    <t>80pnmuj5k11ikugjc7683l441v06u6odr98</t>
  </si>
  <si>
    <t>2018-12-15T07:23:41.140</t>
  </si>
  <si>
    <t>WAUB8GFF8J1033343</t>
  </si>
  <si>
    <t>2018-12-15T07:23:48</t>
  </si>
  <si>
    <t>2018-12-15T07:23:54.774</t>
  </si>
  <si>
    <t>q2d62u7h88v416xdxewss9lhk3wp8rry759</t>
  </si>
  <si>
    <t>2018-12-15T07:23:58.381</t>
  </si>
  <si>
    <t>WBS8M9C58J5L71925</t>
  </si>
  <si>
    <t>2018-12-22T07:24:07</t>
  </si>
  <si>
    <t>2018-12-15T07:24:15.059</t>
  </si>
  <si>
    <t>7mb47xy9031009i2on12id6i346923mz4f8</t>
  </si>
  <si>
    <t>2018-12-15T07:24:18.651</t>
  </si>
  <si>
    <t>5UXTR9C54KLE18322</t>
  </si>
  <si>
    <t>2018-12-15T07:24:25</t>
  </si>
  <si>
    <t>2018-12-15T07:24:32.517</t>
  </si>
  <si>
    <t>dfr74936rtjb9l46jiofn23a1lo1qlwsp8s</t>
  </si>
  <si>
    <t>2018-12-15T07:24:36.104</t>
  </si>
  <si>
    <t>2018-12-22T07:24:43</t>
  </si>
  <si>
    <t>2018-12-15T07:24:49.512</t>
  </si>
  <si>
    <t>yp072l20una47a8wg03yef46zjh0m8c614m</t>
  </si>
  <si>
    <t>2018-12-15T07:24:53.102</t>
  </si>
  <si>
    <t>WAU23AFC1JN068672</t>
  </si>
  <si>
    <t>2018-12-15T07:25:04</t>
  </si>
  <si>
    <t>2018-12-15T07:25:09.970</t>
  </si>
  <si>
    <t>bh505lkph29cgniey6gl551t82fbb6d66p3</t>
  </si>
  <si>
    <t>2018-12-15T07:25:13.615</t>
  </si>
  <si>
    <t>2018-12-22T07:26:06</t>
  </si>
  <si>
    <t>2018-12-15T07:26:11.783</t>
  </si>
  <si>
    <t>j90cu0kxs50m4sf3w1278nia1019d8d9u13</t>
  </si>
  <si>
    <t>2018-12-15T07:26:15.421</t>
  </si>
  <si>
    <t>2018-12-22T07:27:06</t>
  </si>
  <si>
    <t>2018-12-15T07:27:09.527</t>
  </si>
  <si>
    <t>3tai4pjybh0ob039kjuo8ibt94v1h8v3cw9</t>
  </si>
  <si>
    <t>2018-12-15T07:27:13.025</t>
  </si>
  <si>
    <t>2018-12-22T07:28:06</t>
  </si>
  <si>
    <t>2018-12-15T07:28:10.257</t>
  </si>
  <si>
    <t>r5676qs2c4g2cxd11an8f70vq4uzv662930</t>
  </si>
  <si>
    <t>2018-12-15T07:28:13.848</t>
  </si>
  <si>
    <t>2018-12-22T07:29:06</t>
  </si>
  <si>
    <t>2018-12-15T07:29:09.325</t>
  </si>
  <si>
    <t>l0o4b70739j7o0g5ev2d0jzp52uv0uzsr27</t>
  </si>
  <si>
    <t>2018-12-15T07:29:12.988</t>
  </si>
  <si>
    <t>3bd9dc580a0a00de6a568762d66fa01ap5q</t>
  </si>
  <si>
    <t>2018-12-15T07:29:18.616</t>
  </si>
  <si>
    <t>2018-12-22T07:30:05</t>
  </si>
  <si>
    <t>2018-12-15T07:30:10.186</t>
  </si>
  <si>
    <t>zxnh7uof1c94jlc197a4t39td74e7dx9ka4</t>
  </si>
  <si>
    <t>2018-12-15T07:30:13.730</t>
  </si>
  <si>
    <t>04c16ffd0a0e0adf4d75c02155d62aedq6u</t>
  </si>
  <si>
    <t>2018-12-15T07:30:18.525</t>
  </si>
  <si>
    <t>2018-12-22T07:31:05</t>
  </si>
  <si>
    <t>2018-12-15T07:31:12.642</t>
  </si>
  <si>
    <t>37m88d6br3vtfw9h2bk13xoojmy2zgsaglx</t>
  </si>
  <si>
    <t>2018-12-15T07:31:16.229</t>
  </si>
  <si>
    <t>3bd9dc580a0a00de6a568762d66fa01agpl</t>
  </si>
  <si>
    <t>2018-12-15T07:31:21.470</t>
  </si>
  <si>
    <t>2018-12-22T07:32:05</t>
  </si>
  <si>
    <t>2018-12-15T07:32:11.001</t>
  </si>
  <si>
    <t>h6c346b02345qmgss322dl3xm0chj94b7b8</t>
  </si>
  <si>
    <t>2018-12-15T07:32:14.535</t>
  </si>
  <si>
    <t>04c16ffd0a0e0adf4d75c02155d62aedeva</t>
  </si>
  <si>
    <t>2018-12-15T07:32:19.257</t>
  </si>
  <si>
    <t>2018-12-22T07:33:05</t>
  </si>
  <si>
    <t>2018-12-15T07:45:17.937</t>
  </si>
  <si>
    <t>a7873yii9326dmt2quzo158v15w1th6agxi</t>
  </si>
  <si>
    <t>2018-12-15T07:45:21.972</t>
  </si>
  <si>
    <t>2018-12-15T07:46:07</t>
  </si>
  <si>
    <t>2018-12-15T07:46:11.465</t>
  </si>
  <si>
    <t>n3ux7d7507573q91d6h5eky6y1v7fg96vqb</t>
  </si>
  <si>
    <t>2018-12-15T07:46:15.152</t>
  </si>
  <si>
    <t>WBA7E4C56KGV70140</t>
  </si>
  <si>
    <t>2018-12-15T07:47:10</t>
  </si>
  <si>
    <t>2018-12-15T07:47:14.203</t>
  </si>
  <si>
    <t>rf5f8auxh513fdsqu47198l99wz1ceqs19e</t>
  </si>
  <si>
    <t>2018-12-15T07:47:17.854</t>
  </si>
  <si>
    <t>2018-12-15T07:48:06</t>
  </si>
  <si>
    <t>2018-12-15T07:48:09.881</t>
  </si>
  <si>
    <t>u1hew0d0qx7a8b10m0do985r69w55v8crih</t>
  </si>
  <si>
    <t>2018-12-15T07:48:13.489</t>
  </si>
  <si>
    <t>WBA7E4C53KGV70113</t>
  </si>
  <si>
    <t>2018-12-15T07:49:09</t>
  </si>
  <si>
    <t>2018-12-15T07:49:14.565</t>
  </si>
  <si>
    <t>7catg4bek60i484zl6tieeit469x15j2561</t>
  </si>
  <si>
    <t>2018-12-15T07:49:18.178</t>
  </si>
  <si>
    <t>2018-12-15T07:50:06</t>
  </si>
  <si>
    <t>2018-12-15T07:50:09.893</t>
  </si>
  <si>
    <t>3bm708y4w9pj806dukt5ve8f50666ad85n3</t>
  </si>
  <si>
    <t>2018-12-15T07:50:13.564</t>
  </si>
  <si>
    <t>WBA2M7C54KVD52016</t>
  </si>
  <si>
    <t>2018-12-22T07:51:06</t>
  </si>
  <si>
    <t>2018-12-15T07:51:12.833</t>
  </si>
  <si>
    <t>ool67c075zru5vc48ee047qv6677sy731rb</t>
  </si>
  <si>
    <t>2018-12-15T07:51:16.439</t>
  </si>
  <si>
    <t>WBAJA9C50JB250192</t>
  </si>
  <si>
    <t>2018-12-22T07:52:06</t>
  </si>
  <si>
    <t>2018-12-15T07:52:12.513</t>
  </si>
  <si>
    <t>7s44sehgxm0c4c7pfq83p9s8j007dv557f9</t>
  </si>
  <si>
    <t>2018-12-15T07:52:16.149</t>
  </si>
  <si>
    <t>WBAJE5C54JWA95932</t>
  </si>
  <si>
    <t>2018-12-15T07:53:11</t>
  </si>
  <si>
    <t>2018-12-15T07:53:16.259</t>
  </si>
  <si>
    <t>a26g64lbrawf9s9e79rbghtq9ilzo1d4q1u</t>
  </si>
  <si>
    <t>2018-12-15T07:53:19.842</t>
  </si>
  <si>
    <t>a5db68bb0a0e0adf052ed355793a2935jrz</t>
  </si>
  <si>
    <t>2018-12-15T07:53:24.532</t>
  </si>
  <si>
    <t>2018-12-15T07:53:25</t>
  </si>
  <si>
    <t>2018-12-15T07:53:33.525</t>
  </si>
  <si>
    <t>5m454qbeq0qd3z7yjscxsix2a816mr9at48</t>
  </si>
  <si>
    <t>2018-12-15T07:53:37.230</t>
  </si>
  <si>
    <t>d4348fe40a0e0a17623e2bddc20b7fc2stt</t>
  </si>
  <si>
    <t>2018-12-15T07:53:46.134</t>
  </si>
  <si>
    <t>2018-12-15T07:53:47</t>
  </si>
  <si>
    <t>2018-12-15T07:53:57.170</t>
  </si>
  <si>
    <t>z5t2i7b766cqhe02a1y98y7w2n4cupe462x</t>
  </si>
  <si>
    <t>2018-12-15T07:54:00.769</t>
  </si>
  <si>
    <t>2018-12-22T07:55:06</t>
  </si>
  <si>
    <t>2018-12-15T07:55:09.724</t>
  </si>
  <si>
    <t>c3h9a1ty2r5fk101vsoz00w79o1h896eiy4</t>
  </si>
  <si>
    <t>2018-12-15T07:55:13.344</t>
  </si>
  <si>
    <t>2018-12-22T07:56:06</t>
  </si>
  <si>
    <t>2018-12-15T07:56:09.638</t>
  </si>
  <si>
    <t>6z3ymmnc4t2f55662j9s903ryf1od926r03</t>
  </si>
  <si>
    <t>2018-12-15T07:56:13.240</t>
  </si>
  <si>
    <t>2018-12-22T07:57:05</t>
  </si>
  <si>
    <t>2018-12-15T07:57:08.826</t>
  </si>
  <si>
    <t>7pt4lo7g8f0g9vt1k920nwjg4092plcdup1</t>
  </si>
  <si>
    <t>2018-12-15T07:57:12.473</t>
  </si>
  <si>
    <t>2018-12-22T07:58:05</t>
  </si>
  <si>
    <t>2018-12-15T07:58:09.260</t>
  </si>
  <si>
    <t>w0p54lqfs6v34iu7eu62s3h5nvrpwbdpwqp</t>
  </si>
  <si>
    <t>2018-12-15T07:58:12.891</t>
  </si>
  <si>
    <t>WBAJE5C57KWE66745</t>
  </si>
  <si>
    <t>2018-12-15T07:58:20</t>
  </si>
  <si>
    <t>2018-12-15T07:58:25.821</t>
  </si>
  <si>
    <t>yl621zebksxq60w102up9ggruv1mz1wejfc</t>
  </si>
  <si>
    <t>2018-12-15T07:58:29.414</t>
  </si>
  <si>
    <t>WAU78LFFXJ1032015</t>
  </si>
  <si>
    <t>2018-12-15T07:58:36</t>
  </si>
  <si>
    <t>2018-12-15T07:58:41.074</t>
  </si>
  <si>
    <t>r6g9zj44jigsjbgepkltp6g3cdb68siww5o</t>
  </si>
  <si>
    <t>2018-12-15T07:58:44.656</t>
  </si>
  <si>
    <t>5UXKU2C59K0Z64193</t>
  </si>
  <si>
    <t>2018-12-15T07:58:52</t>
  </si>
  <si>
    <t>2018-12-15T07:58:57.270</t>
  </si>
  <si>
    <t>f9ry287mbd8loz527s0333rx77wdw3u054t</t>
  </si>
  <si>
    <t>2018-12-15T07:59:00.851</t>
  </si>
  <si>
    <t>WA1BNAFY1J2238193</t>
  </si>
  <si>
    <t>2018-12-15T07:59:08</t>
  </si>
  <si>
    <t>2018-12-15T07:59:13.118</t>
  </si>
  <si>
    <t>vm5x49uzdfsq9ux1iy5sx2o4lqz46g09z92</t>
  </si>
  <si>
    <t>2018-12-15T07:59:16.707</t>
  </si>
  <si>
    <t>WBAJA5C58KWW13227</t>
  </si>
  <si>
    <t>2018-12-15T07:59:24</t>
  </si>
  <si>
    <t>2018-12-15T07:59:28.964</t>
  </si>
  <si>
    <t>j6z30s5h0ih8k49qpwm4f9k2p879nqgcl37</t>
  </si>
  <si>
    <t>2018-12-15T07:59:32.587</t>
  </si>
  <si>
    <t>WAUENAF48JA111363</t>
  </si>
  <si>
    <t>2018-12-15T07:59:39</t>
  </si>
  <si>
    <t>2018-12-15T07:59:44.728</t>
  </si>
  <si>
    <t>4rvvs814u3h5ge9yi01azlmrog3swlqy9x6</t>
  </si>
  <si>
    <t>2018-12-15T07:59:48.366</t>
  </si>
  <si>
    <t>WBA8E1C57JA756578</t>
  </si>
  <si>
    <t>2018-12-15T07:59:55</t>
  </si>
  <si>
    <t>2018-12-15T08:00:00.966</t>
  </si>
  <si>
    <t>pxeu5556ejq7p542a066qc604m63zn6pt80</t>
  </si>
  <si>
    <t>2018-12-15T08:00:04.589</t>
  </si>
  <si>
    <t>WA1LAAF71JD045182</t>
  </si>
  <si>
    <t>2018-12-15T08:00:11</t>
  </si>
  <si>
    <t>2018-12-15T08:00:16.409</t>
  </si>
  <si>
    <t>e9hpeisy9e6pb5yziad2q82rw5q6tbrguy9</t>
  </si>
  <si>
    <t>2018-12-15T08:00:19.977</t>
  </si>
  <si>
    <t>WBXHU7C37J5L09669</t>
  </si>
  <si>
    <t>2018-12-15T08:00:30</t>
  </si>
  <si>
    <t>2018-12-15T08:00:38.755</t>
  </si>
  <si>
    <t>0a0tpb5adxadt3wj05nsir16l930d660h38</t>
  </si>
  <si>
    <t>2018-12-15T08:00:42.307</t>
  </si>
  <si>
    <t>WBS3S7C56KAC09355</t>
  </si>
  <si>
    <t>2018-12-15T08:00:52</t>
  </si>
  <si>
    <t>2018-12-15T08:01:03.250</t>
  </si>
  <si>
    <t>qciq0m5t8re21wlgq9hbm2rs17m5kh56zw7</t>
  </si>
  <si>
    <t>2018-12-15T08:01:06.820</t>
  </si>
  <si>
    <t>WBAJA5C51KWW11867</t>
  </si>
  <si>
    <t>2018-12-15T08:01:18</t>
  </si>
  <si>
    <t>2018-12-15T08:01:26.268</t>
  </si>
  <si>
    <t>qwo3z07v2u461k0gs5vo7k7u0gj8um7e4ia</t>
  </si>
  <si>
    <t>2018-12-15T08:01:29.895</t>
  </si>
  <si>
    <t>WAUENAF43JA105518</t>
  </si>
  <si>
    <t>2018-12-15T08:01:37</t>
  </si>
  <si>
    <t>2018-12-15T08:01:46.111</t>
  </si>
  <si>
    <t>qa550el07yc4v4s8ihodkj9ewk8v02220tq</t>
  </si>
  <si>
    <t>2018-12-15T08:01:49.695</t>
  </si>
  <si>
    <t>2018-12-15T08:01:56</t>
  </si>
  <si>
    <t>2018-12-15T08:02:03.811</t>
  </si>
  <si>
    <t>ic738x9965ia0omiywum44v99jmaiqjmyl4</t>
  </si>
  <si>
    <t>2018-12-15T08:02:07.374</t>
  </si>
  <si>
    <t>WAUB4AF47KA005882</t>
  </si>
  <si>
    <t>2018-12-15T08:02:14</t>
  </si>
  <si>
    <t>2018-12-15T08:02:22.692</t>
  </si>
  <si>
    <t>3ki62jqhh0doksa0p48d7hg32eut00mc2x5</t>
  </si>
  <si>
    <t>2018-12-15T08:02:26.269</t>
  </si>
  <si>
    <t>2018-12-22T08:02:36</t>
  </si>
  <si>
    <t>2018-12-15T08:02:43.004</t>
  </si>
  <si>
    <t>v4tsk4d0o9rjjwcp8k39hnerjuv1d6g672s</t>
  </si>
  <si>
    <t>2018-12-15T08:02:46.586</t>
  </si>
  <si>
    <t>WBA6D4C52KGA01111</t>
  </si>
  <si>
    <t>2018-12-15T08:02:53</t>
  </si>
  <si>
    <t>2018-12-15T08:03:02.961</t>
  </si>
  <si>
    <t>39j2gn3qwam74w2ep7f0yzwqcn39y6gkd30</t>
  </si>
  <si>
    <t>2018-12-15T08:03:06.582</t>
  </si>
  <si>
    <t>2018-12-22T08:03:17</t>
  </si>
  <si>
    <t>2018-12-15T08:03:23.757</t>
  </si>
  <si>
    <t>ama33so5u4q3wqj1c7mx0v368914y1pyrb9</t>
  </si>
  <si>
    <t>2018-12-15T08:03:27.308</t>
  </si>
  <si>
    <t>WAUB8GFF1J1006128</t>
  </si>
  <si>
    <t>2018-12-15T08:03:34</t>
  </si>
  <si>
    <t>2018-12-15T08:03:41.109</t>
  </si>
  <si>
    <t>92ngr9dbbq26070cae2u90e1zbu8ko2204b</t>
  </si>
  <si>
    <t>2018-12-15T08:03:47.027</t>
  </si>
  <si>
    <t>2018-12-22T08:03:53</t>
  </si>
  <si>
    <t>2018-12-15T08:03:59.440</t>
  </si>
  <si>
    <t>q9n88s74z9h33j9d24qnlpu1017dy236886</t>
  </si>
  <si>
    <t>2018-12-15T08:04:03.005</t>
  </si>
  <si>
    <t>WBA7E2C55KB218281</t>
  </si>
  <si>
    <t>2018-12-15T08:04:12</t>
  </si>
  <si>
    <t>2018-12-15T08:19:26.314</t>
  </si>
  <si>
    <t>3loq0kt9wx7dmszz6x0pvr61y1g81n0v4fo</t>
  </si>
  <si>
    <t>2018-12-15T08:19:30.221</t>
  </si>
  <si>
    <t>WBAJE5C57KWE66065</t>
  </si>
  <si>
    <t>2018-12-22T08:20:06</t>
  </si>
  <si>
    <t>2018-12-15T08:20:09.005</t>
  </si>
  <si>
    <t>zao4w66259h4lw2yf0pb3duy93py2qvg2dk</t>
  </si>
  <si>
    <t>2018-12-15T08:20:12.669</t>
  </si>
  <si>
    <t>WBAJB1C55JB085013</t>
  </si>
  <si>
    <t>2018-12-22T08:21:06</t>
  </si>
  <si>
    <t>2018-12-15T08:21:09.548</t>
  </si>
  <si>
    <t>ddjlg3rsj99q1e9oj91zj2gejy409k7n79a</t>
  </si>
  <si>
    <t>2018-12-15T08:21:13.210</t>
  </si>
  <si>
    <t>2018-12-15T08:22:08</t>
  </si>
  <si>
    <t>2018-12-15T08:22:13.141</t>
  </si>
  <si>
    <t>li92xzv9w8cykv387gp1dw6l4z3y7gkzbco</t>
  </si>
  <si>
    <t>2018-12-15T08:22:16.762</t>
  </si>
  <si>
    <t>2018-12-15T08:23:06</t>
  </si>
  <si>
    <t>2018-12-15T08:23:09.920</t>
  </si>
  <si>
    <t>9tfln8jb6xp379y1q76akrj27rew5wjllxq</t>
  </si>
  <si>
    <t>2018-12-15T08:23:13.511</t>
  </si>
  <si>
    <t>2018-12-22T08:24:06</t>
  </si>
  <si>
    <t>2018-12-15T08:24:12.933</t>
  </si>
  <si>
    <t>85i1ql3lck902a9v9xy207wt694qn28pt49</t>
  </si>
  <si>
    <t>2018-12-15T08:24:16.525</t>
  </si>
  <si>
    <t>WBS6G9C50JBM23810</t>
  </si>
  <si>
    <t>2018-12-22T08:25:06</t>
  </si>
  <si>
    <t>2018-12-15T08:25:12.211</t>
  </si>
  <si>
    <t>0gzb0un0yc4xb61g6n91m9t83kcc45wp058</t>
  </si>
  <si>
    <t>2018-12-15T08:25:15.800</t>
  </si>
  <si>
    <t>2018-12-15T08:26:10</t>
  </si>
  <si>
    <t>2018-12-15T08:26:15.187</t>
  </si>
  <si>
    <t>6ci0v6x778v41dxhgl8375l2307ch8e319g</t>
  </si>
  <si>
    <t>2018-12-15T08:26:18.861</t>
  </si>
  <si>
    <t>2018-12-15T08:27:10</t>
  </si>
  <si>
    <t>2018-12-15T08:27:14.992</t>
  </si>
  <si>
    <t>vm96oi35ll0sfx6625fjhdun1msnpi4xy6f</t>
  </si>
  <si>
    <t>2018-12-15T08:27:18.670</t>
  </si>
  <si>
    <t>a5db68bb0a0e0adf052ed355793a2935emb</t>
  </si>
  <si>
    <t>2018-12-15T08:27:27.617</t>
  </si>
  <si>
    <t>2018-12-15T08:27:28</t>
  </si>
  <si>
    <t>2018-12-15T08:27:38.147</t>
  </si>
  <si>
    <t>7bp2wr5hg1v1cgf31s30tw627m8mqljea5g</t>
  </si>
  <si>
    <t>2018-12-15T08:27:41.880</t>
  </si>
  <si>
    <t>d4348fe40a0e0a17623e2bddc20b7fc2t21</t>
  </si>
  <si>
    <t>2018-12-15T08:27:47.438</t>
  </si>
  <si>
    <t>2018-12-15T08:27:48</t>
  </si>
  <si>
    <t>2018-12-15T08:27:58.081</t>
  </si>
  <si>
    <t>5e12nyfr78gl62b58www2gnh5exi0wio77t</t>
  </si>
  <si>
    <t>2018-12-15T08:28:01.732</t>
  </si>
  <si>
    <t>2018-12-22T08:29:06</t>
  </si>
  <si>
    <t>2018-12-15T08:29:10.452</t>
  </si>
  <si>
    <t>woowqbq415vw40g390c8x284dtyq230cw8i</t>
  </si>
  <si>
    <t>2018-12-15T08:29:14.053</t>
  </si>
  <si>
    <t>2018-12-22T08:30:06</t>
  </si>
  <si>
    <t>2018-12-15T08:30:08.510</t>
  </si>
  <si>
    <t>v4xo33rdd5a7i12f17ougp4jizooa4o94k1</t>
  </si>
  <si>
    <t>2018-12-15T08:30:12.149</t>
  </si>
  <si>
    <t>2018-12-22T08:31:05</t>
  </si>
  <si>
    <t>2018-12-15T08:31:08.965</t>
  </si>
  <si>
    <t>x940506dis9ll1768v9qp30hv64c0a551ma</t>
  </si>
  <si>
    <t>2018-12-15T08:31:12.596</t>
  </si>
  <si>
    <t>2018-12-22T08:32:05</t>
  </si>
  <si>
    <t>2018-12-15T08:32:08.719</t>
  </si>
  <si>
    <t>up04ockfcj2n9eaqdtc1it9c57zi2ps5z09</t>
  </si>
  <si>
    <t>2018-12-15T08:32:12.374</t>
  </si>
  <si>
    <t>5UXCR6C52KLK89587</t>
  </si>
  <si>
    <t>2018-12-15T08:32:21</t>
  </si>
  <si>
    <t>2018-12-15T08:32:28.447</t>
  </si>
  <si>
    <t>001h483080ixcs59uu1ct0kmcxre3eshe2f</t>
  </si>
  <si>
    <t>2018-12-15T08:32:32.051</t>
  </si>
  <si>
    <t>WAU5ULFF9J1003351</t>
  </si>
  <si>
    <t>2018-12-15T08:32:38</t>
  </si>
  <si>
    <t>2018-12-15T08:32:43.544</t>
  </si>
  <si>
    <t>zd30jc9wssgq5d733eej7e0j44gxn3lit22</t>
  </si>
  <si>
    <t>2018-12-15T08:32:47.163</t>
  </si>
  <si>
    <t>WBA4Z1C59KEE51373</t>
  </si>
  <si>
    <t>2018-12-15T08:32:54</t>
  </si>
  <si>
    <t>2018-12-15T08:33:01.366</t>
  </si>
  <si>
    <t>ovku956s428m32trwryaw790kg84l53d5rc</t>
  </si>
  <si>
    <t>2018-12-15T08:33:04.895</t>
  </si>
  <si>
    <t>WA1LAAF73JD032997</t>
  </si>
  <si>
    <t>2018-12-15T08:33:15</t>
  </si>
  <si>
    <t>2018-12-15T08:33:21.016</t>
  </si>
  <si>
    <t>3wm42483782kgmihrn2sgmhr6c3e709nx2c</t>
  </si>
  <si>
    <t>2018-12-15T08:33:24.571</t>
  </si>
  <si>
    <t>WBAJA9C54KB253663</t>
  </si>
  <si>
    <t>2018-12-15T08:33:31</t>
  </si>
  <si>
    <t>2018-12-15T08:33:36.727</t>
  </si>
  <si>
    <t>uvhpr6639hqd4mc4g3e9xwz0o8gbkksg788</t>
  </si>
  <si>
    <t>2018-12-15T08:33:40.260</t>
  </si>
  <si>
    <t>WAUJ8GFF2J1021992</t>
  </si>
  <si>
    <t>2018-12-15T08:33:50</t>
  </si>
  <si>
    <t>2018-12-15T08:33:56.153</t>
  </si>
  <si>
    <t>767r2wjh5z37gygx46k2sqm49fovac2g7tw</t>
  </si>
  <si>
    <t>2018-12-15T08:33:59.701</t>
  </si>
  <si>
    <t>WBA4J1C50KBM13746</t>
  </si>
  <si>
    <t>2018-12-15T08:34:07</t>
  </si>
  <si>
    <t>2018-12-15T08:34:15.107</t>
  </si>
  <si>
    <t>6081j23ef2e4jil88mb97rsz77m1mv9d15n</t>
  </si>
  <si>
    <t>2018-12-15T08:34:18.745</t>
  </si>
  <si>
    <t>WAU44AFD7JN000763</t>
  </si>
  <si>
    <t>2018-12-15T08:34:25</t>
  </si>
  <si>
    <t>2018-12-15T08:34:30.232</t>
  </si>
  <si>
    <t>1spwgrss0ab5mt45fj18gkerdym1o71hc6k</t>
  </si>
  <si>
    <t>2018-12-15T08:34:33.857</t>
  </si>
  <si>
    <t>5UXTR7C55KLF30535</t>
  </si>
  <si>
    <t>2018-12-15T08:34:40</t>
  </si>
  <si>
    <t>2018-12-15T08:34:48.261</t>
  </si>
  <si>
    <t>b3tq7o4r6i77f45ai7n3huo2ri3v8m1af17</t>
  </si>
  <si>
    <t>2018-12-15T08:34:51.870</t>
  </si>
  <si>
    <t>WBS8M9C58J5K99625</t>
  </si>
  <si>
    <t>2018-12-22T08:35:08</t>
  </si>
  <si>
    <t>2018-12-15T08:35:12.224</t>
  </si>
  <si>
    <t>7g3041r0xblshw5y6hs4ot7q4fcnh2s3myz</t>
  </si>
  <si>
    <t>2018-12-15T08:35:16.098</t>
  </si>
  <si>
    <t>2018-12-15T08:35:24</t>
  </si>
  <si>
    <t>2018-12-15T08:35:33.296</t>
  </si>
  <si>
    <t>nl89qs44916326khtv6g93bpnq0ohcwbym5</t>
  </si>
  <si>
    <t>2018-12-15T08:35:36.896</t>
  </si>
  <si>
    <t>WA1BNAFY9J2069945</t>
  </si>
  <si>
    <t>2018-12-15T08:35:46</t>
  </si>
  <si>
    <t>2018-12-15T08:35:57.024</t>
  </si>
  <si>
    <t>zis752h1pq46y5v1a378jh86f517uv8a82w</t>
  </si>
  <si>
    <t>2018-12-15T08:36:00.600</t>
  </si>
  <si>
    <t>2018-12-15T08:36:07</t>
  </si>
  <si>
    <t>2018-12-15T08:36:19.135</t>
  </si>
  <si>
    <t>x4996o3odotnpzlmr86316ru18mdbjqzm3p</t>
  </si>
  <si>
    <t>2018-12-15T08:36:22.723</t>
  </si>
  <si>
    <t>WA1BNAFYXJ2239701</t>
  </si>
  <si>
    <t>2018-12-15T08:36:31</t>
  </si>
  <si>
    <t>2018-12-15T08:36:42.221</t>
  </si>
  <si>
    <t>07gex9d7n1h1jof6mz161gvgbm98k48mq19</t>
  </si>
  <si>
    <t>2018-12-15T08:36:45.804</t>
  </si>
  <si>
    <t>2018-12-22T08:36:52</t>
  </si>
  <si>
    <t>2018-12-15T08:36:58.709</t>
  </si>
  <si>
    <t>i59ea8tnr0eutm0z2rlu0d19j0gc89l762n</t>
  </si>
  <si>
    <t>2018-12-15T08:37:02.347</t>
  </si>
  <si>
    <t>WBXHT3C38J5K25257</t>
  </si>
  <si>
    <t>2018-12-15T08:37:13</t>
  </si>
  <si>
    <t>2018-12-15T08:37:19.793</t>
  </si>
  <si>
    <t>77zskz4935unk199vll8v587528xpc8oys8</t>
  </si>
  <si>
    <t>2018-12-15T08:37:23.433</t>
  </si>
  <si>
    <t>2018-12-22T08:37:31</t>
  </si>
  <si>
    <t>2018-12-15T08:37:37.316</t>
  </si>
  <si>
    <t>xi5c95853d2rsdh3k2416uh4bf090knd9o0</t>
  </si>
  <si>
    <t>2018-12-15T08:37:40.874</t>
  </si>
  <si>
    <t>WA1BNAFY6J2191159</t>
  </si>
  <si>
    <t>2018-12-15T08:37:47</t>
  </si>
  <si>
    <t>2018-12-15T08:37:53.575</t>
  </si>
  <si>
    <t>ok2zxwhym3y82x5bj72jd2h31npt4eomcvw</t>
  </si>
  <si>
    <t>2018-12-15T08:37:57.170</t>
  </si>
  <si>
    <t>WBS3S7C57KAC09462</t>
  </si>
  <si>
    <t>2018-12-22T08:38:06</t>
  </si>
  <si>
    <t>2018-12-15T08:38:14.023</t>
  </si>
  <si>
    <t>g7r1v2iw7t44vt62a1xpo1nn9m56b8sxq1i</t>
  </si>
  <si>
    <t>2018-12-15T08:38:17.582</t>
  </si>
  <si>
    <t>5YMKW8C50J0Y74824</t>
  </si>
  <si>
    <t>2018-12-15T08:38:24</t>
  </si>
  <si>
    <t>2018-12-15T08:38:32.430</t>
  </si>
  <si>
    <t>99hvk8hv400lok533rsd5v3q52yh2pigb82</t>
  </si>
  <si>
    <t>2018-12-15T08:38:35.962</t>
  </si>
  <si>
    <t>2018-12-22T08:38:42</t>
  </si>
  <si>
    <t>2018-12-15T08:38:52.724</t>
  </si>
  <si>
    <t>y406b23ej3ws82f52oycjw0reklc566fhvw</t>
  </si>
  <si>
    <t>2018-12-15T08:38:56.274</t>
  </si>
  <si>
    <t>WAUYNGF50JN009637</t>
  </si>
  <si>
    <t>2018-12-15T08:39:03</t>
  </si>
  <si>
    <t>2018-12-15T08:39:09.157</t>
  </si>
  <si>
    <t>67x2657thusba67w1fkk29x1j7d6brjmwyd</t>
  </si>
  <si>
    <t>2018-12-15T08:39:12.874</t>
  </si>
  <si>
    <t>2018-12-22T08:39:23</t>
  </si>
  <si>
    <t>2018-12-15T08:39:29.913</t>
  </si>
  <si>
    <t>g6hfzk04o8n30ikm8x66po77423bnxspmry</t>
  </si>
  <si>
    <t>2018-12-15T08:39:33.564</t>
  </si>
  <si>
    <t>5UXKR0C51J0X90690</t>
  </si>
  <si>
    <t>2018-12-15T08:39:41</t>
  </si>
  <si>
    <t>2018-12-15T08:39:48.320</t>
  </si>
  <si>
    <t>s2682mv1kya5f382dav33gt32uprxx43852</t>
  </si>
  <si>
    <t>2018-12-15T08:39:51.907</t>
  </si>
  <si>
    <t>2018-12-22T08:40:02</t>
  </si>
  <si>
    <t>2018-12-15T08:40:09.076</t>
  </si>
  <si>
    <t>6rs5pbjd4kzvl8m8a5knq6k80dl6wcqwk88</t>
  </si>
  <si>
    <t>2018-12-15T08:40:12.675</t>
  </si>
  <si>
    <t>WAUENAF47JA093471</t>
  </si>
  <si>
    <t>2018-12-15T08:40:20</t>
  </si>
  <si>
    <t>2018-12-15T08:40:29.735</t>
  </si>
  <si>
    <t>gii00l208mme9o2i8tdthd0ksils310j1pe</t>
  </si>
  <si>
    <t>2018-12-15T08:40:33.347</t>
  </si>
  <si>
    <t>2018-12-22T08:41:06</t>
  </si>
  <si>
    <t>2018-12-15T08:41:14.961</t>
  </si>
  <si>
    <t>va7q6nb59z67n84q5r10wvgd2uk51k8a17f</t>
  </si>
  <si>
    <t>2018-12-15T08:41:18.574</t>
  </si>
  <si>
    <t>2018-12-22T08:42:06</t>
  </si>
  <si>
    <t>2018-12-15T08:42:10.420</t>
  </si>
  <si>
    <t>fh471w4x84et536tlge8gzzmfi3okw6k22f</t>
  </si>
  <si>
    <t>2018-12-15T08:42:14.032</t>
  </si>
  <si>
    <t>2018-12-22T08:43:06</t>
  </si>
  <si>
    <t>2018-12-15T08:43:09.187</t>
  </si>
  <si>
    <t>w877r3s2z9xw3z8621u6b1bovo3b882e9t8</t>
  </si>
  <si>
    <t>2018-12-15T08:43:12.848</t>
  </si>
  <si>
    <t>2018-12-22T08:44:06</t>
  </si>
  <si>
    <t>2018-12-15T08:44:09.411</t>
  </si>
  <si>
    <t>5j529rbox957uy4lni66sm491ke93lr461f</t>
  </si>
  <si>
    <t>2018-12-15T08:44:13.009</t>
  </si>
  <si>
    <t>3bd9dc580a0a00de6a568762d66fa01axv2</t>
  </si>
  <si>
    <t>2018-12-15T08:44:19.721</t>
  </si>
  <si>
    <t>2018-12-22T08:45:05</t>
  </si>
  <si>
    <t>2018-12-15T08:45:14.602</t>
  </si>
  <si>
    <t>165x806y5z0if90442dk92o9hb9oi1lzyms</t>
  </si>
  <si>
    <t>2018-12-15T08:45:18.202</t>
  </si>
  <si>
    <t>04c16ffd0a0e0adf4d75c02155d62aedvg8</t>
  </si>
  <si>
    <t>2018-12-15T08:45:27.399</t>
  </si>
  <si>
    <t>2018-12-22T08:46:05</t>
  </si>
  <si>
    <t>2018-12-15T08:46:09.483</t>
  </si>
  <si>
    <t>gdojs786pg7indg12o0akig3hwfsb5a607p</t>
  </si>
  <si>
    <t>2018-12-15T08:46:13.181</t>
  </si>
  <si>
    <t>3bd9dc580a0a00de6a568762d66fa01asb2</t>
  </si>
  <si>
    <t>2018-12-15T08:46:19.511</t>
  </si>
  <si>
    <t>2018-12-22T08:47:05</t>
  </si>
  <si>
    <t>2018-12-15T08:47:15.477</t>
  </si>
  <si>
    <t>shbmwsme0217o15eod260rzs113a5o6ic3t</t>
  </si>
  <si>
    <t>2018-12-15T08:47:19.085</t>
  </si>
  <si>
    <t>04c16ffd0a0e0adf4d75c02155d62aedulf</t>
  </si>
  <si>
    <t>2018-12-15T08:47:28.612</t>
  </si>
  <si>
    <t>2018-12-22T08:48:05</t>
  </si>
  <si>
    <t>2018-12-15T11:05:28.295</t>
  </si>
  <si>
    <t>3xmrp97r4uaa4qr1c22cdv22ft6uvyj8dwj</t>
  </si>
  <si>
    <t>2018-12-15T11:05:31.981</t>
  </si>
  <si>
    <t>2018-12-22T11:06:06</t>
  </si>
  <si>
    <t>2018-12-15T11:06:10.471</t>
  </si>
  <si>
    <t>6jg308jjibfxdakn43l70tt76ig14jnm6md</t>
  </si>
  <si>
    <t>2018-12-15T11:06:13.978</t>
  </si>
  <si>
    <t>5UXKR0C52J0X92321</t>
  </si>
  <si>
    <t>2018-12-22T11:07:07</t>
  </si>
  <si>
    <t>2018-12-15T11:07:09.806</t>
  </si>
  <si>
    <t>9865j0z1h0yhd16fs0xm0shh336rik2zrz1</t>
  </si>
  <si>
    <t>2018-12-15T11:07:13.225</t>
  </si>
  <si>
    <t>2018-12-22T11:08:06</t>
  </si>
  <si>
    <t>2018-12-15T11:08:08.869</t>
  </si>
  <si>
    <t>qp1brs83nk27r00m52lgws1lzdv4yp5wg4t</t>
  </si>
  <si>
    <t>2018-12-15T11:08:12.235</t>
  </si>
  <si>
    <t>WBAJA7C56JWA74202</t>
  </si>
  <si>
    <t>2018-12-22T11:09:06</t>
  </si>
  <si>
    <t>2018-12-15T11:09:10.565</t>
  </si>
  <si>
    <t>vdiv47t6iux1xa0krwgeu5re978q0s7s5at</t>
  </si>
  <si>
    <t>2018-12-15T11:09:13.893</t>
  </si>
  <si>
    <t>WBAJA9C5XKB254543</t>
  </si>
  <si>
    <t>2018-12-22T11:10:06</t>
  </si>
  <si>
    <t>2018-12-15T11:10:09.044</t>
  </si>
  <si>
    <t>wuw62hsa9wnhav5u96p09y9u5ipmapjl03i</t>
  </si>
  <si>
    <t>2018-12-15T11:10:12.365</t>
  </si>
  <si>
    <t>2018-12-22T11:11:06</t>
  </si>
  <si>
    <t>2018-12-15T11:11:09.884</t>
  </si>
  <si>
    <t>4yobtrn8s2o31ml4abdxczrolhhw1eyo6jp</t>
  </si>
  <si>
    <t>2018-12-15T11:11:13.230</t>
  </si>
  <si>
    <t>WBXYJ5C38JEF69014</t>
  </si>
  <si>
    <t>2018-12-15T11:12:10</t>
  </si>
  <si>
    <t>2018-12-15T11:12:12.808</t>
  </si>
  <si>
    <t>ol8ip8nkp60fe35jg566en4zi2975mu1gu6</t>
  </si>
  <si>
    <t>2018-12-15T11:12:16.095</t>
  </si>
  <si>
    <t>5UXTR7C52KLF30931</t>
  </si>
  <si>
    <t>2018-12-15T11:13:10</t>
  </si>
  <si>
    <t>2018-12-15T11:13:14.274</t>
  </si>
  <si>
    <t>hp866z98r528utn03899cejyd9k494km311</t>
  </si>
  <si>
    <t>2018-12-15T11:13:17.608</t>
  </si>
  <si>
    <t>a5db68bb0a0e0adf052ed355793a2935elx</t>
  </si>
  <si>
    <t>2018-12-15T11:13:24.759</t>
  </si>
  <si>
    <t>2018-12-15T11:13:26</t>
  </si>
  <si>
    <t>2018-12-15T11:13:36.387</t>
  </si>
  <si>
    <t>u412cijq99y4ux536h8p86oadx63n58pk4f</t>
  </si>
  <si>
    <t>2018-12-15T11:13:39.726</t>
  </si>
  <si>
    <t>d4348fe40a0e0a17623e2bddc20b7fc20vl</t>
  </si>
  <si>
    <t>2018-12-15T11:13:48.337</t>
  </si>
  <si>
    <t>2018-12-15T11:13:49</t>
  </si>
  <si>
    <t>2018-12-15T11:13:56.862</t>
  </si>
  <si>
    <t>f73dspd29klju849zx0lr11r8fqe9hpvmxg</t>
  </si>
  <si>
    <t>2018-12-15T11:14:00.189</t>
  </si>
  <si>
    <t>2018-12-22T11:15:06</t>
  </si>
  <si>
    <t>2018-12-15T11:15:10.350</t>
  </si>
  <si>
    <t>a3jldc6y8vek9631z3q5658oat212aw0014</t>
  </si>
  <si>
    <t>2018-12-15T11:15:13.667</t>
  </si>
  <si>
    <t>2018-12-22T11:16:06</t>
  </si>
  <si>
    <t>2018-12-15T11:16:08.257</t>
  </si>
  <si>
    <t>rmg90s579a8v57pbqp37jvk00qecf1ph8jw</t>
  </si>
  <si>
    <t>2018-12-15T11:16:11.569</t>
  </si>
  <si>
    <t>2018-12-22T11:17:06</t>
  </si>
  <si>
    <t>2018-12-15T11:17:09.453</t>
  </si>
  <si>
    <t>741rec0u1x3j9bb64085821da8j0ekoih4t</t>
  </si>
  <si>
    <t>2018-12-15T11:17:12.743</t>
  </si>
  <si>
    <t>2018-12-22T11:18:05</t>
  </si>
  <si>
    <t>2018-12-15T11:18:08.323</t>
  </si>
  <si>
    <t>7340x82xa4p3ggp2g1431507lhkvnnd3k17</t>
  </si>
  <si>
    <t>2018-12-15T11:18:11.596</t>
  </si>
  <si>
    <t>WBA7E2C5XKB218213</t>
  </si>
  <si>
    <t>2018-12-15T11:18:20</t>
  </si>
  <si>
    <t>2018-12-15T11:18:24.615</t>
  </si>
  <si>
    <t>kmot7h08850m3o076n4xc4mnqwih0gg0c07</t>
  </si>
  <si>
    <t>2018-12-15T11:18:27.931</t>
  </si>
  <si>
    <t>WAUF1GFF8J1002261</t>
  </si>
  <si>
    <t>2018-12-15T11:18:34</t>
  </si>
  <si>
    <t>2018-12-15T11:18:39.299</t>
  </si>
  <si>
    <t>oaadpb669zqd8g2hxzu7wxm0733d858f64g</t>
  </si>
  <si>
    <t>2018-12-15T11:18:42.589</t>
  </si>
  <si>
    <t>WBY2Z6C53KVG97728</t>
  </si>
  <si>
    <t>2018-12-15T11:18:50</t>
  </si>
  <si>
    <t>2018-12-15T11:18:55.496</t>
  </si>
  <si>
    <t>b0302p4umaa43a9n0bw9ga9yjh2bbml03p4</t>
  </si>
  <si>
    <t>2018-12-15T11:18:58.792</t>
  </si>
  <si>
    <t>WA1C4AFY3J2167067</t>
  </si>
  <si>
    <t>2018-12-15T11:19:05</t>
  </si>
  <si>
    <t>2018-12-15T11:19:10.072</t>
  </si>
  <si>
    <t>a69ead61m092j1b5r9gx4jbr6die8rgjh24</t>
  </si>
  <si>
    <t>2018-12-15T11:19:13.315</t>
  </si>
  <si>
    <t>WBA8B9G52JNV00598</t>
  </si>
  <si>
    <t>2018-12-15T11:19:20</t>
  </si>
  <si>
    <t>2018-12-15T11:19:25.049</t>
  </si>
  <si>
    <t>053xt6a2ih3ja7wfi88311x3vecc1eo5yg8</t>
  </si>
  <si>
    <t>2018-12-15T11:19:28.332</t>
  </si>
  <si>
    <t>WAUDNCF54JA103745</t>
  </si>
  <si>
    <t>2018-12-15T11:19:39</t>
  </si>
  <si>
    <t>2018-12-15T11:19:44.108</t>
  </si>
  <si>
    <t>34eh2qq5om6fy3o0d79m7b1bws1784gzh42</t>
  </si>
  <si>
    <t>2018-12-15T11:19:47.351</t>
  </si>
  <si>
    <t>5UXTR7C57KLF33064</t>
  </si>
  <si>
    <t>2018-12-15T11:19:54</t>
  </si>
  <si>
    <t>2018-12-15T11:19:59.708</t>
  </si>
  <si>
    <t>9q2mju22rbbl2ng6470t0tt1h76ei72cbo8</t>
  </si>
  <si>
    <t>2018-12-15T11:20:03.049</t>
  </si>
  <si>
    <t>WAUP4AF5XJA062624</t>
  </si>
  <si>
    <t>2018-12-15T11:20:10</t>
  </si>
  <si>
    <t>2018-12-15T11:20:18.806</t>
  </si>
  <si>
    <t>fr5zus7v6wb7194k82wfz7hs0010xjj33u5</t>
  </si>
  <si>
    <t>2018-12-15T11:20:22.142</t>
  </si>
  <si>
    <t>WBXYJ3C33JEJ82968</t>
  </si>
  <si>
    <t>2018-12-15T11:20:29</t>
  </si>
  <si>
    <t>2018-12-15T11:20:37.633</t>
  </si>
  <si>
    <t>0a07w2t69dy8n5hl1301ou8njw725gx47vh</t>
  </si>
  <si>
    <t>2018-12-15T11:20:40.954</t>
  </si>
  <si>
    <t>WBS8M9C5XJ5L71652</t>
  </si>
  <si>
    <t>2018-12-15T11:20:49</t>
  </si>
  <si>
    <t>2018-12-15T11:20:58.946</t>
  </si>
  <si>
    <t>0v0kocci229jt3p36y2ox968571t3w6zkqu</t>
  </si>
  <si>
    <t>2018-12-15T11:21:02.233</t>
  </si>
  <si>
    <t>WBAJA5C54KWW06114</t>
  </si>
  <si>
    <t>2018-12-15T11:21:10</t>
  </si>
  <si>
    <t>2018-12-15T11:21:22.318</t>
  </si>
  <si>
    <t>ienx7ww4f737ry4l1laa14obg0bz0rwdzta</t>
  </si>
  <si>
    <t>2018-12-15T11:21:25.608</t>
  </si>
  <si>
    <t>WAUB4AF43JA096972</t>
  </si>
  <si>
    <t>2018-12-15T11:21:32</t>
  </si>
  <si>
    <t>2018-12-15T11:21:40.918</t>
  </si>
  <si>
    <t>x55cosb859n2iz31pmn4d8v6p4ag4wrfv67</t>
  </si>
  <si>
    <t>2018-12-15T11:21:44.210</t>
  </si>
  <si>
    <t>2018-12-15T11:21:54</t>
  </si>
  <si>
    <t>2018-12-15T11:22:02.975</t>
  </si>
  <si>
    <t>fnl41zqi9poga4om368p7tts45xa59tg6kg</t>
  </si>
  <si>
    <t>2018-12-15T11:22:06.258</t>
  </si>
  <si>
    <t>WA1BNAFY9J2230648</t>
  </si>
  <si>
    <t>2018-12-15T11:22:16</t>
  </si>
  <si>
    <t>2018-12-15T11:22:25.667</t>
  </si>
  <si>
    <t>7s8vfnh5215z568rk2uy81sdlsa73k1zjvo</t>
  </si>
  <si>
    <t>2018-12-15T11:22:28.962</t>
  </si>
  <si>
    <t>WBS8M9C56J5J80147</t>
  </si>
  <si>
    <t>2018-12-22T11:22:41</t>
  </si>
  <si>
    <t>2018-12-15T11:22:48.187</t>
  </si>
  <si>
    <t>365pdmn08bc3vya73d2aax8o63hzsb78d04</t>
  </si>
  <si>
    <t>2018-12-15T11:22:51.478</t>
  </si>
  <si>
    <t>WBXYJ3C35JEP75957</t>
  </si>
  <si>
    <t>2018-12-15T11:22:58</t>
  </si>
  <si>
    <t>2018-12-15T11:23:07.354</t>
  </si>
  <si>
    <t>lkxn3m3nbo985ih6z98gue7l05i35xc3776</t>
  </si>
  <si>
    <t>2018-12-15T11:23:10.628</t>
  </si>
  <si>
    <t>2018-12-22T11:23:20</t>
  </si>
  <si>
    <t>2018-12-15T11:23:26.557</t>
  </si>
  <si>
    <t>v1h0ou65p17z1c1f4lt97n232s3a41a1pyn</t>
  </si>
  <si>
    <t>2018-12-15T11:23:29.850</t>
  </si>
  <si>
    <t>WA1VAAF73JD024102</t>
  </si>
  <si>
    <t>2018-12-15T11:23:36</t>
  </si>
  <si>
    <t>2018-12-15T11:23:41.240</t>
  </si>
  <si>
    <t>727lyi3visgzaij42xl725ra663n71kejn4</t>
  </si>
  <si>
    <t>2018-12-15T11:23:44.496</t>
  </si>
  <si>
    <t>WBS3S7C50KAC09481</t>
  </si>
  <si>
    <t>2018-12-22T11:23:54</t>
  </si>
  <si>
    <t>2018-12-15T11:24:01.063</t>
  </si>
  <si>
    <t>ivhokjqodv5komb40223zhml7z92op15der</t>
  </si>
  <si>
    <t>2018-12-15T11:24:04.321</t>
  </si>
  <si>
    <t>WBAJE5C57JWA98629</t>
  </si>
  <si>
    <t>2018-12-15T11:24:11</t>
  </si>
  <si>
    <t>2018-12-15T11:24:20.274</t>
  </si>
  <si>
    <t>eyki6ymwcg26yybkjfe6b28hvzvwedp15n6</t>
  </si>
  <si>
    <t>2018-12-15T11:24:23.580</t>
  </si>
  <si>
    <t>2018-12-22T11:24:31</t>
  </si>
  <si>
    <t>2018-12-15T11:24:37.025</t>
  </si>
  <si>
    <t>4ghetex2zda030bv31jb1vp56zpu26nhfaz</t>
  </si>
  <si>
    <t>2018-12-15T11:24:40.390</t>
  </si>
  <si>
    <t>WA1BNAFY8J2217292</t>
  </si>
  <si>
    <t>2018-12-15T11:24:46</t>
  </si>
  <si>
    <t>2018-12-15T11:24:54.775</t>
  </si>
  <si>
    <t>80vtyb8294f1lg9u606po3cb8wwyj7dv7s2</t>
  </si>
  <si>
    <t>2018-12-15T11:24:58.201</t>
  </si>
  <si>
    <t>WBS8M9C52J5L00297</t>
  </si>
  <si>
    <t>2018-12-22T11:25:08</t>
  </si>
  <si>
    <t>2018-12-15T11:25:14.850</t>
  </si>
  <si>
    <t>vsosf42of8vlvb8pnlj680ihbnn0v9r01pg</t>
  </si>
  <si>
    <t>2018-12-15T11:25:18.141</t>
  </si>
  <si>
    <t>5UXTR7C53KLE94456</t>
  </si>
  <si>
    <t>2018-12-15T11:25:25</t>
  </si>
  <si>
    <t>2018-12-15T11:25:31.008</t>
  </si>
  <si>
    <t>9lhuz4er8r02gne67oby6wst97wt2dgb90p</t>
  </si>
  <si>
    <t>2018-12-15T11:25:34.423</t>
  </si>
  <si>
    <t>2018-12-22T11:25:44</t>
  </si>
  <si>
    <t>2018-12-15T11:25:50.429</t>
  </si>
  <si>
    <t>v470463l71pzpyvbv99lunrglwk2i595x13</t>
  </si>
  <si>
    <t>2018-12-15T11:25:53.717</t>
  </si>
  <si>
    <t>WAUENCF57JA050365</t>
  </si>
  <si>
    <t>2018-12-15T11:26</t>
  </si>
  <si>
    <t>2018-12-15T11:26:05.855</t>
  </si>
  <si>
    <t>88v210b2xj66j42np4s2jxvh980k2433dqu</t>
  </si>
  <si>
    <t>2018-12-15T11:26:09.166</t>
  </si>
  <si>
    <t>2018-12-22T11:27:06</t>
  </si>
  <si>
    <t>2018-12-15T11:27:09.501</t>
  </si>
  <si>
    <t>egur4coyf04w62970kulxc0rn16y3pxpu7q</t>
  </si>
  <si>
    <t>2018-12-15T11:27:13.299</t>
  </si>
  <si>
    <t>2018-12-22T11:28:06</t>
  </si>
  <si>
    <t>2018-12-15T11:28:11.335</t>
  </si>
  <si>
    <t>wr8t1wu6d3fpwc9b56g2ej12sl5aak2ef4u</t>
  </si>
  <si>
    <t>2018-12-15T11:28:14.568</t>
  </si>
  <si>
    <t>2018-12-22T11:29:06</t>
  </si>
  <si>
    <t>2018-12-15T11:29:10.670</t>
  </si>
  <si>
    <t>7xd082lwoadme1a5z2lsqnbfl36t7x77z0k</t>
  </si>
  <si>
    <t>2018-12-15T11:29:13.959</t>
  </si>
  <si>
    <t>2018-12-22T11:30:06</t>
  </si>
  <si>
    <t>2018-12-15T11:30:09.253</t>
  </si>
  <si>
    <t>wq0bjaov160xj64oi8akib7r8t05976hk95</t>
  </si>
  <si>
    <t>2018-12-15T11:30:12.613</t>
  </si>
  <si>
    <t>3bd9dc580a0a00de6a568762d66fa01af3q</t>
  </si>
  <si>
    <t>2018-12-15T11:30:32.801</t>
  </si>
  <si>
    <t>2018-12-22T11:31:06</t>
  </si>
  <si>
    <t>2018-12-15T11:31:10.988</t>
  </si>
  <si>
    <t>ls6lkbg7469f23o165vz12i4lnp9779r56d</t>
  </si>
  <si>
    <t>2018-12-15T11:31:14.746</t>
  </si>
  <si>
    <t>04c16ffd0a0e0adf4d75c02155d62aedoi0</t>
  </si>
  <si>
    <t>2018-12-15T11:31:34.607</t>
  </si>
  <si>
    <t>2018-12-22T11:32:05</t>
  </si>
  <si>
    <t>2018-12-15T11:32:09.628</t>
  </si>
  <si>
    <t>31j122a8f166008x36ug93mwy2xqvuh370l</t>
  </si>
  <si>
    <t>2018-12-15T11:32:12.900</t>
  </si>
  <si>
    <t>3bd9dc580a0a00de6a568762d66fa01a5g7</t>
  </si>
  <si>
    <t>2018-12-15T11:32:17.297</t>
  </si>
  <si>
    <t>2018-12-22T11:33:05</t>
  </si>
  <si>
    <t>2018-12-15T11:33:09.290</t>
  </si>
  <si>
    <t>9orxk6rxd99igt16gcf1d17xz675ej24313</t>
  </si>
  <si>
    <t>2018-12-15T11:33:13.017</t>
  </si>
  <si>
    <t>04c16ffd0a0e0adf4d75c02155d62aedmrj</t>
  </si>
  <si>
    <t>2018-12-15T11:33:33.608</t>
  </si>
  <si>
    <t>2018-12-22T11:34:05</t>
  </si>
  <si>
    <t>2018-12-15T11:50:42.834</t>
  </si>
  <si>
    <t>5fxt571at528pf4klh3s5frg50ujd9l52jy</t>
  </si>
  <si>
    <t>2018-12-15T11:50:46.674</t>
  </si>
  <si>
    <t>WBA7F2C58KB240546</t>
  </si>
  <si>
    <t>2018-12-15T11:52:11</t>
  </si>
  <si>
    <t>2018-12-15T11:52:17.721</t>
  </si>
  <si>
    <t>0oyn9ns58z9s0168crjv143eexegv85k83h</t>
  </si>
  <si>
    <t>2018-12-15T11:52:21.090</t>
  </si>
  <si>
    <t>2018-12-22T11:53:06</t>
  </si>
  <si>
    <t>2018-12-15T11:53:10.397</t>
  </si>
  <si>
    <t>f02e9ipohbx2uruu29r72693eyac1j5x5yq</t>
  </si>
  <si>
    <t>2018-12-15T11:53:13.704</t>
  </si>
  <si>
    <t>WBXHT3C32J5K29840</t>
  </si>
  <si>
    <t>2018-12-22T11:54:06</t>
  </si>
  <si>
    <t>2018-12-15T11:54:09.265</t>
  </si>
  <si>
    <t>r9ij41wstfc92kyx819d7hn93s9ly5474m5</t>
  </si>
  <si>
    <t>2018-12-15T11:54:12.658</t>
  </si>
  <si>
    <t>WBAJA5C59KG900442</t>
  </si>
  <si>
    <t>2018-12-15T11:55:10</t>
  </si>
  <si>
    <t>2018-12-15T11:55:13.776</t>
  </si>
  <si>
    <t>53sm6q8vq764zn4es624tgk6mutciv7pw0t</t>
  </si>
  <si>
    <t>2018-12-15T11:55:17.065</t>
  </si>
  <si>
    <t>5UXCR6C56KLK84926</t>
  </si>
  <si>
    <t>2018-12-15T11:56:11</t>
  </si>
  <si>
    <t>2018-12-15T11:56:15.361</t>
  </si>
  <si>
    <t>ccdti333bnwj8oo03k9r1148r4rk6l5f7w4</t>
  </si>
  <si>
    <t>2018-12-15T11:56:18.758</t>
  </si>
  <si>
    <t>WBAJE5C56JWA93745</t>
  </si>
  <si>
    <t>2018-12-22T11:57:06</t>
  </si>
  <si>
    <t>2018-12-15T11:57:10.441</t>
  </si>
  <si>
    <t>yckg3tt68ty42rxznz89nau0mww8365a5mg</t>
  </si>
  <si>
    <t>2018-12-15T11:57:13.887</t>
  </si>
  <si>
    <t>2018-12-15T11:58:09</t>
  </si>
  <si>
    <t>2018-12-15T11:58:14.531</t>
  </si>
  <si>
    <t>53f1ct572y6xm1pg11ixhwqcv3hq3ew9e6h</t>
  </si>
  <si>
    <t>2018-12-15T11:58:17.936</t>
  </si>
  <si>
    <t>5UXKU2C5XJ0X48559</t>
  </si>
  <si>
    <t>2018-12-22T11:59:06</t>
  </si>
  <si>
    <t>2018-12-15T11:59:10.845</t>
  </si>
  <si>
    <t>23755v5a1eb5490brh33px306sioekvl2cn</t>
  </si>
  <si>
    <t>2018-12-15T11:59:14.162</t>
  </si>
  <si>
    <t>a5db68bb0a0e0adf052ed355793a2935iwq</t>
  </si>
  <si>
    <t>2018-12-15T11:59:19.055</t>
  </si>
  <si>
    <t>2018-12-15T11:59:20</t>
  </si>
  <si>
    <t>2018-12-15T11:59:29.549</t>
  </si>
  <si>
    <t>qaso87a3e1xgjurh386wnio0j3cg2r9yoyv</t>
  </si>
  <si>
    <t>2018-12-15T11:59:32.973</t>
  </si>
  <si>
    <t>d4348fe40a0e0a17623e2bddc20b7fc2yho</t>
  </si>
  <si>
    <t>2018-12-15T11:59:39.839</t>
  </si>
  <si>
    <t>2018-12-15T11:59:41</t>
  </si>
  <si>
    <t>2018-12-15T11:59:48.330</t>
  </si>
  <si>
    <t>ak3g0s3jrz8g03zz03cnvqrk28yv10728tq</t>
  </si>
  <si>
    <t>2018-12-15T11:59:51.600</t>
  </si>
  <si>
    <t>2018-12-22T12:00:06</t>
  </si>
  <si>
    <t>2018-12-15T12:00:10.365</t>
  </si>
  <si>
    <t>1hlyp1q3fv6fbiy69ys15mfu1jsqdqqy7zr</t>
  </si>
  <si>
    <t>2018-12-15T12:00:13.699</t>
  </si>
  <si>
    <t>2018-12-22T12:01:06</t>
  </si>
  <si>
    <t>2018-12-15T12:01:08.595</t>
  </si>
  <si>
    <t>v06lo0q96xdk77gyql2786pu17s4hz642t7</t>
  </si>
  <si>
    <t>2018-12-15T12:01:11.874</t>
  </si>
  <si>
    <t>2018-12-22T12:02:05</t>
  </si>
  <si>
    <t>2018-12-15T12:02:08.140</t>
  </si>
  <si>
    <t>2y1x0hj7kb5b6a9ba1pc0w91v5jv1zcpzg2</t>
  </si>
  <si>
    <t>2018-12-15T12:02:11.547</t>
  </si>
  <si>
    <t>2018-12-22T12:03:05</t>
  </si>
  <si>
    <t>2018-12-15T12:03:08.370</t>
  </si>
  <si>
    <t>pi1rb3e675a07564vu1z59d4178333udv3l</t>
  </si>
  <si>
    <t>2018-12-15T12:03:11.660</t>
  </si>
  <si>
    <t>2018-12-15T12:03:20</t>
  </si>
  <si>
    <t>2018-12-15T12:03:25.167</t>
  </si>
  <si>
    <t>lm9f9w1505ri4505m9hx23kwj17vk02f21r</t>
  </si>
  <si>
    <t>2018-12-15T12:03:28.482</t>
  </si>
  <si>
    <t>WAUB1GFF8J1069828</t>
  </si>
  <si>
    <t>2018-12-15T12:03:34</t>
  </si>
  <si>
    <t>2018-12-15T12:03:39.628</t>
  </si>
  <si>
    <t>8s74yg77496v9elwwmn29ebkbi5j4v0sn2e</t>
  </si>
  <si>
    <t>2018-12-15T12:03:42.945</t>
  </si>
  <si>
    <t>WBA2J5C54KVC07846</t>
  </si>
  <si>
    <t>2018-12-15T12:03:53</t>
  </si>
  <si>
    <t>2018-12-15T12:03:58.432</t>
  </si>
  <si>
    <t>z121mn9nm70l0h4rri1vt2yf5gwqeq3dgxt</t>
  </si>
  <si>
    <t>2018-12-15T12:04:01.799</t>
  </si>
  <si>
    <t>WAUB8GFF5J1045157</t>
  </si>
  <si>
    <t>2018-12-15T12:04:10</t>
  </si>
  <si>
    <t>2018-12-15T12:04:17.429</t>
  </si>
  <si>
    <t>16ew4u7rk22qi9m486q0353r991rlo7q9v3</t>
  </si>
  <si>
    <t>2018-12-15T12:04:20.766</t>
  </si>
  <si>
    <t>WBA4W5C56KAE51077</t>
  </si>
  <si>
    <t>2018-12-15T12:04:30</t>
  </si>
  <si>
    <t>2018-12-15T12:04:34.832</t>
  </si>
  <si>
    <t>p983d1k34v495956vetibsh39e6y1f2z1yh</t>
  </si>
  <si>
    <t>2018-12-15T12:04:38.194</t>
  </si>
  <si>
    <t>WA1LAAF70JD039163</t>
  </si>
  <si>
    <t>2018-12-15T12:04:44</t>
  </si>
  <si>
    <t>2018-12-15T12:04:49.288</t>
  </si>
  <si>
    <t>79cs3eeq7ge33ve0e0b2j4qb2rsfta0ii89</t>
  </si>
  <si>
    <t>2018-12-15T12:04:52.566</t>
  </si>
  <si>
    <t>WBA4J3C51KBL05079</t>
  </si>
  <si>
    <t>2018-12-15T12:04:59</t>
  </si>
  <si>
    <t>2018-12-15T12:05:04.130</t>
  </si>
  <si>
    <t>11mde7oi9djonj118pir4tlqiaho5p7j3uy</t>
  </si>
  <si>
    <t>2018-12-15T12:05:07.388</t>
  </si>
  <si>
    <t>WAUB8GFF4J1043657</t>
  </si>
  <si>
    <t>2018-12-15T12:05:15</t>
  </si>
  <si>
    <t>2018-12-15T12:05:23.013</t>
  </si>
  <si>
    <t>i592t9r26xq7w6x734430q29buh5i0nf7h6</t>
  </si>
  <si>
    <t>2018-12-15T12:05:26.319</t>
  </si>
  <si>
    <t>WBA8A9C59JAH14099</t>
  </si>
  <si>
    <t>2018-12-15T12:05:35</t>
  </si>
  <si>
    <t>2018-12-15T12:05:45.522</t>
  </si>
  <si>
    <t>70tngd3xe78i2p5h7g46hpg555zm663kesz</t>
  </si>
  <si>
    <t>2018-12-15T12:05:48.852</t>
  </si>
  <si>
    <t>2018-12-15T13:06:05</t>
  </si>
  <si>
    <t>2018-12-15T12:06:07.389</t>
  </si>
  <si>
    <t>9odwm4h121xw3my36yc8278x60y6zmb8rip</t>
  </si>
  <si>
    <t>2018-12-15T12:06:10.740</t>
  </si>
  <si>
    <t>2018-12-22T12:06:08</t>
  </si>
  <si>
    <t>2018-12-15T12:06:28.571</t>
  </si>
  <si>
    <t>WBA8B3C57JK843489</t>
  </si>
  <si>
    <t>2018-12-15T12:06:21</t>
  </si>
  <si>
    <t>2018-12-15T12:06:29.181</t>
  </si>
  <si>
    <t>e27i4qge1e36l4f7u0xh1d4un8fvzv35t4y</t>
  </si>
  <si>
    <t>2018-12-15T12:06:32.499</t>
  </si>
  <si>
    <t>WA1BNAFY5J2233482</t>
  </si>
  <si>
    <t>2018-12-15T12:06:40</t>
  </si>
  <si>
    <t>2018-12-15T12:06:49.150</t>
  </si>
  <si>
    <t>h69phppwt2543zi4nabsr2s9e0bq3af8o60</t>
  </si>
  <si>
    <t>2018-12-15T12:06:52.529</t>
  </si>
  <si>
    <t>2018-12-15T12:06:58</t>
  </si>
  <si>
    <t>2018-12-15T12:07:05.932</t>
  </si>
  <si>
    <t>4j1rj5lh3nfd4e9n8hhiy85lb8mw6sak1os</t>
  </si>
  <si>
    <t>2018-12-15T12:07:09.231</t>
  </si>
  <si>
    <t>WAUENAF46JA098032</t>
  </si>
  <si>
    <t>2018-12-15T12:07:15</t>
  </si>
  <si>
    <t>2018-12-15T12:07:24.589</t>
  </si>
  <si>
    <t>nim3dve0ri2mw4pji3s434a7a09qk5a05e7</t>
  </si>
  <si>
    <t>2018-12-15T12:07:28.480</t>
  </si>
  <si>
    <t>WBS3S7C58KAC09616</t>
  </si>
  <si>
    <t>2018-12-22T12:07:40</t>
  </si>
  <si>
    <t>2018-12-15T12:07:46.192</t>
  </si>
  <si>
    <t>0861vfu1lk192t66ddczx6ixn1x2efpadv9</t>
  </si>
  <si>
    <t>2018-12-15T12:07:49.982</t>
  </si>
  <si>
    <t>WBA8E1C56JA758791</t>
  </si>
  <si>
    <t>2018-12-15T12:07:59</t>
  </si>
  <si>
    <t>2018-12-15T12:08:05.866</t>
  </si>
  <si>
    <t>1z66eql7s4gu89w3o3wt8q4lhvyjle3u532</t>
  </si>
  <si>
    <t>2018-12-15T12:08:09.372</t>
  </si>
  <si>
    <t>2018-12-22T12:08:19</t>
  </si>
  <si>
    <t>2018-12-15T12:08:25.153</t>
  </si>
  <si>
    <t>zol3yjh074ua14410p2f4w7l7vz989351xp</t>
  </si>
  <si>
    <t>2018-12-15T12:08:29.665</t>
  </si>
  <si>
    <t>WAUP4AF58JA009758</t>
  </si>
  <si>
    <t>2018-12-15T12:08:45</t>
  </si>
  <si>
    <t>2018-12-15T12:08:52.128</t>
  </si>
  <si>
    <t>8wv29wxas5nem6k1cs24gwupq24hyfno8x1</t>
  </si>
  <si>
    <t>2018-12-15T12:08:56.014</t>
  </si>
  <si>
    <t>2018-12-22T12:09:06</t>
  </si>
  <si>
    <t>2018-12-15T12:09:12.570</t>
  </si>
  <si>
    <t>75smr8d7n6y51p2xapq9lzud3082qwv6rhl</t>
  </si>
  <si>
    <t>2018-12-15T12:09:16.136</t>
  </si>
  <si>
    <t>WBA4Z7C51KEF55164</t>
  </si>
  <si>
    <t>2018-12-15T12:09:29</t>
  </si>
  <si>
    <t>2018-12-15T12:09:36.939</t>
  </si>
  <si>
    <t>uaem5i5hqj0ay3du88lusb0tl4j43oyla6z</t>
  </si>
  <si>
    <t>2018-12-15T12:09:40.929</t>
  </si>
  <si>
    <t>2018-12-22T12:09:56</t>
  </si>
  <si>
    <t>2018-12-15T12:10:03.711</t>
  </si>
  <si>
    <t>c1f1l0n4pux7zxbh77w3f6a49v9a7i2902b</t>
  </si>
  <si>
    <t>2018-12-15T12:10:07.623</t>
  </si>
  <si>
    <t>WA1JCCFS1JR015183</t>
  </si>
  <si>
    <t>2018-12-15T12:10:18</t>
  </si>
  <si>
    <t>2018-12-15T12:10:24.761</t>
  </si>
  <si>
    <t>3986421yeax1fh5i8zq9zl8hvz5apj7u0au</t>
  </si>
  <si>
    <t>2018-12-15T12:10:28.272</t>
  </si>
  <si>
    <t>WBS3S7C50KAC09464</t>
  </si>
  <si>
    <t>2018-12-22T12:10:37</t>
  </si>
  <si>
    <t>2018-12-15T12:10:43.093</t>
  </si>
  <si>
    <t>x00t15vu47vfakldodl4a1xn7kx3srk39kd</t>
  </si>
  <si>
    <t>2018-12-15T12:10:47.220</t>
  </si>
  <si>
    <t>WBA2N1C51KVC28683</t>
  </si>
  <si>
    <t>2018-12-15T12:11:07</t>
  </si>
  <si>
    <t>2018-12-15T12:11:16.282</t>
  </si>
  <si>
    <t>kmd79tp1hr7hoa4811zz0vo115bnnm3h4z7</t>
  </si>
  <si>
    <t>2018-12-15T12:11:20.809</t>
  </si>
  <si>
    <t>2018-12-22T12:11:32</t>
  </si>
  <si>
    <t>2018-12-15T12:11:38.825</t>
  </si>
  <si>
    <t>8913kj9ce178a233yblc1kq31feryuz68ei</t>
  </si>
  <si>
    <t>2018-12-15T12:11:42.555</t>
  </si>
  <si>
    <t>WA1LAAF76KD013894</t>
  </si>
  <si>
    <t>2018-12-15T12:12:10</t>
  </si>
  <si>
    <t>2018-12-15T12:12:19.467</t>
  </si>
  <si>
    <t>pjfop25t07z1566ks6dzczqcged6p0334qc</t>
  </si>
  <si>
    <t>2018-12-15T12:12:23.280</t>
  </si>
  <si>
    <t>2018-12-22T12:13:06</t>
  </si>
  <si>
    <t>2018-12-15T12:13:11.062</t>
  </si>
  <si>
    <t>sjz1z213n3rslr098p9edzj2uht4ulx61w5</t>
  </si>
  <si>
    <t>2018-12-15T12:13:15.899</t>
  </si>
  <si>
    <t>2018-12-22T12:14:06</t>
  </si>
  <si>
    <t>2018-12-15T12:14:09.485</t>
  </si>
  <si>
    <t>vl1dq6ibdq8l1e1i761xt10ue3ms6v3ct09</t>
  </si>
  <si>
    <t>2018-12-15T12:14:13.077</t>
  </si>
  <si>
    <t>2018-12-22T12:15:06</t>
  </si>
  <si>
    <t>2018-12-15T12:15:09.875</t>
  </si>
  <si>
    <t>7265dd41a3geae364l717hw2tfeck6ukah4</t>
  </si>
  <si>
    <t>2018-12-15T12:15:13.443</t>
  </si>
  <si>
    <t>2018-12-22T12:16:06</t>
  </si>
  <si>
    <t>2018-12-15T12:16:09.824</t>
  </si>
  <si>
    <t>5h20xs39miss6yvt75vz9skmf42sy68d3v7</t>
  </si>
  <si>
    <t>2018-12-15T12:16:13.556</t>
  </si>
  <si>
    <t>3bd9dc580a0a00de6a568762d66fa01af9w</t>
  </si>
  <si>
    <t>2018-12-15T12:16:34.008</t>
  </si>
  <si>
    <t>2018-12-22T12:17:05</t>
  </si>
  <si>
    <t>2018-12-15T12:17:10.320</t>
  </si>
  <si>
    <t>lfb928sm40jsglolc7vi7i9z71c10myk881</t>
  </si>
  <si>
    <t>2018-12-15T12:17:13.620</t>
  </si>
  <si>
    <t>04c16ffd0a0e0adf4d75c02155d62aed4ai</t>
  </si>
  <si>
    <t>2018-12-15T12:17:19.053</t>
  </si>
  <si>
    <t>2018-12-22T12:18:05</t>
  </si>
  <si>
    <t>2018-12-15T12:18:09.900</t>
  </si>
  <si>
    <t>wv9q6fzqt10lswzd0xc1i0ib1371rod6s91</t>
  </si>
  <si>
    <t>2018-12-15T12:18:13.349</t>
  </si>
  <si>
    <t>3bd9dc580a0a00de6a568762d66fa01a8kn</t>
  </si>
  <si>
    <t>2018-12-15T12:18:17.883</t>
  </si>
  <si>
    <t>2018-12-22T12:19:05</t>
  </si>
  <si>
    <t>2018-12-15T12:19:10.208</t>
  </si>
  <si>
    <t>echz4qv7u2tf0dggl80g8fmf36v89z3pjxr</t>
  </si>
  <si>
    <t>2018-12-15T12:19:13.529</t>
  </si>
  <si>
    <t>04c16ffd0a0e0adf4d75c02155d62aedk0y</t>
  </si>
  <si>
    <t>2018-12-15T12:19:17.953</t>
  </si>
  <si>
    <t>2018-12-22T12:20:05</t>
  </si>
  <si>
    <t>2018-12-15T12:53:53.437</t>
  </si>
  <si>
    <t>j4quy8cxazy14jr52w3c3ki344923554y2t</t>
  </si>
  <si>
    <t>2018-12-15T12:53:57.420</t>
  </si>
  <si>
    <t>5UXTR7C51KLE96500</t>
  </si>
  <si>
    <t>2018-12-22T12:55:06</t>
  </si>
  <si>
    <t>2018-12-15T12:55:09.352</t>
  </si>
  <si>
    <t>0jkw9bsv07kwzoy639co6gpn231o3q66ecw</t>
  </si>
  <si>
    <t>2018-12-15T12:55:12.880</t>
  </si>
  <si>
    <t>2018-12-15T12:56:08</t>
  </si>
  <si>
    <t>2018-12-15T12:56:12.198</t>
  </si>
  <si>
    <t>ztwn5g40i47g98847s69x28xl8ad22k60kc</t>
  </si>
  <si>
    <t>2018-12-15T12:56:15.696</t>
  </si>
  <si>
    <t>2018-12-22T12:57:06</t>
  </si>
  <si>
    <t>2018-12-15T12:57:08.843</t>
  </si>
  <si>
    <t>bncy68l3792oq00wuf3d1qp6ja6d70sewkq</t>
  </si>
  <si>
    <t>2018-12-15T12:57:12.225</t>
  </si>
  <si>
    <t>2018-12-15T12:58:07</t>
  </si>
  <si>
    <t>2018-12-15T12:58:11.050</t>
  </si>
  <si>
    <t>4n781s2ftn3dmjjjpcdenkycx264dzzt2d2</t>
  </si>
  <si>
    <t>2018-12-15T12:58:14.377</t>
  </si>
  <si>
    <t>2018-12-22T12:59:06</t>
  </si>
  <si>
    <t>2018-12-15T12:59:10.147</t>
  </si>
  <si>
    <t>q8nytq4psr7b6sn5l1r53x1f5tc3wb926u8</t>
  </si>
  <si>
    <t>2018-12-15T12:59:13.979</t>
  </si>
  <si>
    <t>5UXTR7C59KLF31851</t>
  </si>
  <si>
    <t>2018-12-22T13:00:06</t>
  </si>
  <si>
    <t>2018-12-15T13:00:10.733</t>
  </si>
  <si>
    <t>4u9e4rei809antr7w03h49erdm3t7186upf</t>
  </si>
  <si>
    <t>2018-12-15T13:00:14.115</t>
  </si>
  <si>
    <t>2018-12-15T13:01:07</t>
  </si>
  <si>
    <t>2018-12-15T13:01:11.537</t>
  </si>
  <si>
    <t>m3irr7831i5ls378y2bmw980q404qwfey8p</t>
  </si>
  <si>
    <t>2018-12-15T13:01:15.006</t>
  </si>
  <si>
    <t>2018-12-15T13:02:08</t>
  </si>
  <si>
    <t>2018-12-15T13:02:16.090</t>
  </si>
  <si>
    <t>11bmx1r2mgbk416poblnj5l8k6hls57qwp4</t>
  </si>
  <si>
    <t>2018-12-15T13:02:19.555</t>
  </si>
  <si>
    <t>a5db68bb0a0e0adf052ed355793a2935gvn</t>
  </si>
  <si>
    <t>2018-12-15T13:02:24.813</t>
  </si>
  <si>
    <t>2018-12-15T13:02:26</t>
  </si>
  <si>
    <t>2018-12-15T13:02:35.049</t>
  </si>
  <si>
    <t>pn0a4ci042xg74j3yyj5ne3b93mro0d8j14</t>
  </si>
  <si>
    <t>2018-12-15T13:02:38.470</t>
  </si>
  <si>
    <t>d4348fe40a0e0a17623e2bddc20b7fc2spi</t>
  </si>
  <si>
    <t>2018-12-15T13:02:47.178</t>
  </si>
  <si>
    <t>2018-12-15T13:02:48</t>
  </si>
  <si>
    <t>2018-12-15T13:02:59.205</t>
  </si>
  <si>
    <t>42kf5j1r7aqa2c0dw8m2ee6uxxtfz1imgpw</t>
  </si>
  <si>
    <t>2018-12-15T13:03:02.614</t>
  </si>
  <si>
    <t>2018-12-22T13:04:06</t>
  </si>
  <si>
    <t>2018-12-15T13:04:08.412</t>
  </si>
  <si>
    <t>m496ds0tk9lqc501j5x5w3ndi3wtkm41j13</t>
  </si>
  <si>
    <t>2018-12-15T13:04:11.902</t>
  </si>
  <si>
    <t>2018-12-22T13:05:06</t>
  </si>
  <si>
    <t>2018-12-15T13:05:12.542</t>
  </si>
  <si>
    <t>2wt8yxa9s35od55m1e8m4151rj670bs98b9</t>
  </si>
  <si>
    <t>2018-12-15T13:05:15.885</t>
  </si>
  <si>
    <t>2018-12-22T13:06:05</t>
  </si>
  <si>
    <t>2018-12-15T13:06:09.947</t>
  </si>
  <si>
    <t>m4oabh35q3928j46o14936kn28yz7610610</t>
  </si>
  <si>
    <t>2018-12-15T13:06:13.285</t>
  </si>
  <si>
    <t>2018-12-22T13:07:05</t>
  </si>
  <si>
    <t>2018-12-15T13:07:08.991</t>
  </si>
  <si>
    <t>74uajyw9x3ofq0lr4zf19x63l7le8ukgmw0</t>
  </si>
  <si>
    <t>2018-12-15T13:07:12.607</t>
  </si>
  <si>
    <t>WBAJV6C53KBK08006</t>
  </si>
  <si>
    <t>2018-12-15T13:07:24</t>
  </si>
  <si>
    <t>2018-12-15T13:07:29.497</t>
  </si>
  <si>
    <t>4dwam4otoiw9lsn7p6a7f82e3jr5j3dlvqw</t>
  </si>
  <si>
    <t>2018-12-15T13:07:33.006</t>
  </si>
  <si>
    <t>WAUAUGFF3J1057444</t>
  </si>
  <si>
    <t>2018-12-15T13:07:43</t>
  </si>
  <si>
    <t>2018-12-15T13:07:48.608</t>
  </si>
  <si>
    <t>gste4hgohkk81n0xiuzfau1b4jund1xu5v4</t>
  </si>
  <si>
    <t>2018-12-15T13:07:52.051</t>
  </si>
  <si>
    <t>WBXHT3C32J5L29520</t>
  </si>
  <si>
    <t>2018-12-15T13:08:03</t>
  </si>
  <si>
    <t>2018-12-15T13:08:08.097</t>
  </si>
  <si>
    <t>8t08m9sa7519yzj8kjsa6g0d05m581jncf4</t>
  </si>
  <si>
    <t>2018-12-15T13:08:11.581</t>
  </si>
  <si>
    <t>WA1CVAF19KD008737</t>
  </si>
  <si>
    <t>2018-12-15T13:08:22</t>
  </si>
  <si>
    <t>2018-12-15T13:08:27.267</t>
  </si>
  <si>
    <t>9xwx34wls3bs22y3joni64100gr0q37n3ke</t>
  </si>
  <si>
    <t>2018-12-15T13:08:30.663</t>
  </si>
  <si>
    <t>WBA7F0C51KGM24928</t>
  </si>
  <si>
    <t>2018-12-15T13:08:41</t>
  </si>
  <si>
    <t>2018-12-15T13:08:46.741</t>
  </si>
  <si>
    <t>n7wca4zjd855rpf7jktps6nc4o70j16285y</t>
  </si>
  <si>
    <t>2018-12-15T13:08:50.095</t>
  </si>
  <si>
    <t>WAUENAF45JA060176</t>
  </si>
  <si>
    <t>2018-12-15T13:09</t>
  </si>
  <si>
    <t>2018-12-15T13:09:05.964</t>
  </si>
  <si>
    <t>v7040egr28784mvwg63623g82v08h9008x3</t>
  </si>
  <si>
    <t>2018-12-15T13:09:09.340</t>
  </si>
  <si>
    <t>WBA8E1C55JA756756</t>
  </si>
  <si>
    <t>2018-12-15T13:09:21</t>
  </si>
  <si>
    <t>2018-12-15T13:09:27.165</t>
  </si>
  <si>
    <t>1cerw91x0ncc0182807jnmjklh2xkab1scr</t>
  </si>
  <si>
    <t>2018-12-15T13:09:30.558</t>
  </si>
  <si>
    <t>WA1BNAFY1J2229672</t>
  </si>
  <si>
    <t>2018-12-15T13:09:41</t>
  </si>
  <si>
    <t>2018-12-15T13:09:46.691</t>
  </si>
  <si>
    <t>s4m63lmf8d9dnl63o464wm4p898ui0m6480</t>
  </si>
  <si>
    <t>2018-12-15T13:09:50.071</t>
  </si>
  <si>
    <t>WBXHU7C37J3H43413</t>
  </si>
  <si>
    <t>2018-12-15T13:09:56</t>
  </si>
  <si>
    <t>2018-12-15T13:10:04.393</t>
  </si>
  <si>
    <t>tgun7ws4a11vaw1f6widcv9skb6d3jnxg51</t>
  </si>
  <si>
    <t>2018-12-15T13:10:07.794</t>
  </si>
  <si>
    <t>2018-12-15T13:10:20</t>
  </si>
  <si>
    <t>2018-12-15T13:10:29.446</t>
  </si>
  <si>
    <t>hq0h617ogryq8ixo37b88b2zfddg6sskz46</t>
  </si>
  <si>
    <t>2018-12-15T13:10:32.898</t>
  </si>
  <si>
    <t>WBA8B9C5XJAE22264</t>
  </si>
  <si>
    <t>2018-12-15T13:10:44</t>
  </si>
  <si>
    <t>2018-12-15T13:10:51.606</t>
  </si>
  <si>
    <t>dqgdui7y4420t84oocc90hfjl203hmcg300</t>
  </si>
  <si>
    <t>2018-12-15T13:10:55.011</t>
  </si>
  <si>
    <t>WAULMAF49JA214351</t>
  </si>
  <si>
    <t>2018-12-15T13:11:05</t>
  </si>
  <si>
    <t>2018-12-15T13:11:15.898</t>
  </si>
  <si>
    <t>qcv26cv0u36yxyrw29ftd57pmta94nsjhsh</t>
  </si>
  <si>
    <t>2018-12-15T13:11:19.231</t>
  </si>
  <si>
    <t>2018-12-15T13:11:26</t>
  </si>
  <si>
    <t>2018-12-15T13:11:38.279</t>
  </si>
  <si>
    <t>b831ia8084u70203o7g1vbzkkoo816vmwcn</t>
  </si>
  <si>
    <t>2018-12-15T13:11:41.656</t>
  </si>
  <si>
    <t>WAUENAF46JA024786</t>
  </si>
  <si>
    <t>2018-12-15T13:11:52</t>
  </si>
  <si>
    <t>2018-12-15T13:12:02.548</t>
  </si>
  <si>
    <t>29skjt4o43fsjf82yodk4vw0fooc3af0t70</t>
  </si>
  <si>
    <t>2018-12-15T13:12:05.867</t>
  </si>
  <si>
    <t>2018-12-22T13:12:16</t>
  </si>
  <si>
    <t>2018-12-15T13:12:22.654</t>
  </si>
  <si>
    <t>ie6a7fjic87y4sa0cau8fn2ulmz2uj5u81g</t>
  </si>
  <si>
    <t>2018-12-15T13:12:26.075</t>
  </si>
  <si>
    <t>WBXYJ3C36JEP76082</t>
  </si>
  <si>
    <t>2018-12-15T13:12:37</t>
  </si>
  <si>
    <t>2018-12-15T13:12:43.561</t>
  </si>
  <si>
    <t>2646m6obz2y4y245uy92e8avqeso6l794cu</t>
  </si>
  <si>
    <t>2018-12-15T13:12:46.941</t>
  </si>
  <si>
    <t>2018-12-22T13:12:56</t>
  </si>
  <si>
    <t>2018-12-15T13:13:03.726</t>
  </si>
  <si>
    <t>d299v0x7b8jgufcq6g2cf8072pn52hfc7ur</t>
  </si>
  <si>
    <t>2018-12-15T13:13:07.118</t>
  </si>
  <si>
    <t>WA1A4AFY1J2131112</t>
  </si>
  <si>
    <t>2018-12-15T13:13:18</t>
  </si>
  <si>
    <t>2018-12-15T13:13:25.741</t>
  </si>
  <si>
    <t>w4y0wlq2euh425lg5rh04kygw95nat86psc</t>
  </si>
  <si>
    <t>2018-12-15T13:13:29.150</t>
  </si>
  <si>
    <t>WBS8M9C50J5L71935</t>
  </si>
  <si>
    <t>2018-12-22T13:13:39</t>
  </si>
  <si>
    <t>2018-12-15T13:13:45.828</t>
  </si>
  <si>
    <t>x2u491000yq246o767imyb7daw5hl7589k2</t>
  </si>
  <si>
    <t>2018-12-15T13:13:49.338</t>
  </si>
  <si>
    <t>WBA8E1C55JA758412</t>
  </si>
  <si>
    <t>2018-12-15T13:14</t>
  </si>
  <si>
    <t>2018-12-15T13:14:12.442</t>
  </si>
  <si>
    <t>788l47si0lg4rd5ubkdw9z8hnr2m40kv918</t>
  </si>
  <si>
    <t>2018-12-15T13:14:15.889</t>
  </si>
  <si>
    <t>2018-12-22T13:14:26</t>
  </si>
  <si>
    <t>2018-12-15T13:14:32.632</t>
  </si>
  <si>
    <t>e07f0f3ng3b9q2624cwlc4sk91ctjbk05hy</t>
  </si>
  <si>
    <t>2018-12-15T13:14:36.051</t>
  </si>
  <si>
    <t>WA1BNAFY8J2080144</t>
  </si>
  <si>
    <t>2018-12-15T13:14:46</t>
  </si>
  <si>
    <t>2018-12-15T13:14:52.773</t>
  </si>
  <si>
    <t>j61318m3b16xh3a8vx39jfnzlumq34ka6on</t>
  </si>
  <si>
    <t>2018-12-15T13:14:56.222</t>
  </si>
  <si>
    <t>WBS8M9C51J5L71782</t>
  </si>
  <si>
    <t>2018-12-22T13:15:07</t>
  </si>
  <si>
    <t>2018-12-15T13:15:13.501</t>
  </si>
  <si>
    <t>cuif295r4f493277j3bym9a1ha9lj70fnpa</t>
  </si>
  <si>
    <t>2018-12-15T13:15:17.084</t>
  </si>
  <si>
    <t>WBA8E1C54JA758840</t>
  </si>
  <si>
    <t>2018-12-15T13:15:27</t>
  </si>
  <si>
    <t>2018-12-15T13:15:33.922</t>
  </si>
  <si>
    <t>6djfpscnzzwjb9dqij42580u04mpd0697hq</t>
  </si>
  <si>
    <t>2018-12-15T13:15:37.310</t>
  </si>
  <si>
    <t>2018-12-22T13:15:52</t>
  </si>
  <si>
    <t>2018-12-15T13:15:59.086</t>
  </si>
  <si>
    <t>lew6623j5i6liuh702q2pwrhu043yipc8rl</t>
  </si>
  <si>
    <t>2018-12-15T13:16:02.483</t>
  </si>
  <si>
    <t>WA1BNAFY5J2230159</t>
  </si>
  <si>
    <t>2018-12-15T13:16:13</t>
  </si>
  <si>
    <t>2018-12-15T13:16:19.187</t>
  </si>
  <si>
    <t>sbibgcc72hcg1mw86xaswhg6jkwomyrvlfo</t>
  </si>
  <si>
    <t>2018-12-15T13:16:22.583</t>
  </si>
  <si>
    <t>2018-12-22T13:17:06</t>
  </si>
  <si>
    <t>2018-12-15T13:17:11.306</t>
  </si>
  <si>
    <t>111dy95i7tm1lvcl58s210t98fj1b1602c4</t>
  </si>
  <si>
    <t>2018-12-15T13:17:14.723</t>
  </si>
  <si>
    <t>2018-12-22T13:18:06</t>
  </si>
  <si>
    <t>2018-12-15T13:18:10.836</t>
  </si>
  <si>
    <t>x6wne59giq27ueeywfpr5dp14s61br46457</t>
  </si>
  <si>
    <t>2018-12-15T13:18:14.306</t>
  </si>
  <si>
    <t>2018-12-22T13:19:06</t>
  </si>
  <si>
    <t>2018-12-15T13:19:10.356</t>
  </si>
  <si>
    <t>774gm3r5y157c9ng591i6yardvih5fqk1n7</t>
  </si>
  <si>
    <t>2018-12-15T13:19:13.728</t>
  </si>
  <si>
    <t>2018-12-22T13:20:06</t>
  </si>
  <si>
    <t>2018-12-15T13:20:10.009</t>
  </si>
  <si>
    <t>wd76dkl200h998084uisjx73x3803z3nuh8</t>
  </si>
  <si>
    <t>2018-12-15T13:20:13.497</t>
  </si>
  <si>
    <t>3bd9dc580a0a00de6a568762d66fa01apcr</t>
  </si>
  <si>
    <t>2018-12-15T13:20:22.570</t>
  </si>
  <si>
    <t>2018-12-22T13:21:05</t>
  </si>
  <si>
    <t>2018-12-15T13:21:09.749</t>
  </si>
  <si>
    <t>gi9q857fw4a6d7655dy9uy2nk61m5c1zsns</t>
  </si>
  <si>
    <t>2018-12-15T13:21:13.178</t>
  </si>
  <si>
    <t>04c16ffd0a0e0adf4d75c02155d62aedo1h</t>
  </si>
  <si>
    <t>2018-12-15T13:21:22.257</t>
  </si>
  <si>
    <t>2018-12-22T13:22:05</t>
  </si>
  <si>
    <t>2018-12-15T13:22:14.767</t>
  </si>
  <si>
    <t>9f0efoln18u3gpdl9u2r74a6101aovnfh85</t>
  </si>
  <si>
    <t>2018-12-15T13:22:18.272</t>
  </si>
  <si>
    <t>3bd9dc580a0a00de6a568762d66fa01a6hg</t>
  </si>
  <si>
    <t>2018-12-15T13:22:24.930</t>
  </si>
  <si>
    <t>2018-12-22T13:23:05</t>
  </si>
  <si>
    <t>2018-12-15T13:23:10.311</t>
  </si>
  <si>
    <t>da2vau2cy8a4nxq753t282cyhn9bp0ui14u</t>
  </si>
  <si>
    <t>2018-12-15T13:23:13.679</t>
  </si>
  <si>
    <t>04c16ffd0a0e0adf4d75c02155d62aed683</t>
  </si>
  <si>
    <t>2018-12-15T13:23:18.190</t>
  </si>
  <si>
    <t>2018-12-22T13:24:05</t>
  </si>
  <si>
    <t>2018-12-15T16:20:46.533</t>
  </si>
  <si>
    <t>q76bd2li7b552evgf0pv0c57734zl2c600z</t>
  </si>
  <si>
    <t>2018-12-15T16:20:50.401</t>
  </si>
  <si>
    <t>eao15w0t6j1z2f6167is8mzmro47080g9z6</t>
  </si>
  <si>
    <t>2018-12-15T16:21:05.105</t>
  </si>
  <si>
    <t>0y3suup4ia30x0qsrk57ztl06ubsq064a0m</t>
  </si>
  <si>
    <t>2018-12-17T09:02:25.318</t>
  </si>
  <si>
    <t>0s0m4ooiqmus7r671d1nomy0ng34p9rpf6w</t>
  </si>
  <si>
    <t>2018-12-17T09:02:27.070</t>
  </si>
  <si>
    <t>2018-12-17T09:02:33</t>
  </si>
  <si>
    <t>2018-12-17T09:03:06.013</t>
  </si>
  <si>
    <t>WBAJE7C59KWW16413</t>
  </si>
  <si>
    <t>2018-12-17T09:02:32</t>
  </si>
  <si>
    <t>2018-12-17T09:03:08.115</t>
  </si>
  <si>
    <t>65zxz25azal3d32f0mm8y959cup134n87hf</t>
  </si>
  <si>
    <t>2018-12-17T09:03:12.417</t>
  </si>
  <si>
    <t>2018-12-24T09:03:07</t>
  </si>
  <si>
    <t>2018-12-17T09:04:09.080</t>
  </si>
  <si>
    <t>2018-12-24T09:03:12</t>
  </si>
  <si>
    <t>2018-12-17T09:04:09.769</t>
  </si>
  <si>
    <t>5UXKR2C59J0Z15155</t>
  </si>
  <si>
    <t>2018-12-24T09:04:06</t>
  </si>
  <si>
    <t>2018-12-17T09:04:10.492</t>
  </si>
  <si>
    <t>zy73to1wnyfz1632c1i9h4f8wc719a42vsc</t>
  </si>
  <si>
    <t>2018-12-17T09:04:14.583</t>
  </si>
  <si>
    <t>2018-12-17T09:04:21</t>
  </si>
  <si>
    <t>2018-12-17T09:04:38.409</t>
  </si>
  <si>
    <t>t68d1o7eh7xdyokgk0s66ddx7s01d39u3zy</t>
  </si>
  <si>
    <t>2018-12-17T09:04:42.170</t>
  </si>
  <si>
    <t>2018-12-24T09:05:07</t>
  </si>
  <si>
    <t>2018-12-17T09:18:03.143</t>
  </si>
  <si>
    <t>xxk35emwm8v1pf2hj0w60q8otv86fzvd8n4</t>
  </si>
  <si>
    <t>2018-12-17T09:18:19.269</t>
  </si>
  <si>
    <t>11111111111111111111111111111111110</t>
  </si>
  <si>
    <t>2018-12-17T20:10:08</t>
  </si>
  <si>
    <t>2018-12-18T15:58:52.027</t>
  </si>
  <si>
    <t>11111111111111111111111111111111111</t>
  </si>
  <si>
    <t>2018-12-24T20:10:07</t>
  </si>
  <si>
    <t>2018-12-18T15:58:52.997</t>
  </si>
  <si>
    <t>11111111111111111111111111111111112</t>
  </si>
  <si>
    <t>2018-12-18T15:58:53.740</t>
  </si>
  <si>
    <t>11111111111111111111111111111111113</t>
  </si>
  <si>
    <t>2018-12-18T15:58:54.429</t>
  </si>
  <si>
    <t>11111111111111111111111111111111114</t>
  </si>
  <si>
    <t>WBXHT3C30J5L34022</t>
  </si>
  <si>
    <t>2018-12-18T15:58:55.059</t>
  </si>
  <si>
    <t>11111111111111111111111111111111115</t>
  </si>
  <si>
    <t>WBA4J3C54KBL07084</t>
  </si>
  <si>
    <t>2018-12-18T15:58:55.698</t>
  </si>
  <si>
    <t>11111111111111111111111111111111116</t>
  </si>
  <si>
    <t>5UXKR0C50J0X88087</t>
  </si>
  <si>
    <t>2018-12-24T20:11:06</t>
  </si>
  <si>
    <t>2018-12-18T15:58:56.333</t>
  </si>
  <si>
    <t>11111111111111111111111111111111117</t>
  </si>
  <si>
    <t>5UXTS3C53J0Z02433</t>
  </si>
  <si>
    <t>2018-12-17T20:11:06</t>
  </si>
  <si>
    <t>2018-12-18T15:58:56.948</t>
  </si>
  <si>
    <t>11111111111111111111111111111111118</t>
  </si>
  <si>
    <t>5UXTR7C54KLF33720</t>
  </si>
  <si>
    <t>2018-12-17T20:11:07</t>
  </si>
  <si>
    <t>2018-12-18T15:58:57.623</t>
  </si>
  <si>
    <t>11111111111111111111111111111111119</t>
  </si>
  <si>
    <t>5UXTR7C53KLF33725</t>
  </si>
  <si>
    <t>2018-12-18T15:58:58.231</t>
  </si>
  <si>
    <t>11111111111111111111111111111111120</t>
  </si>
  <si>
    <t>2018-12-17T20:12:06</t>
  </si>
  <si>
    <t>2018-12-18T15:58:58.860</t>
  </si>
  <si>
    <t>11111111111111111111111111111111121</t>
  </si>
  <si>
    <t>2018-12-24T20:12:06</t>
  </si>
  <si>
    <t>2018-12-18T15:58:59.471</t>
  </si>
  <si>
    <t>11111111111111111111111111111111122</t>
  </si>
  <si>
    <t>2018-12-18T15:59:00.147</t>
  </si>
  <si>
    <t>11111111111111111111111111111111123</t>
  </si>
  <si>
    <t>2018-12-18T15:59:00.773</t>
  </si>
  <si>
    <t>11111111111111111111111111111111124</t>
  </si>
  <si>
    <t>2018-12-24T20:13:06</t>
  </si>
  <si>
    <t>2018-12-18T15:59:01.391</t>
  </si>
  <si>
    <t>11111111111111111111111111111111125</t>
  </si>
  <si>
    <t>2018-12-17T20:13:06</t>
  </si>
  <si>
    <t>2018-12-18T15:59:02.029</t>
  </si>
  <si>
    <t>11111111111111111111111111111111126</t>
  </si>
  <si>
    <t>2018-12-18T15:59:02.653</t>
  </si>
  <si>
    <t>11111111111111111111111111111111127</t>
  </si>
  <si>
    <t>2018-12-17T20:14:06</t>
  </si>
  <si>
    <t>2018-12-18T15:59:03.280</t>
  </si>
  <si>
    <t>11111111111111111111111111111111128</t>
  </si>
  <si>
    <t>2018-12-18T15:59:03.943</t>
  </si>
  <si>
    <t>11111111111111111111111111111111129</t>
  </si>
  <si>
    <t>2018-12-17T20:15:06</t>
  </si>
  <si>
    <t>2018-12-18T15:59:04.558</t>
  </si>
  <si>
    <t>11111111111111111111111111111111130</t>
  </si>
  <si>
    <t>2018-12-18T15:59:05.179</t>
  </si>
  <si>
    <t>11111111111111111111111111111111131</t>
  </si>
  <si>
    <t>2018-12-24T20:16:06</t>
  </si>
  <si>
    <t>2018-12-18T15:59:05.819</t>
  </si>
  <si>
    <t>11111111111111111111111111111111132</t>
  </si>
  <si>
    <t>2018-12-24T20:17:06</t>
  </si>
  <si>
    <t>2018-12-18T15:59:06.435</t>
  </si>
  <si>
    <t>11111111111111111111111111111111133</t>
  </si>
  <si>
    <t>2018-12-24T20:18:06</t>
  </si>
  <si>
    <t>2018-12-18T15:59:07.044</t>
  </si>
  <si>
    <t>11111111111111111111111111111111134</t>
  </si>
  <si>
    <t>2018-12-24T20:19:06</t>
  </si>
  <si>
    <t>2018-12-18T15:59:07.696</t>
  </si>
  <si>
    <t>11111111111111111111111111111111135</t>
  </si>
  <si>
    <t>2018-12-17T20:20:06</t>
  </si>
  <si>
    <t>2018-12-18T15:59:08.303</t>
  </si>
  <si>
    <t>11111111111111111111111111111111136</t>
  </si>
  <si>
    <t>2018-12-24T21:00:06</t>
  </si>
  <si>
    <t>2018-12-18T15:59:08.916</t>
  </si>
  <si>
    <t>11111111111111111111111111111111137</t>
  </si>
  <si>
    <t>2018-12-17T21:00:06</t>
  </si>
  <si>
    <t>2018-12-18T15:59:09.538</t>
  </si>
  <si>
    <t>11111111111111111111111111111111138</t>
  </si>
  <si>
    <t>2018-12-18T15:59:10.179</t>
  </si>
  <si>
    <t>11111111111111111111111111111111139</t>
  </si>
  <si>
    <t>2018-12-18T15:59:10.803</t>
  </si>
  <si>
    <t>21111111111111111111111111111111110</t>
  </si>
  <si>
    <t>WBA8A9C52JAH12047</t>
  </si>
  <si>
    <t>2018-12-18T15:59:11.412</t>
  </si>
  <si>
    <t>21111111111111111111111111111111111</t>
  </si>
  <si>
    <t>WBA8B9G59JNU99692</t>
  </si>
  <si>
    <t>2018-12-18T15:59:12.032</t>
  </si>
  <si>
    <t>21111111111111111111111111111111112</t>
  </si>
  <si>
    <t>2018-12-17T20:10:09</t>
  </si>
  <si>
    <t>2018-12-18T15:59:12.715</t>
  </si>
  <si>
    <t>21111111111111111111111111111111113</t>
  </si>
  <si>
    <t>WBA8E1C5XJA756445</t>
  </si>
  <si>
    <t>2018-12-18T15:59:13.325</t>
  </si>
  <si>
    <t>21111111111111111111111111111111114</t>
  </si>
  <si>
    <t>5UXKR2C55J0Z22121</t>
  </si>
  <si>
    <t>2018-12-18T15:59:13.933</t>
  </si>
  <si>
    <t>21111111111111111111111111111111115</t>
  </si>
  <si>
    <t>5UXTS3C57K0Z04834</t>
  </si>
  <si>
    <t>2018-12-18T15:59:14.544</t>
  </si>
  <si>
    <t>21111111111111111111111111111111116</t>
  </si>
  <si>
    <t>WBAJA7C58KWW06127</t>
  </si>
  <si>
    <t>2018-12-18T15:59:15.193</t>
  </si>
  <si>
    <t>21111111111111111111111111111111117</t>
  </si>
  <si>
    <t>WBAJA7C56KWW11990</t>
  </si>
  <si>
    <t>2018-12-18T15:59:15.815</t>
  </si>
  <si>
    <t>21111111111111111111111111111111118</t>
  </si>
  <si>
    <t>WBA7F2C59KB240233</t>
  </si>
  <si>
    <t>2018-12-18T15:59:16.437</t>
  </si>
  <si>
    <t>21111111111111111111111111111111119</t>
  </si>
  <si>
    <t>WBA8A3C58JA505978</t>
  </si>
  <si>
    <t>2018-12-18T15:59:17.045</t>
  </si>
  <si>
    <t>21111111111111111111111111111111120</t>
  </si>
  <si>
    <t>2018-12-18T15:59:17.654</t>
  </si>
  <si>
    <t>21111111111111111111111111111111121</t>
  </si>
  <si>
    <t>2018-12-18T15:59:18.315</t>
  </si>
  <si>
    <t>21111111111111111111111111111111122</t>
  </si>
  <si>
    <t>2018-12-18T15:59:18.926</t>
  </si>
  <si>
    <t>21111111111111111111111111111111123</t>
  </si>
  <si>
    <t>2018-12-18T15:59:19.534</t>
  </si>
  <si>
    <t>21111111111111111111111111111111124</t>
  </si>
  <si>
    <t>2018-12-24T20:10:06</t>
  </si>
  <si>
    <t>2018-12-18T15:59:20.147</t>
  </si>
  <si>
    <t>21111111111111111111111111111111125</t>
  </si>
  <si>
    <t>2018-12-18T15:59:20.757</t>
  </si>
  <si>
    <t>21111111111111111111111111111111126</t>
  </si>
  <si>
    <t>2018-12-18T15:59:21.412</t>
  </si>
  <si>
    <t>21111111111111111111111111111111127</t>
  </si>
  <si>
    <t>2018-12-18T15:59:22.031</t>
  </si>
  <si>
    <t>21111111111111111111111111111111128</t>
  </si>
  <si>
    <t>2018-12-18T15:59:22.645</t>
  </si>
  <si>
    <t>21111111111111111111111111111111129</t>
  </si>
  <si>
    <t>2018-12-18T15:59:23.258</t>
  </si>
  <si>
    <t>fy3axfm585y5y2t7xke02oqw2sswf1qrmy7</t>
  </si>
  <si>
    <t>2018-12-18T15:59:26.688</t>
  </si>
  <si>
    <t>2018-12-25T16:00:06</t>
  </si>
  <si>
    <t>2018-12-18T16:00:08.910</t>
  </si>
  <si>
    <t>230wo6aqczg335bbgz398as41n5fi3j8c9f</t>
  </si>
  <si>
    <t>2018-12-18T16:00:12.323</t>
  </si>
  <si>
    <t>2018-12-25T16:01:07</t>
  </si>
  <si>
    <t>2018-12-18T16:01:09.779</t>
  </si>
  <si>
    <t>4521md68nr3qvhdl1525m2wt62jc79p207f</t>
  </si>
  <si>
    <t>2018-12-18T16:01:13.273</t>
  </si>
  <si>
    <t>a5db68bb0a0e0adf052ed355793a2935zfa</t>
  </si>
  <si>
    <t>2018-12-18T16:01:18.195</t>
  </si>
  <si>
    <t>2018-12-18T16:01:19</t>
  </si>
  <si>
    <t>2018-12-18T16:01:26.064</t>
  </si>
  <si>
    <t>kloi10ms8vx84nw9w659sfkla9bd0b2fo1x</t>
  </si>
  <si>
    <t>2018-12-18T16:01:29.497</t>
  </si>
  <si>
    <t>d4348fe40a0e0a17623e2bddc20b7fc2gx0</t>
  </si>
  <si>
    <t>2018-12-18T16:01:35.155</t>
  </si>
  <si>
    <t>2018-12-18T16:01:36</t>
  </si>
  <si>
    <t>2018-12-18T16:01:43.046</t>
  </si>
  <si>
    <t>y720pb515nn12z5cfj81ac84jm4qfka6i5e</t>
  </si>
  <si>
    <t>2018-12-18T16:01:46.382</t>
  </si>
  <si>
    <t>2018-12-25T16:02:06</t>
  </si>
  <si>
    <t>2018-12-18T16:02:08.707</t>
  </si>
  <si>
    <t>1k4a60101v801hl5z4g7r97f1k5007rw2dr</t>
  </si>
  <si>
    <t>2018-12-18T16:02:12.060</t>
  </si>
  <si>
    <t>2018-12-25T16:03:06</t>
  </si>
  <si>
    <t>2018-12-18T16:03:08.667</t>
  </si>
  <si>
    <t>7hrtja6w3fog50dt7my1f0590q5gikba9q7</t>
  </si>
  <si>
    <t>2018-12-18T16:03:12.034</t>
  </si>
  <si>
    <t>2018-12-25T16:04:06</t>
  </si>
  <si>
    <t>2018-12-18T16:04:08.879</t>
  </si>
  <si>
    <t>1x2u96c84w60y844hri93sp0crg3fnbwqem</t>
  </si>
  <si>
    <t>2018-12-18T16:04:12.267</t>
  </si>
  <si>
    <t>2018-12-25T16:05:05</t>
  </si>
  <si>
    <t>2018-12-18T16:05:08.752</t>
  </si>
  <si>
    <t>qlwnf65lrbxr7qx43390o7aru109s7m3632</t>
  </si>
  <si>
    <t>2018-12-18T16:05:12.259</t>
  </si>
  <si>
    <t>5UXKU2C55K0Z64000</t>
  </si>
  <si>
    <t>2018-12-18T16:05:21</t>
  </si>
  <si>
    <t>2018-12-18T16:05:25.372</t>
  </si>
  <si>
    <t>s9b7x53lb53qrok5ddn0vp0756lhy783jnu</t>
  </si>
  <si>
    <t>2018-12-18T16:05:28.915</t>
  </si>
  <si>
    <t>WAU24GF56JN009862</t>
  </si>
  <si>
    <t>2018-12-18T16:05:35</t>
  </si>
  <si>
    <t>2018-12-18T16:05:39.934</t>
  </si>
  <si>
    <t>dq595d09mbz29135kzn6k689rl0e4dvfsb8</t>
  </si>
  <si>
    <t>2018-12-18T16:05:44.011</t>
  </si>
  <si>
    <t>5UXTR9C51KLE12400</t>
  </si>
  <si>
    <t>2018-12-18T16:05:52</t>
  </si>
  <si>
    <t>2018-12-18T16:06:01.497</t>
  </si>
  <si>
    <t>pratbi3fzy2jy4wqrey0uh6m4kk0hw8586u</t>
  </si>
  <si>
    <t>2018-12-18T16:06:05.771</t>
  </si>
  <si>
    <t>WBS3S7C59KAC09544</t>
  </si>
  <si>
    <t>2018-12-18T16:06:19</t>
  </si>
  <si>
    <t>2018-12-18T16:06:26.247</t>
  </si>
  <si>
    <t>7y1f2y3178nnd66l3ce1124970098e4wv0u</t>
  </si>
  <si>
    <t>2018-12-18T16:06:29.839</t>
  </si>
  <si>
    <t>WBXHT3C33J5L30966</t>
  </si>
  <si>
    <t>2018-12-18T16:06:39</t>
  </si>
  <si>
    <t>2018-12-18T16:06:45.983</t>
  </si>
  <si>
    <t>8hcqyup12n8d6yxv70y47hc75zg1xr19829</t>
  </si>
  <si>
    <t>2018-12-18T16:06:49.812</t>
  </si>
  <si>
    <t>WAUPNAF53JA084008</t>
  </si>
  <si>
    <t>2018-12-18T16:07:17</t>
  </si>
  <si>
    <t>2018-12-18T16:07:24.738</t>
  </si>
  <si>
    <t>ultrq1942i4yw14xed5yg91mervsghiucne</t>
  </si>
  <si>
    <t>2018-12-18T16:07:28.364</t>
  </si>
  <si>
    <t>2018-12-18T16:07:36</t>
  </si>
  <si>
    <t>2018-12-18T16:07:43.047</t>
  </si>
  <si>
    <t>3tfvutws1923n84d46i031x8odfkm12p39g</t>
  </si>
  <si>
    <t>2018-12-18T16:07:46.816</t>
  </si>
  <si>
    <t>WA1VAAF72JD027511</t>
  </si>
  <si>
    <t>2018-12-18T16:08:14</t>
  </si>
  <si>
    <t>2018-12-18T16:08:21.483</t>
  </si>
  <si>
    <t>o389xhlb21qh89j556s5vt06bxo6w9pumy6</t>
  </si>
  <si>
    <t>2018-12-18T16:08:25.355</t>
  </si>
  <si>
    <t>2018-12-25T16:08:54</t>
  </si>
  <si>
    <t>2018-12-18T16:08:59.864</t>
  </si>
  <si>
    <t>49z2q02wqmedqfbxf2b2khz5255q5yih971</t>
  </si>
  <si>
    <t>2018-12-18T16:09:03.564</t>
  </si>
  <si>
    <t>WBXHT3C38J5F92260</t>
  </si>
  <si>
    <t>2018-12-18T16:09:31</t>
  </si>
  <si>
    <t>2018-12-18T16:09:36.529</t>
  </si>
  <si>
    <t>2pgs4ftpws74e3wz5p0i1m3065132alqj7o</t>
  </si>
  <si>
    <t>2018-12-18T16:09:40.157</t>
  </si>
  <si>
    <t>2018-12-25T16:11:06</t>
  </si>
  <si>
    <t>2018-12-18T16:11:10.604</t>
  </si>
  <si>
    <t>ug349636054hi31zg21iadrh63oeqtpgox7</t>
  </si>
  <si>
    <t>2018-12-18T16:11:14.323</t>
  </si>
  <si>
    <t>2018-12-25T16:12:06</t>
  </si>
  <si>
    <t>2018-12-18T16:12:10.271</t>
  </si>
  <si>
    <t>u8n69z8lks1y4ns011i2q73wp9k9l7ti68t</t>
  </si>
  <si>
    <t>2018-12-18T16:12:14.312</t>
  </si>
  <si>
    <t>3bd9dc580a0a00de6a568762d66fa01av7m</t>
  </si>
  <si>
    <t>2018-12-18T16:12:35.003</t>
  </si>
  <si>
    <t>2018-12-25T16:13:05</t>
  </si>
  <si>
    <t>2018-12-18T16:13:09.755</t>
  </si>
  <si>
    <t>ntan8br55kdx8nsjwyhu955nh6h73lie1bn</t>
  </si>
  <si>
    <t>2018-12-18T16:13:13.189</t>
  </si>
  <si>
    <t>04c16ffd0a0e0adf4d75c02155d62aedh50</t>
  </si>
  <si>
    <t>2018-12-18T16:13:17.774</t>
  </si>
  <si>
    <t>2018-12-25T16:14:05</t>
  </si>
  <si>
    <t>2018-12-18T16:15:19.757</t>
  </si>
  <si>
    <t>5tvrufjv86rdf7b695rf14a4okyh7354v7w</t>
  </si>
  <si>
    <t>2018-12-18T16:15:23.667</t>
  </si>
  <si>
    <t>WBXHT3C38J5K24335</t>
  </si>
  <si>
    <t>2018-12-18T16:16:10</t>
  </si>
  <si>
    <t>2018-12-18T16:16:11.661</t>
  </si>
  <si>
    <t>5vde6pl1z20qofmbz2da53624s1y4835o4x</t>
  </si>
  <si>
    <t>2018-12-19T10:18:23.482</t>
  </si>
  <si>
    <t>WBA4J1C52JBG75950</t>
  </si>
  <si>
    <t>2018-12-26T10:19:06</t>
  </si>
  <si>
    <t>2018-12-19T10:19:09.018</t>
  </si>
  <si>
    <t>gnvvrx61ogn19c9kuhu31l5h5s5rl73t5ne</t>
  </si>
  <si>
    <t>2018-12-19T10:19:13.063</t>
  </si>
  <si>
    <t>2018-12-26T10:20:06</t>
  </si>
  <si>
    <t>2018-12-19T15:09:59.405</t>
  </si>
  <si>
    <t>ie14vu44104mh2c9xayuu7vv3fgi1hs549n</t>
  </si>
  <si>
    <t>2018-12-19T15:10:03.413</t>
  </si>
  <si>
    <t>klhj0gk7mmw18r40h00f1r2b9joqcie2kk8</t>
  </si>
  <si>
    <t>2018-12-19T15:12:08.338</t>
  </si>
  <si>
    <t>5UXUJ5C55KLJ62774</t>
  </si>
  <si>
    <t>2018-12-26T15:13:06</t>
  </si>
  <si>
    <t>2018-12-19T15:13:09.900</t>
  </si>
  <si>
    <t>7cm325i77vp0z2ep05vawz63vw8txw10rai</t>
  </si>
  <si>
    <t>2018-12-19T15:13:13.476</t>
  </si>
  <si>
    <t>2018-12-19T15:14:09</t>
  </si>
  <si>
    <t>2018-12-19T15:14:12.373</t>
  </si>
  <si>
    <t>dta7i6p7lo8h5dcffo7ri423hqz3x55kvme</t>
  </si>
  <si>
    <t>2018-12-19T15:14:15.799</t>
  </si>
  <si>
    <t>a5db68bb0a0e0adf052ed355793a2935rty</t>
  </si>
  <si>
    <t>2018-12-19T15:14:20.347</t>
  </si>
  <si>
    <t>2018-12-19T15:14:21</t>
  </si>
  <si>
    <t>2018-12-19T15:14:28.545</t>
  </si>
  <si>
    <t>8730rb46ju872hqhr37yy5fb589gt9xbr21</t>
  </si>
  <si>
    <t>2018-12-19T15:14:32.003</t>
  </si>
  <si>
    <t>d4348fe40a0e0a17623e2bddc20b7fc2yv9</t>
  </si>
  <si>
    <t>2018-12-19T15:14:36.542</t>
  </si>
  <si>
    <t>2018-12-19T15:14:37</t>
  </si>
  <si>
    <t>2018-12-19T15:14:44.692</t>
  </si>
  <si>
    <t>9pqz6vdnpt1l9tsgko6bknxf36d35p1v441</t>
  </si>
  <si>
    <t>2018-12-19T15:14:48.203</t>
  </si>
  <si>
    <t>2018-12-26T15:15:06</t>
  </si>
  <si>
    <t>2018-12-19T15:15:09.671</t>
  </si>
  <si>
    <t>r7fwsdb030357sy7jy3n5n63raseu5j9op8</t>
  </si>
  <si>
    <t>2018-12-19T15:15:13.354</t>
  </si>
  <si>
    <t>2018-12-26T15:16:06</t>
  </si>
  <si>
    <t>2018-12-19T15:16:09.026</t>
  </si>
  <si>
    <t>58631i0oq85970hndd417c0a2bu0zb2a97x</t>
  </si>
  <si>
    <t>2018-12-19T15:16:12.458</t>
  </si>
  <si>
    <t>2018-12-26T15:17:05</t>
  </si>
  <si>
    <t>2018-12-19T15:17:09.789</t>
  </si>
  <si>
    <t>8ht5y7ra5ltey83juw7b63jzvmct10fbjcd</t>
  </si>
  <si>
    <t>2018-12-19T15:17:13.591</t>
  </si>
  <si>
    <t>2018-12-26T15:18:05</t>
  </si>
  <si>
    <t>2018-12-19T15:18:09.760</t>
  </si>
  <si>
    <t>x8pb88lld00ufxt1x1fjlp1s782dxx85cfm</t>
  </si>
  <si>
    <t>2018-12-19T15:18:13.291</t>
  </si>
  <si>
    <t>WBA2J1C57KVD10185</t>
  </si>
  <si>
    <t>2018-12-19T15:18:20</t>
  </si>
  <si>
    <t>2018-12-19T15:18:24.558</t>
  </si>
  <si>
    <t>5495x14qt964cxymli7xh8ml05a7axnxyhh</t>
  </si>
  <si>
    <t>2018-12-19T15:18:28.340</t>
  </si>
  <si>
    <t>WA19NAF46JA196444</t>
  </si>
  <si>
    <t>2018-12-19T15:18:55</t>
  </si>
  <si>
    <t>2018-12-19T15:19:00.263</t>
  </si>
  <si>
    <t>m488gstreg5lcvf065lvony308u4x0f535z</t>
  </si>
  <si>
    <t>2018-12-19T15:19:03.735</t>
  </si>
  <si>
    <t>WBXHU7C32J3F04299</t>
  </si>
  <si>
    <t>2018-12-19T15:19:30</t>
  </si>
  <si>
    <t>2018-12-19T15:19:37.910</t>
  </si>
  <si>
    <t>ouw5e6w02671d0vq4rmhgsj1sp0516xc3w8</t>
  </si>
  <si>
    <t>2018-12-19T15:19:41.716</t>
  </si>
  <si>
    <t>2018-12-19T15:20:08</t>
  </si>
  <si>
    <t>2018-12-19T15:20:15.789</t>
  </si>
  <si>
    <t>r5zmb0nzq41bqht05uq833e2m69u2hq72me</t>
  </si>
  <si>
    <t>2018-12-19T15:20:19.572</t>
  </si>
  <si>
    <t>WBA8E5C50JA506607</t>
  </si>
  <si>
    <t>2018-12-19T15:20:47</t>
  </si>
  <si>
    <t>2018-12-19T15:20:54.042</t>
  </si>
  <si>
    <t>5nfu2y521v152jg3mi7k3ya0r6e9j6zhw79</t>
  </si>
  <si>
    <t>2018-12-19T15:20:57.968</t>
  </si>
  <si>
    <t>WUAPWAF58JA904537</t>
  </si>
  <si>
    <t>2018-12-19T15:21:24</t>
  </si>
  <si>
    <t>2018-12-19T15:21:31.342</t>
  </si>
  <si>
    <t>rh3mj6qfjdlfxwye65b2yrr8t6dfm8332r1</t>
  </si>
  <si>
    <t>2018-12-19T15:21:35.176</t>
  </si>
  <si>
    <t>2018-12-26T15:22:05</t>
  </si>
  <si>
    <t>2018-12-19T15:22:08.806</t>
  </si>
  <si>
    <t>128x0ec7l5dn1929gvg38e60b7p167pwq8r</t>
  </si>
  <si>
    <t>2018-12-19T15:22:12.264</t>
  </si>
  <si>
    <t>WA1JCCFS0JR021654</t>
  </si>
  <si>
    <t>2018-12-19T15:22:18</t>
  </si>
  <si>
    <t>2018-12-19T15:22:25.499</t>
  </si>
  <si>
    <t>k73gstyjw4tc915r9s4qdti8ls8a7q7pyb8</t>
  </si>
  <si>
    <t>2018-12-19T15:22:28.942</t>
  </si>
  <si>
    <t>WBS3S7C50KAC09528</t>
  </si>
  <si>
    <t>2018-12-26T15:22:40</t>
  </si>
  <si>
    <t>2018-12-19T15:22:45.760</t>
  </si>
  <si>
    <t>108qtdi6eeq2k5w3721840m6xik8e3hx2f4</t>
  </si>
  <si>
    <t>2018-12-19T15:22:49.568</t>
  </si>
  <si>
    <t>WBY2Z6C57KVG97828</t>
  </si>
  <si>
    <t>2018-12-19T15:23:16</t>
  </si>
  <si>
    <t>2018-12-19T15:23:22.185</t>
  </si>
  <si>
    <t>59o9ffs9v77ds7koj2983v46lh492f79zqy</t>
  </si>
  <si>
    <t>2018-12-19T15:23:25.632</t>
  </si>
  <si>
    <t>2018-12-26T15:24:06</t>
  </si>
  <si>
    <t>2018-12-19T15:24:12.090</t>
  </si>
  <si>
    <t>f00nx70uqr2zdov2eos09g86r382faq928e</t>
  </si>
  <si>
    <t>2018-12-19T15:24:15.963</t>
  </si>
  <si>
    <t>2018-12-26T15:25:06</t>
  </si>
  <si>
    <t>2018-12-19T15:25:09.525</t>
  </si>
  <si>
    <t>3w4s7u8r8gl02its8ndad1661hku4826708</t>
  </si>
  <si>
    <t>2018-12-19T15:25:13.305</t>
  </si>
  <si>
    <t>3bd9dc580a0a00de6a568762d66fa01axnk</t>
  </si>
  <si>
    <t>2018-12-19T15:25:33.043</t>
  </si>
  <si>
    <t>2018-12-26T15:26:05</t>
  </si>
  <si>
    <t>2018-12-19T15:26:10.273</t>
  </si>
  <si>
    <t>rir6ddbqj2gscf8ps9182wta823j4e2gncu</t>
  </si>
  <si>
    <t>2018-12-19T15:26:14.011</t>
  </si>
  <si>
    <t>04c16ffd0a0e0adf4d75c02155d62aed2fh</t>
  </si>
  <si>
    <t>2018-12-19T15:26:34.529</t>
  </si>
  <si>
    <t>2018-12-26T15:27:05</t>
  </si>
  <si>
    <t>2018-12-20T14:38:30.245</t>
  </si>
  <si>
    <t>g2x6n6io8hm4qxxs44gy9hj750ttzjvlto0</t>
  </si>
  <si>
    <t>2018-12-20T14:38:34.644</t>
  </si>
  <si>
    <t>2018-12-27T14:39:06</t>
  </si>
  <si>
    <t>2018-12-20T14:39:10.930</t>
  </si>
  <si>
    <t>x7q97pzfxu2j6rm69tpcz294h9yt8108m4v</t>
  </si>
  <si>
    <t>2018-12-20T14:39:15.007</t>
  </si>
  <si>
    <t>WBXHT3C33J5L27291</t>
  </si>
  <si>
    <t>2018-12-27T14:40:06</t>
  </si>
  <si>
    <t>2018-12-20T14:40:08.952</t>
  </si>
  <si>
    <t>62a2x0cyweep29dtnohsf2d23ip2v0178ql</t>
  </si>
  <si>
    <t>2018-12-20T14:40:12.878</t>
  </si>
  <si>
    <t>a5db68bb0a0e0adf052ed355793a29352cm</t>
  </si>
  <si>
    <t>2018-12-20T14:40:33.632</t>
  </si>
  <si>
    <t>2018-12-20T14:40:39</t>
  </si>
  <si>
    <t>2018-12-20T14:40:46.779</t>
  </si>
  <si>
    <t>83ib51t7y8rm7a75smf7ax83v9r2j24m55o</t>
  </si>
  <si>
    <t>2018-12-20T14:40:50.755</t>
  </si>
  <si>
    <t>d4348fe40a0e0a17623e2bddc20b7fc2bkj</t>
  </si>
  <si>
    <t>2018-12-20T14:41:11.440</t>
  </si>
  <si>
    <t>2018-12-20T14:41:17</t>
  </si>
  <si>
    <t>2018-12-20T14:41:27.127</t>
  </si>
  <si>
    <t>061mg3iyx5891dpe334cdfkb1c4k5hqo3y3</t>
  </si>
  <si>
    <t>2018-12-20T14:41:31.058</t>
  </si>
  <si>
    <t>2018-12-27T14:42:06</t>
  </si>
  <si>
    <t>2018-12-20T14:42:10.110</t>
  </si>
  <si>
    <t>f1529chehn385sjz7o7ge0y87z26050sviz</t>
  </si>
  <si>
    <t>2018-12-20T14:42:13.969</t>
  </si>
  <si>
    <t>2018-12-27T14:43:06</t>
  </si>
  <si>
    <t>2018-12-20T14:43:09.927</t>
  </si>
  <si>
    <t>x7qdthyyx7i28hooiyje04k4r3i1d38wy91</t>
  </si>
  <si>
    <t>2018-12-20T14:43:13.540</t>
  </si>
  <si>
    <t>2018-12-27T14:44:05</t>
  </si>
  <si>
    <t>2018-12-20T14:44:08.370</t>
  </si>
  <si>
    <t>v4oy1nwn3iowb6bhztqv26j5kx72u39h2r4</t>
  </si>
  <si>
    <t>2018-12-20T14:44:12.305</t>
  </si>
  <si>
    <t>2018-12-27T14:45:05</t>
  </si>
  <si>
    <t>2018-12-20T14:45:08.202</t>
  </si>
  <si>
    <t>l3yrzznv1g460xeha6u0nf0v5mvda8da9sr</t>
  </si>
  <si>
    <t>2018-12-20T14:45:11.641</t>
  </si>
  <si>
    <t>WBA8E1C51JA762800</t>
  </si>
  <si>
    <t>2018-12-20T14:45:40</t>
  </si>
  <si>
    <t>2018-12-20T14:45:44.956</t>
  </si>
  <si>
    <t>6w4oialjpun64el32ld82qyx8d7xa4wbj34</t>
  </si>
  <si>
    <t>2018-12-20T14:45:48.572</t>
  </si>
  <si>
    <t>WA1BVAF19KD006675</t>
  </si>
  <si>
    <t>2018-12-20T14:46</t>
  </si>
  <si>
    <t>2018-12-20T14:46:04.642</t>
  </si>
  <si>
    <t>99csdy8p8mbkmka4014fkvqqox8w5b49js0</t>
  </si>
  <si>
    <t>2018-12-20T14:46:08.551</t>
  </si>
  <si>
    <t>WBAJA5C55KWA58059</t>
  </si>
  <si>
    <t>2018-12-20T14:46:37</t>
  </si>
  <si>
    <t>2018-12-20T14:46:44.467</t>
  </si>
  <si>
    <t>5jox47jtbr7wimjjdim6f6att4k0pxc62x2</t>
  </si>
  <si>
    <t>2018-12-20T14:46:48.626</t>
  </si>
  <si>
    <t>WBS8M9C51J5L71801</t>
  </si>
  <si>
    <t>2018-12-20T14:47:15</t>
  </si>
  <si>
    <t>2018-12-20T14:47:22.586</t>
  </si>
  <si>
    <t>k8k10zpe3ei9u235t2518n8f43fw73l62vk</t>
  </si>
  <si>
    <t>2018-12-20T14:47:26.131</t>
  </si>
  <si>
    <t>WBA8B9C50JK677254</t>
  </si>
  <si>
    <t>2018-12-20T14:47:54</t>
  </si>
  <si>
    <t>2018-12-20T14:48:01.140</t>
  </si>
  <si>
    <t>yd7a5ej0d87opi4vwex28e8axq0kts3kbp9</t>
  </si>
  <si>
    <t>2018-12-20T14:48:04.999</t>
  </si>
  <si>
    <t>WA1LAAF73JD016699</t>
  </si>
  <si>
    <t>2018-12-20T14:48:31</t>
  </si>
  <si>
    <t>2018-12-20T14:48:39.105</t>
  </si>
  <si>
    <t>v26n593x6umggh6w301448xq3009s3dxq00</t>
  </si>
  <si>
    <t>2018-12-20T14:48:42.772</t>
  </si>
  <si>
    <t>2018-12-20T14:48:49</t>
  </si>
  <si>
    <t>2018-12-20T14:48:56.211</t>
  </si>
  <si>
    <t>g162a34967hkbdyx26mf5236ptwr5jnz2t6</t>
  </si>
  <si>
    <t>2018-12-20T14:48:59.789</t>
  </si>
  <si>
    <t>WAU23AFCXJN059467</t>
  </si>
  <si>
    <t>2018-12-20T14:49:07</t>
  </si>
  <si>
    <t>2018-12-20T14:49:14.204</t>
  </si>
  <si>
    <t>1lta97ef05uc5wpw3n9d5wzw4h86rm4hln6</t>
  </si>
  <si>
    <t>2018-12-20T14:49:18.101</t>
  </si>
  <si>
    <t>WBS8M9C53J5L00311</t>
  </si>
  <si>
    <t>2018-12-27T14:49:25</t>
  </si>
  <si>
    <t>2018-12-20T14:49:31.616</t>
  </si>
  <si>
    <t>d9vnyn1uv21032s8ck8a5tl37466p9wyihc</t>
  </si>
  <si>
    <t>2018-12-20T14:49:35.220</t>
  </si>
  <si>
    <t>WBAJA5C56KWW12240</t>
  </si>
  <si>
    <t>2018-12-20T14:49:45</t>
  </si>
  <si>
    <t>2018-12-20T14:49:50.749</t>
  </si>
  <si>
    <t>2w33f183k52q6rrvpw475b1i4ote7922afm</t>
  </si>
  <si>
    <t>2018-12-20T14:49:54.326</t>
  </si>
  <si>
    <t>2018-12-27T14:50:06</t>
  </si>
  <si>
    <t>2018-12-20T14:50:10.612</t>
  </si>
  <si>
    <t>c0c7732200v8r9953917iyy472s5itk6c1u</t>
  </si>
  <si>
    <t>2018-12-20T14:50:14.845</t>
  </si>
  <si>
    <t>2018-12-27T14:51:06</t>
  </si>
  <si>
    <t>2018-12-20T14:51:09.980</t>
  </si>
  <si>
    <t>n72w48ozqoh1em70p7onvblqigf5k1qr589</t>
  </si>
  <si>
    <t>2018-12-20T14:51:14.069</t>
  </si>
  <si>
    <t>3bd9dc580a0a00de6a568762d66fa01anyi</t>
  </si>
  <si>
    <t>2018-12-20T14:51:38.445</t>
  </si>
  <si>
    <t>2018-12-27T14:52:05</t>
  </si>
  <si>
    <t>2018-12-20T14:52:08.852</t>
  </si>
  <si>
    <t>32m90r7k1d0n243718ufy3c9e1j922vkur1</t>
  </si>
  <si>
    <t>2018-12-20T14:52:12.873</t>
  </si>
  <si>
    <t>04c16ffd0a0e0adf4d75c02155d62aedqzt</t>
  </si>
  <si>
    <t>2018-12-20T14:52:34.409</t>
  </si>
  <si>
    <t>2018-12-27T14:53:05</t>
  </si>
  <si>
    <t>2018-12-20T15:55:29.647</t>
  </si>
  <si>
    <t>zv4g6u1v1poki16w7m2l90e2r33j2lw2gx1</t>
  </si>
  <si>
    <t>2018-12-20T15:55:33.420</t>
  </si>
  <si>
    <t>5UXTR7C51KLA48533</t>
  </si>
  <si>
    <t>2018-12-27T15:56:06</t>
  </si>
  <si>
    <t>2018-12-20T15:56:09.844</t>
  </si>
  <si>
    <t>31k1nr309cfgzsq3a6jr72c4mjt5gnef6i4</t>
  </si>
  <si>
    <t>2018-12-20T15:56:13.400</t>
  </si>
  <si>
    <t>WBS8M9C56J5L71891</t>
  </si>
  <si>
    <t>2018-12-27T15:57:07</t>
  </si>
  <si>
    <t>2018-12-20T15:57:09.863</t>
  </si>
  <si>
    <t>1ro0sf4xzx38orfv8a32ujajmgc3awgm6g7</t>
  </si>
  <si>
    <t>2018-12-20T15:57:13.728</t>
  </si>
  <si>
    <t>WAU23AFC5JN062003</t>
  </si>
  <si>
    <t>2018-12-27T15:58:05</t>
  </si>
  <si>
    <t>2018-12-20T15:58:07.968</t>
  </si>
  <si>
    <t>y4842x9tczj869g230sjyrvm7l22g95dvqm</t>
  </si>
  <si>
    <t>2018-12-20T15:58:11.448</t>
  </si>
  <si>
    <t>2018-12-27T15:59:05</t>
  </si>
  <si>
    <t>2018-12-20T16:01:34.249</t>
  </si>
  <si>
    <t>0o3tr236w1iy2ofu24rz52oh44oz73uk4e2</t>
  </si>
  <si>
    <t>2018-12-20T16:01:38.073</t>
  </si>
  <si>
    <t>d95aecc00a0e0a17623e2bdd0d7fc438vqq</t>
  </si>
  <si>
    <t>2018-12-20T16:01:43.550</t>
  </si>
  <si>
    <t>2018-12-20T16:01:45</t>
  </si>
  <si>
    <t>2018-12-20T16:01:52.015</t>
  </si>
  <si>
    <t>7883lqgy19g8w0767zp6y7u69yq49jrg1xw</t>
  </si>
  <si>
    <t>2018-12-20T16:01:55.881</t>
  </si>
  <si>
    <t>cf5c3c060a0e0a6b6c3308db0c1b7ce4seq</t>
  </si>
  <si>
    <t>2018-12-20T16:02:18.234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</si>
</sst>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ill="1" applyFont="1" borderId="0" fillId="2" fontId="1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Relationship Id="rId6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975A-69DB-744F-9EDC-751F6E71070D}">
  <dimension ref="A1:D2662"/>
  <sheetViews>
    <sheetView topLeftCell="A1661" workbookViewId="0">
      <selection activeCell="A1672" sqref="A1672"/>
    </sheetView>
  </sheetViews>
  <sheetFormatPr baseColWidth="10" defaultRowHeight="16" x14ac:dyDescent="0.2"/>
  <cols>
    <col min="1" max="1" customWidth="true" width="35.83203125" collapsed="true"/>
  </cols>
  <sheetData>
    <row r="1" spans="1:4" x14ac:dyDescent="0.2">
      <c r="A1" t="s">
        <v>0</v>
      </c>
      <c r="B1" t="s">
        <v>5</v>
      </c>
    </row>
    <row r="3" spans="1:4" x14ac:dyDescent="0.2">
      <c r="A3" t="s">
        <v>1</v>
      </c>
      <c r="B3" t="s">
        <v>2</v>
      </c>
      <c r="D3">
        <f>LEN(A3)</f>
        <v>32</v>
      </c>
    </row>
    <row r="4" spans="1:4" x14ac:dyDescent="0.2">
      <c r="A4" t="s">
        <v>3</v>
      </c>
      <c r="B4" t="s">
        <v>4</v>
      </c>
      <c r="D4">
        <f ref="D4:D67" si="0" t="shared">LEN(A4)</f>
        <v>32</v>
      </c>
    </row>
    <row r="5" spans="1:4" x14ac:dyDescent="0.2">
      <c r="A5" t="s">
        <v>6</v>
      </c>
      <c r="B5" t="s">
        <v>7</v>
      </c>
      <c r="D5">
        <f si="0" t="shared"/>
        <v>32</v>
      </c>
    </row>
    <row r="6" spans="1:4" x14ac:dyDescent="0.2">
      <c r="A6" t="s">
        <v>8</v>
      </c>
      <c r="B6" t="s">
        <v>9</v>
      </c>
      <c r="D6">
        <f si="0" t="shared"/>
        <v>32</v>
      </c>
    </row>
    <row r="7" spans="1:4" x14ac:dyDescent="0.2">
      <c r="A7" t="s">
        <v>10</v>
      </c>
      <c r="B7" t="s">
        <v>11</v>
      </c>
      <c r="D7">
        <f si="0" t="shared"/>
        <v>32</v>
      </c>
    </row>
    <row r="8" spans="1:4" x14ac:dyDescent="0.2">
      <c r="A8" t="s">
        <v>12</v>
      </c>
      <c r="B8" t="s">
        <v>13</v>
      </c>
      <c r="D8">
        <f si="0" t="shared"/>
        <v>32</v>
      </c>
    </row>
    <row r="9" spans="1:4" x14ac:dyDescent="0.2">
      <c r="A9" t="s">
        <v>14</v>
      </c>
      <c r="B9" t="s">
        <v>15</v>
      </c>
      <c r="D9">
        <f si="0" t="shared"/>
        <v>32</v>
      </c>
    </row>
    <row r="10" spans="1:4" x14ac:dyDescent="0.2">
      <c r="A10" t="s">
        <v>16</v>
      </c>
      <c r="B10" t="s">
        <v>17</v>
      </c>
      <c r="D10">
        <f si="0" t="shared"/>
        <v>32</v>
      </c>
    </row>
    <row r="11" spans="1:4" x14ac:dyDescent="0.2">
      <c r="A11" t="s">
        <v>18</v>
      </c>
      <c r="B11" t="s">
        <v>19</v>
      </c>
      <c r="D11">
        <f si="0" t="shared"/>
        <v>32</v>
      </c>
    </row>
    <row r="12" spans="1:4" x14ac:dyDescent="0.2">
      <c r="A12" t="s">
        <v>20</v>
      </c>
      <c r="B12" t="s">
        <v>21</v>
      </c>
      <c r="D12">
        <f si="0" t="shared"/>
        <v>32</v>
      </c>
    </row>
    <row r="13" spans="1:4" x14ac:dyDescent="0.2">
      <c r="A13" t="s">
        <v>22</v>
      </c>
      <c r="B13" t="s">
        <v>23</v>
      </c>
      <c r="D13">
        <f si="0" t="shared"/>
        <v>32</v>
      </c>
    </row>
    <row r="14" spans="1:4" x14ac:dyDescent="0.2">
      <c r="A14" t="s">
        <v>24</v>
      </c>
      <c r="B14" t="s">
        <v>25</v>
      </c>
      <c r="D14">
        <f si="0" t="shared"/>
        <v>32</v>
      </c>
    </row>
    <row r="15" spans="1:4" x14ac:dyDescent="0.2">
      <c r="A15" t="s">
        <v>26</v>
      </c>
      <c r="B15" t="s">
        <v>27</v>
      </c>
      <c r="D15">
        <f si="0" t="shared"/>
        <v>32</v>
      </c>
    </row>
    <row r="16" spans="1:4" x14ac:dyDescent="0.2">
      <c r="A16" t="s">
        <v>28</v>
      </c>
      <c r="B16" t="s">
        <v>29</v>
      </c>
      <c r="D16">
        <f si="0" t="shared"/>
        <v>32</v>
      </c>
    </row>
    <row r="17" spans="1:4" x14ac:dyDescent="0.2">
      <c r="A17" t="s">
        <v>30</v>
      </c>
      <c r="B17" t="s">
        <v>31</v>
      </c>
      <c r="D17">
        <f si="0" t="shared"/>
        <v>32</v>
      </c>
    </row>
    <row r="18" spans="1:4" x14ac:dyDescent="0.2">
      <c r="A18" t="s">
        <v>32</v>
      </c>
      <c r="B18" t="s">
        <v>33</v>
      </c>
      <c r="D18">
        <f si="0" t="shared"/>
        <v>32</v>
      </c>
    </row>
    <row r="19" spans="1:4" x14ac:dyDescent="0.2">
      <c r="A19" t="s">
        <v>34</v>
      </c>
      <c r="B19" t="s">
        <v>35</v>
      </c>
      <c r="D19">
        <f si="0" t="shared"/>
        <v>32</v>
      </c>
    </row>
    <row r="20" spans="1:4" x14ac:dyDescent="0.2">
      <c r="A20" t="s">
        <v>36</v>
      </c>
      <c r="B20" t="s">
        <v>37</v>
      </c>
      <c r="D20">
        <f si="0" t="shared"/>
        <v>32</v>
      </c>
    </row>
    <row r="21" spans="1:4" x14ac:dyDescent="0.2">
      <c r="A21" t="s">
        <v>38</v>
      </c>
      <c r="B21" t="s">
        <v>39</v>
      </c>
      <c r="D21">
        <f si="0" t="shared"/>
        <v>32</v>
      </c>
    </row>
    <row r="22" spans="1:4" x14ac:dyDescent="0.2">
      <c r="A22" t="s">
        <v>40</v>
      </c>
      <c r="B22" t="s">
        <v>41</v>
      </c>
      <c r="D22">
        <f si="0" t="shared"/>
        <v>32</v>
      </c>
    </row>
    <row r="23" spans="1:4" x14ac:dyDescent="0.2">
      <c r="A23" t="s">
        <v>42</v>
      </c>
      <c r="B23" t="s">
        <v>43</v>
      </c>
      <c r="D23">
        <f si="0" t="shared"/>
        <v>32</v>
      </c>
    </row>
    <row r="24" spans="1:4" x14ac:dyDescent="0.2">
      <c r="A24" t="s">
        <v>44</v>
      </c>
      <c r="B24" t="s">
        <v>45</v>
      </c>
      <c r="D24">
        <f si="0" t="shared"/>
        <v>32</v>
      </c>
    </row>
    <row r="25" spans="1:4" x14ac:dyDescent="0.2">
      <c r="A25" t="s">
        <v>46</v>
      </c>
      <c r="B25" t="s">
        <v>47</v>
      </c>
      <c r="D25">
        <f si="0" t="shared"/>
        <v>32</v>
      </c>
    </row>
    <row r="26" spans="1:4" x14ac:dyDescent="0.2">
      <c r="A26" t="s">
        <v>48</v>
      </c>
      <c r="B26" t="s">
        <v>49</v>
      </c>
      <c r="D26">
        <f si="0" t="shared"/>
        <v>32</v>
      </c>
    </row>
    <row r="27" spans="1:4" x14ac:dyDescent="0.2">
      <c r="A27" t="s">
        <v>50</v>
      </c>
      <c r="B27" t="s">
        <v>51</v>
      </c>
      <c r="D27">
        <f si="0" t="shared"/>
        <v>32</v>
      </c>
    </row>
    <row r="28" spans="1:4" x14ac:dyDescent="0.2">
      <c r="A28" t="s">
        <v>52</v>
      </c>
      <c r="B28" t="s">
        <v>53</v>
      </c>
      <c r="D28">
        <f si="0" t="shared"/>
        <v>32</v>
      </c>
    </row>
    <row r="29" spans="1:4" x14ac:dyDescent="0.2">
      <c r="A29" t="s">
        <v>54</v>
      </c>
      <c r="B29" t="s">
        <v>55</v>
      </c>
      <c r="D29">
        <f si="0" t="shared"/>
        <v>32</v>
      </c>
    </row>
    <row r="30" spans="1:4" x14ac:dyDescent="0.2">
      <c r="A30" t="s">
        <v>56</v>
      </c>
      <c r="B30" t="s">
        <v>57</v>
      </c>
      <c r="D30">
        <f si="0" t="shared"/>
        <v>32</v>
      </c>
    </row>
    <row r="31" spans="1:4" x14ac:dyDescent="0.2">
      <c r="A31" t="s">
        <v>58</v>
      </c>
      <c r="B31" t="s">
        <v>59</v>
      </c>
      <c r="D31">
        <f si="0" t="shared"/>
        <v>32</v>
      </c>
    </row>
    <row r="32" spans="1:4" x14ac:dyDescent="0.2">
      <c r="A32" t="s">
        <v>60</v>
      </c>
      <c r="B32" t="s">
        <v>61</v>
      </c>
      <c r="D32">
        <f si="0" t="shared"/>
        <v>32</v>
      </c>
    </row>
    <row r="33" spans="1:4" x14ac:dyDescent="0.2">
      <c r="A33" t="s">
        <v>62</v>
      </c>
      <c r="B33" t="s">
        <v>63</v>
      </c>
      <c r="D33">
        <f si="0" t="shared"/>
        <v>32</v>
      </c>
    </row>
    <row r="34" spans="1:4" x14ac:dyDescent="0.2">
      <c r="A34" t="s">
        <v>64</v>
      </c>
      <c r="B34" t="s">
        <v>65</v>
      </c>
      <c r="D34">
        <f si="0" t="shared"/>
        <v>32</v>
      </c>
    </row>
    <row r="35" spans="1:4" x14ac:dyDescent="0.2">
      <c r="A35" t="s">
        <v>66</v>
      </c>
      <c r="B35" t="s">
        <v>67</v>
      </c>
      <c r="D35">
        <f si="0" t="shared"/>
        <v>32</v>
      </c>
    </row>
    <row r="36" spans="1:4" x14ac:dyDescent="0.2">
      <c r="A36" t="s">
        <v>68</v>
      </c>
      <c r="B36" t="s">
        <v>69</v>
      </c>
      <c r="D36">
        <f si="0" t="shared"/>
        <v>32</v>
      </c>
    </row>
    <row r="37" spans="1:4" x14ac:dyDescent="0.2">
      <c r="A37" t="s">
        <v>70</v>
      </c>
      <c r="B37" t="s">
        <v>71</v>
      </c>
      <c r="D37">
        <f si="0" t="shared"/>
        <v>32</v>
      </c>
    </row>
    <row r="38" spans="1:4" x14ac:dyDescent="0.2">
      <c r="A38" t="s">
        <v>72</v>
      </c>
      <c r="B38" t="s">
        <v>73</v>
      </c>
      <c r="D38">
        <f si="0" t="shared"/>
        <v>32</v>
      </c>
    </row>
    <row r="39" spans="1:4" x14ac:dyDescent="0.2">
      <c r="A39" t="s">
        <v>74</v>
      </c>
      <c r="B39" t="s">
        <v>75</v>
      </c>
      <c r="D39">
        <f si="0" t="shared"/>
        <v>32</v>
      </c>
    </row>
    <row r="40" spans="1:4" x14ac:dyDescent="0.2">
      <c r="A40" t="s">
        <v>76</v>
      </c>
      <c r="B40" t="s">
        <v>77</v>
      </c>
      <c r="D40">
        <f si="0" t="shared"/>
        <v>32</v>
      </c>
    </row>
    <row r="41" spans="1:4" x14ac:dyDescent="0.2">
      <c r="A41" t="s">
        <v>78</v>
      </c>
      <c r="B41" t="s">
        <v>79</v>
      </c>
      <c r="D41">
        <f si="0" t="shared"/>
        <v>32</v>
      </c>
    </row>
    <row r="42" spans="1:4" x14ac:dyDescent="0.2">
      <c r="A42" t="s">
        <v>80</v>
      </c>
      <c r="B42" t="s">
        <v>81</v>
      </c>
      <c r="D42">
        <f si="0" t="shared"/>
        <v>32</v>
      </c>
    </row>
    <row r="43" spans="1:4" x14ac:dyDescent="0.2">
      <c r="A43" t="s">
        <v>82</v>
      </c>
      <c r="B43" t="s">
        <v>83</v>
      </c>
      <c r="D43">
        <f si="0" t="shared"/>
        <v>32</v>
      </c>
    </row>
    <row r="44" spans="1:4" x14ac:dyDescent="0.2">
      <c r="A44" t="s">
        <v>84</v>
      </c>
      <c r="B44" t="s">
        <v>85</v>
      </c>
      <c r="D44">
        <f si="0" t="shared"/>
        <v>32</v>
      </c>
    </row>
    <row r="45" spans="1:4" x14ac:dyDescent="0.2">
      <c r="A45" t="s">
        <v>86</v>
      </c>
      <c r="B45" t="s">
        <v>87</v>
      </c>
      <c r="D45">
        <f si="0" t="shared"/>
        <v>32</v>
      </c>
    </row>
    <row r="46" spans="1:4" x14ac:dyDescent="0.2">
      <c r="A46" t="s">
        <v>88</v>
      </c>
      <c r="B46" t="s">
        <v>89</v>
      </c>
      <c r="D46">
        <f si="0" t="shared"/>
        <v>32</v>
      </c>
    </row>
    <row r="47" spans="1:4" x14ac:dyDescent="0.2">
      <c r="A47" t="s">
        <v>90</v>
      </c>
      <c r="B47" t="s">
        <v>91</v>
      </c>
      <c r="D47">
        <f si="0" t="shared"/>
        <v>32</v>
      </c>
    </row>
    <row r="48" spans="1:4" x14ac:dyDescent="0.2">
      <c r="A48" t="s">
        <v>92</v>
      </c>
      <c r="B48" t="s">
        <v>93</v>
      </c>
      <c r="D48">
        <f si="0" t="shared"/>
        <v>32</v>
      </c>
    </row>
    <row r="49" spans="1:4" x14ac:dyDescent="0.2">
      <c r="A49" t="s">
        <v>94</v>
      </c>
      <c r="B49" t="s">
        <v>95</v>
      </c>
      <c r="D49">
        <f si="0" t="shared"/>
        <v>32</v>
      </c>
    </row>
    <row r="50" spans="1:4" x14ac:dyDescent="0.2">
      <c r="A50" t="s">
        <v>96</v>
      </c>
      <c r="B50" t="s">
        <v>97</v>
      </c>
      <c r="D50">
        <f si="0" t="shared"/>
        <v>32</v>
      </c>
    </row>
    <row r="51" spans="1:4" x14ac:dyDescent="0.2">
      <c r="A51" t="s">
        <v>98</v>
      </c>
      <c r="B51" t="s">
        <v>99</v>
      </c>
      <c r="D51">
        <f si="0" t="shared"/>
        <v>32</v>
      </c>
    </row>
    <row r="52" spans="1:4" x14ac:dyDescent="0.2">
      <c r="A52" t="s">
        <v>100</v>
      </c>
      <c r="B52" t="s">
        <v>101</v>
      </c>
      <c r="D52">
        <f si="0" t="shared"/>
        <v>32</v>
      </c>
    </row>
    <row r="53" spans="1:4" x14ac:dyDescent="0.2">
      <c r="A53" t="s">
        <v>102</v>
      </c>
      <c r="B53" t="s">
        <v>103</v>
      </c>
      <c r="D53">
        <f si="0" t="shared"/>
        <v>32</v>
      </c>
    </row>
    <row r="54" spans="1:4" x14ac:dyDescent="0.2">
      <c r="A54" t="s">
        <v>104</v>
      </c>
      <c r="B54" t="s">
        <v>105</v>
      </c>
      <c r="D54">
        <f si="0" t="shared"/>
        <v>32</v>
      </c>
    </row>
    <row r="55" spans="1:4" x14ac:dyDescent="0.2">
      <c r="A55" t="s">
        <v>106</v>
      </c>
      <c r="B55" t="s">
        <v>107</v>
      </c>
      <c r="D55">
        <f si="0" t="shared"/>
        <v>32</v>
      </c>
    </row>
    <row r="56" spans="1:4" x14ac:dyDescent="0.2">
      <c r="A56" t="s">
        <v>108</v>
      </c>
      <c r="B56" t="s">
        <v>109</v>
      </c>
      <c r="D56">
        <f si="0" t="shared"/>
        <v>32</v>
      </c>
    </row>
    <row r="57" spans="1:4" x14ac:dyDescent="0.2">
      <c r="A57" t="s">
        <v>110</v>
      </c>
      <c r="B57" t="s">
        <v>111</v>
      </c>
      <c r="D57">
        <f si="0" t="shared"/>
        <v>32</v>
      </c>
    </row>
    <row r="58" spans="1:4" x14ac:dyDescent="0.2">
      <c r="A58" t="s">
        <v>112</v>
      </c>
      <c r="B58" t="s">
        <v>113</v>
      </c>
      <c r="D58">
        <f si="0" t="shared"/>
        <v>32</v>
      </c>
    </row>
    <row r="59" spans="1:4" x14ac:dyDescent="0.2">
      <c r="A59" t="s">
        <v>114</v>
      </c>
      <c r="B59" t="s">
        <v>115</v>
      </c>
      <c r="D59">
        <f si="0" t="shared"/>
        <v>32</v>
      </c>
    </row>
    <row r="60" spans="1:4" x14ac:dyDescent="0.2">
      <c r="A60" t="s">
        <v>116</v>
      </c>
      <c r="B60" t="s">
        <v>117</v>
      </c>
      <c r="D60">
        <f si="0" t="shared"/>
        <v>32</v>
      </c>
    </row>
    <row r="61" spans="1:4" x14ac:dyDescent="0.2">
      <c r="A61" t="s">
        <v>118</v>
      </c>
      <c r="B61" t="s">
        <v>119</v>
      </c>
      <c r="D61">
        <f si="0" t="shared"/>
        <v>32</v>
      </c>
    </row>
    <row r="62" spans="1:4" x14ac:dyDescent="0.2">
      <c r="A62" t="s">
        <v>120</v>
      </c>
      <c r="B62" t="s">
        <v>121</v>
      </c>
      <c r="D62">
        <f si="0" t="shared"/>
        <v>32</v>
      </c>
    </row>
    <row r="63" spans="1:4" x14ac:dyDescent="0.2">
      <c r="A63" t="s">
        <v>122</v>
      </c>
      <c r="B63" t="s">
        <v>123</v>
      </c>
      <c r="D63">
        <f si="0" t="shared"/>
        <v>32</v>
      </c>
    </row>
    <row r="64" spans="1:4" x14ac:dyDescent="0.2">
      <c r="A64" t="s">
        <v>124</v>
      </c>
      <c r="B64" t="s">
        <v>125</v>
      </c>
      <c r="D64">
        <f si="0" t="shared"/>
        <v>32</v>
      </c>
    </row>
    <row r="65" spans="1:4" x14ac:dyDescent="0.2">
      <c r="A65" t="s">
        <v>126</v>
      </c>
      <c r="B65" t="s">
        <v>127</v>
      </c>
      <c r="D65">
        <f si="0" t="shared"/>
        <v>32</v>
      </c>
    </row>
    <row r="66" spans="1:4" x14ac:dyDescent="0.2">
      <c r="A66" t="s">
        <v>128</v>
      </c>
      <c r="B66" t="s">
        <v>129</v>
      </c>
      <c r="D66">
        <f si="0" t="shared"/>
        <v>32</v>
      </c>
    </row>
    <row r="67" spans="1:4" x14ac:dyDescent="0.2">
      <c r="A67" t="s">
        <v>130</v>
      </c>
      <c r="B67" t="s">
        <v>131</v>
      </c>
      <c r="D67">
        <f si="0" t="shared"/>
        <v>32</v>
      </c>
    </row>
    <row r="68" spans="1:4" x14ac:dyDescent="0.2">
      <c r="A68" t="s">
        <v>132</v>
      </c>
      <c r="B68" t="s">
        <v>133</v>
      </c>
      <c r="D68">
        <f ref="D68:D131" si="1" t="shared">LEN(A68)</f>
        <v>32</v>
      </c>
    </row>
    <row r="69" spans="1:4" x14ac:dyDescent="0.2">
      <c r="A69" t="s">
        <v>134</v>
      </c>
      <c r="B69" t="s">
        <v>135</v>
      </c>
      <c r="D69">
        <f si="1" t="shared"/>
        <v>32</v>
      </c>
    </row>
    <row r="70" spans="1:4" x14ac:dyDescent="0.2">
      <c r="A70" t="s">
        <v>136</v>
      </c>
      <c r="B70" t="s">
        <v>137</v>
      </c>
      <c r="D70">
        <f si="1" t="shared"/>
        <v>32</v>
      </c>
    </row>
    <row r="71" spans="1:4" x14ac:dyDescent="0.2">
      <c r="A71" t="s">
        <v>138</v>
      </c>
      <c r="B71" t="s">
        <v>139</v>
      </c>
      <c r="D71">
        <f si="1" t="shared"/>
        <v>32</v>
      </c>
    </row>
    <row r="72" spans="1:4" x14ac:dyDescent="0.2">
      <c r="A72" t="s">
        <v>140</v>
      </c>
      <c r="B72" t="s">
        <v>141</v>
      </c>
      <c r="D72">
        <f si="1" t="shared"/>
        <v>32</v>
      </c>
    </row>
    <row r="73" spans="1:4" x14ac:dyDescent="0.2">
      <c r="A73" t="s">
        <v>142</v>
      </c>
      <c r="B73" t="s">
        <v>143</v>
      </c>
      <c r="D73">
        <f si="1" t="shared"/>
        <v>32</v>
      </c>
    </row>
    <row r="74" spans="1:4" x14ac:dyDescent="0.2">
      <c r="A74" t="s">
        <v>144</v>
      </c>
      <c r="B74" t="s">
        <v>145</v>
      </c>
      <c r="D74">
        <f si="1" t="shared"/>
        <v>32</v>
      </c>
    </row>
    <row r="75" spans="1:4" x14ac:dyDescent="0.2">
      <c r="A75" t="s">
        <v>146</v>
      </c>
      <c r="B75" t="s">
        <v>147</v>
      </c>
      <c r="D75">
        <f si="1" t="shared"/>
        <v>32</v>
      </c>
    </row>
    <row r="76" spans="1:4" x14ac:dyDescent="0.2">
      <c r="A76" t="s">
        <v>148</v>
      </c>
      <c r="B76" t="s">
        <v>149</v>
      </c>
      <c r="D76">
        <f si="1" t="shared"/>
        <v>32</v>
      </c>
    </row>
    <row r="77" spans="1:4" x14ac:dyDescent="0.2">
      <c r="A77" t="s">
        <v>150</v>
      </c>
      <c r="B77" t="s">
        <v>151</v>
      </c>
      <c r="D77">
        <f si="1" t="shared"/>
        <v>32</v>
      </c>
    </row>
    <row r="78" spans="1:4" x14ac:dyDescent="0.2">
      <c r="A78" t="s">
        <v>152</v>
      </c>
      <c r="B78" t="s">
        <v>153</v>
      </c>
      <c r="D78">
        <f si="1" t="shared"/>
        <v>32</v>
      </c>
    </row>
    <row r="79" spans="1:4" x14ac:dyDescent="0.2">
      <c r="A79" t="s">
        <v>154</v>
      </c>
      <c r="B79" t="s">
        <v>155</v>
      </c>
      <c r="D79">
        <f si="1" t="shared"/>
        <v>32</v>
      </c>
    </row>
    <row r="80" spans="1:4" x14ac:dyDescent="0.2">
      <c r="A80" t="s">
        <v>156</v>
      </c>
      <c r="B80" t="s">
        <v>157</v>
      </c>
      <c r="D80">
        <f si="1" t="shared"/>
        <v>32</v>
      </c>
    </row>
    <row r="81" spans="1:4" x14ac:dyDescent="0.2">
      <c r="A81" t="s">
        <v>158</v>
      </c>
      <c r="B81" t="s">
        <v>159</v>
      </c>
      <c r="D81">
        <f si="1" t="shared"/>
        <v>32</v>
      </c>
    </row>
    <row r="82" spans="1:4" x14ac:dyDescent="0.2">
      <c r="A82" t="s">
        <v>160</v>
      </c>
      <c r="B82" t="s">
        <v>161</v>
      </c>
      <c r="D82">
        <f si="1" t="shared"/>
        <v>32</v>
      </c>
    </row>
    <row r="83" spans="1:4" x14ac:dyDescent="0.2">
      <c r="A83" t="s">
        <v>162</v>
      </c>
      <c r="B83" t="s">
        <v>163</v>
      </c>
      <c r="D83">
        <f si="1" t="shared"/>
        <v>32</v>
      </c>
    </row>
    <row r="84" spans="1:4" x14ac:dyDescent="0.2">
      <c r="A84" t="s">
        <v>164</v>
      </c>
      <c r="B84" t="s">
        <v>165</v>
      </c>
      <c r="D84">
        <f si="1" t="shared"/>
        <v>32</v>
      </c>
    </row>
    <row r="85" spans="1:4" x14ac:dyDescent="0.2">
      <c r="A85" t="s">
        <v>166</v>
      </c>
      <c r="B85" t="s">
        <v>167</v>
      </c>
      <c r="D85">
        <f si="1" t="shared"/>
        <v>32</v>
      </c>
    </row>
    <row r="86" spans="1:4" x14ac:dyDescent="0.2">
      <c r="A86" t="s">
        <v>168</v>
      </c>
      <c r="B86" t="s">
        <v>169</v>
      </c>
      <c r="D86">
        <f si="1" t="shared"/>
        <v>32</v>
      </c>
    </row>
    <row r="87" spans="1:4" x14ac:dyDescent="0.2">
      <c r="A87" t="s">
        <v>170</v>
      </c>
      <c r="B87" t="s">
        <v>171</v>
      </c>
      <c r="D87">
        <f si="1" t="shared"/>
        <v>32</v>
      </c>
    </row>
    <row r="88" spans="1:4" x14ac:dyDescent="0.2">
      <c r="A88" t="s">
        <v>172</v>
      </c>
      <c r="B88" t="s">
        <v>173</v>
      </c>
      <c r="D88">
        <f si="1" t="shared"/>
        <v>32</v>
      </c>
    </row>
    <row r="89" spans="1:4" x14ac:dyDescent="0.2">
      <c r="A89" t="s">
        <v>174</v>
      </c>
      <c r="B89" t="s">
        <v>175</v>
      </c>
      <c r="D89">
        <f si="1" t="shared"/>
        <v>32</v>
      </c>
    </row>
    <row r="90" spans="1:4" x14ac:dyDescent="0.2">
      <c r="A90" t="s">
        <v>176</v>
      </c>
      <c r="B90" t="s">
        <v>177</v>
      </c>
      <c r="D90">
        <f si="1" t="shared"/>
        <v>32</v>
      </c>
    </row>
    <row r="91" spans="1:4" x14ac:dyDescent="0.2">
      <c r="A91" t="s">
        <v>178</v>
      </c>
      <c r="B91" t="s">
        <v>179</v>
      </c>
      <c r="D91">
        <f si="1" t="shared"/>
        <v>32</v>
      </c>
    </row>
    <row r="92" spans="1:4" x14ac:dyDescent="0.2">
      <c r="A92" t="s">
        <v>180</v>
      </c>
      <c r="B92" t="s">
        <v>181</v>
      </c>
      <c r="D92">
        <f si="1" t="shared"/>
        <v>32</v>
      </c>
    </row>
    <row r="93" spans="1:4" x14ac:dyDescent="0.2">
      <c r="A93" t="s">
        <v>182</v>
      </c>
      <c r="B93" t="s">
        <v>183</v>
      </c>
      <c r="D93">
        <f si="1" t="shared"/>
        <v>32</v>
      </c>
    </row>
    <row r="94" spans="1:4" x14ac:dyDescent="0.2">
      <c r="A94" t="s">
        <v>184</v>
      </c>
      <c r="B94" t="s">
        <v>185</v>
      </c>
      <c r="D94">
        <f si="1" t="shared"/>
        <v>32</v>
      </c>
    </row>
    <row r="95" spans="1:4" x14ac:dyDescent="0.2">
      <c r="A95" t="s">
        <v>186</v>
      </c>
      <c r="B95" t="s">
        <v>187</v>
      </c>
      <c r="D95">
        <f si="1" t="shared"/>
        <v>32</v>
      </c>
    </row>
    <row r="96" spans="1:4" x14ac:dyDescent="0.2">
      <c r="A96" t="s">
        <v>188</v>
      </c>
      <c r="B96" t="s">
        <v>189</v>
      </c>
      <c r="D96">
        <f si="1" t="shared"/>
        <v>32</v>
      </c>
    </row>
    <row r="97" spans="1:4" x14ac:dyDescent="0.2">
      <c r="A97" t="s">
        <v>190</v>
      </c>
      <c r="B97" t="s">
        <v>191</v>
      </c>
      <c r="D97">
        <f si="1" t="shared"/>
        <v>32</v>
      </c>
    </row>
    <row r="98" spans="1:4" x14ac:dyDescent="0.2">
      <c r="A98" t="s">
        <v>192</v>
      </c>
      <c r="B98" t="s">
        <v>193</v>
      </c>
      <c r="D98">
        <f si="1" t="shared"/>
        <v>32</v>
      </c>
    </row>
    <row r="99" spans="1:4" x14ac:dyDescent="0.2">
      <c r="A99" t="s">
        <v>194</v>
      </c>
      <c r="B99" t="s">
        <v>195</v>
      </c>
      <c r="D99">
        <f si="1" t="shared"/>
        <v>32</v>
      </c>
    </row>
    <row r="100" spans="1:4" x14ac:dyDescent="0.2">
      <c r="A100" t="s">
        <v>196</v>
      </c>
      <c r="B100" t="s">
        <v>197</v>
      </c>
      <c r="D100">
        <f si="1" t="shared"/>
        <v>32</v>
      </c>
    </row>
    <row r="101" spans="1:4" x14ac:dyDescent="0.2">
      <c r="A101" t="s">
        <v>198</v>
      </c>
      <c r="B101" t="s">
        <v>199</v>
      </c>
      <c r="D101">
        <f si="1" t="shared"/>
        <v>32</v>
      </c>
    </row>
    <row r="102" spans="1:4" x14ac:dyDescent="0.2">
      <c r="A102" t="s">
        <v>200</v>
      </c>
      <c r="B102" t="s">
        <v>201</v>
      </c>
      <c r="D102">
        <f si="1" t="shared"/>
        <v>32</v>
      </c>
    </row>
    <row r="103" spans="1:4" x14ac:dyDescent="0.2">
      <c r="A103" t="s">
        <v>202</v>
      </c>
      <c r="B103" t="s">
        <v>203</v>
      </c>
      <c r="D103">
        <f si="1" t="shared"/>
        <v>32</v>
      </c>
    </row>
    <row r="104" spans="1:4" x14ac:dyDescent="0.2">
      <c r="A104" t="s">
        <v>204</v>
      </c>
      <c r="B104" t="s">
        <v>205</v>
      </c>
      <c r="D104">
        <f si="1" t="shared"/>
        <v>32</v>
      </c>
    </row>
    <row r="105" spans="1:4" x14ac:dyDescent="0.2">
      <c r="A105" t="s">
        <v>206</v>
      </c>
      <c r="B105" t="s">
        <v>207</v>
      </c>
      <c r="D105">
        <f si="1" t="shared"/>
        <v>32</v>
      </c>
    </row>
    <row r="106" spans="1:4" x14ac:dyDescent="0.2">
      <c r="A106" t="s">
        <v>208</v>
      </c>
      <c r="B106" t="s">
        <v>209</v>
      </c>
      <c r="D106">
        <f si="1" t="shared"/>
        <v>32</v>
      </c>
    </row>
    <row r="107" spans="1:4" x14ac:dyDescent="0.2">
      <c r="A107" t="s">
        <v>210</v>
      </c>
      <c r="B107" t="s">
        <v>211</v>
      </c>
      <c r="D107">
        <f si="1" t="shared"/>
        <v>32</v>
      </c>
    </row>
    <row r="108" spans="1:4" x14ac:dyDescent="0.2">
      <c r="A108" t="s">
        <v>212</v>
      </c>
      <c r="B108" t="s">
        <v>213</v>
      </c>
      <c r="D108">
        <f si="1" t="shared"/>
        <v>32</v>
      </c>
    </row>
    <row r="109" spans="1:4" x14ac:dyDescent="0.2">
      <c r="A109" t="s">
        <v>214</v>
      </c>
      <c r="B109" t="s">
        <v>215</v>
      </c>
      <c r="D109">
        <f si="1" t="shared"/>
        <v>32</v>
      </c>
    </row>
    <row r="110" spans="1:4" x14ac:dyDescent="0.2">
      <c r="A110" t="s">
        <v>216</v>
      </c>
      <c r="B110" t="s">
        <v>217</v>
      </c>
      <c r="D110">
        <f si="1" t="shared"/>
        <v>32</v>
      </c>
    </row>
    <row r="111" spans="1:4" x14ac:dyDescent="0.2">
      <c r="A111" t="s">
        <v>218</v>
      </c>
      <c r="B111" t="s">
        <v>219</v>
      </c>
      <c r="D111">
        <f si="1" t="shared"/>
        <v>32</v>
      </c>
    </row>
    <row r="112" spans="1:4" x14ac:dyDescent="0.2">
      <c r="A112" t="s">
        <v>220</v>
      </c>
      <c r="B112" t="s">
        <v>221</v>
      </c>
      <c r="D112">
        <f si="1" t="shared"/>
        <v>32</v>
      </c>
    </row>
    <row r="113" spans="1:4" x14ac:dyDescent="0.2">
      <c r="A113" t="s">
        <v>222</v>
      </c>
      <c r="B113" t="s">
        <v>223</v>
      </c>
      <c r="D113">
        <f si="1" t="shared"/>
        <v>32</v>
      </c>
    </row>
    <row r="114" spans="1:4" x14ac:dyDescent="0.2">
      <c r="A114" t="s">
        <v>224</v>
      </c>
      <c r="B114" t="s">
        <v>225</v>
      </c>
      <c r="D114">
        <f si="1" t="shared"/>
        <v>32</v>
      </c>
    </row>
    <row r="115" spans="1:4" x14ac:dyDescent="0.2">
      <c r="A115" t="s">
        <v>226</v>
      </c>
      <c r="B115" t="s">
        <v>227</v>
      </c>
      <c r="D115">
        <f si="1" t="shared"/>
        <v>32</v>
      </c>
    </row>
    <row r="116" spans="1:4" x14ac:dyDescent="0.2">
      <c r="A116" t="s">
        <v>228</v>
      </c>
      <c r="B116" t="s">
        <v>229</v>
      </c>
      <c r="D116">
        <f si="1" t="shared"/>
        <v>32</v>
      </c>
    </row>
    <row r="117" spans="1:4" x14ac:dyDescent="0.2">
      <c r="A117" t="s">
        <v>230</v>
      </c>
      <c r="B117" t="s">
        <v>231</v>
      </c>
      <c r="D117">
        <f si="1" t="shared"/>
        <v>32</v>
      </c>
    </row>
    <row r="118" spans="1:4" x14ac:dyDescent="0.2">
      <c r="A118" t="s">
        <v>232</v>
      </c>
      <c r="B118" t="s">
        <v>233</v>
      </c>
      <c r="D118">
        <f si="1" t="shared"/>
        <v>32</v>
      </c>
    </row>
    <row r="119" spans="1:4" x14ac:dyDescent="0.2">
      <c r="A119" t="s">
        <v>234</v>
      </c>
      <c r="B119" t="s">
        <v>235</v>
      </c>
      <c r="D119">
        <f si="1" t="shared"/>
        <v>32</v>
      </c>
    </row>
    <row r="120" spans="1:4" x14ac:dyDescent="0.2">
      <c r="A120" t="s">
        <v>236</v>
      </c>
      <c r="B120" t="s">
        <v>237</v>
      </c>
      <c r="D120">
        <f si="1" t="shared"/>
        <v>32</v>
      </c>
    </row>
    <row r="121" spans="1:4" x14ac:dyDescent="0.2">
      <c r="A121" t="s">
        <v>238</v>
      </c>
      <c r="B121" t="s">
        <v>239</v>
      </c>
      <c r="D121">
        <f si="1" t="shared"/>
        <v>32</v>
      </c>
    </row>
    <row r="122" spans="1:4" x14ac:dyDescent="0.2">
      <c r="A122" t="s">
        <v>240</v>
      </c>
      <c r="B122" t="s">
        <v>241</v>
      </c>
      <c r="D122">
        <f si="1" t="shared"/>
        <v>32</v>
      </c>
    </row>
    <row r="123" spans="1:4" x14ac:dyDescent="0.2">
      <c r="A123" t="s">
        <v>242</v>
      </c>
      <c r="B123" t="s">
        <v>243</v>
      </c>
      <c r="D123">
        <f si="1" t="shared"/>
        <v>32</v>
      </c>
    </row>
    <row r="124" spans="1:4" x14ac:dyDescent="0.2">
      <c r="A124" t="s">
        <v>244</v>
      </c>
      <c r="B124" t="s">
        <v>245</v>
      </c>
      <c r="D124">
        <f si="1" t="shared"/>
        <v>32</v>
      </c>
    </row>
    <row r="125" spans="1:4" x14ac:dyDescent="0.2">
      <c r="A125" t="s">
        <v>246</v>
      </c>
      <c r="B125" t="s">
        <v>247</v>
      </c>
      <c r="D125">
        <f si="1" t="shared"/>
        <v>32</v>
      </c>
    </row>
    <row r="126" spans="1:4" x14ac:dyDescent="0.2">
      <c r="A126" t="s">
        <v>248</v>
      </c>
      <c r="B126" t="s">
        <v>249</v>
      </c>
      <c r="D126">
        <f si="1" t="shared"/>
        <v>32</v>
      </c>
    </row>
    <row r="127" spans="1:4" x14ac:dyDescent="0.2">
      <c r="A127" t="s">
        <v>250</v>
      </c>
      <c r="B127" t="s">
        <v>251</v>
      </c>
      <c r="D127">
        <f si="1" t="shared"/>
        <v>32</v>
      </c>
    </row>
    <row r="128" spans="1:4" x14ac:dyDescent="0.2">
      <c r="A128" t="s">
        <v>252</v>
      </c>
      <c r="B128" t="s">
        <v>253</v>
      </c>
      <c r="D128">
        <f si="1" t="shared"/>
        <v>32</v>
      </c>
    </row>
    <row r="129" spans="1:4" x14ac:dyDescent="0.2">
      <c r="A129" t="s">
        <v>254</v>
      </c>
      <c r="B129" t="s">
        <v>255</v>
      </c>
      <c r="D129">
        <f si="1" t="shared"/>
        <v>32</v>
      </c>
    </row>
    <row r="130" spans="1:4" x14ac:dyDescent="0.2">
      <c r="A130" t="s">
        <v>256</v>
      </c>
      <c r="B130" t="s">
        <v>257</v>
      </c>
      <c r="D130">
        <f si="1" t="shared"/>
        <v>32</v>
      </c>
    </row>
    <row r="131" spans="1:4" x14ac:dyDescent="0.2">
      <c r="A131" t="s">
        <v>258</v>
      </c>
      <c r="B131" t="s">
        <v>259</v>
      </c>
      <c r="D131">
        <f si="1" t="shared"/>
        <v>32</v>
      </c>
    </row>
    <row r="132" spans="1:4" x14ac:dyDescent="0.2">
      <c r="A132" t="s">
        <v>260</v>
      </c>
      <c r="B132" t="s">
        <v>261</v>
      </c>
      <c r="D132">
        <f ref="D132:D195" si="2" t="shared">LEN(A132)</f>
        <v>32</v>
      </c>
    </row>
    <row r="133" spans="1:4" x14ac:dyDescent="0.2">
      <c r="A133" t="s">
        <v>262</v>
      </c>
      <c r="B133" t="s">
        <v>263</v>
      </c>
      <c r="D133">
        <f si="2" t="shared"/>
        <v>32</v>
      </c>
    </row>
    <row r="134" spans="1:4" x14ac:dyDescent="0.2">
      <c r="A134" t="s">
        <v>264</v>
      </c>
      <c r="B134" t="s">
        <v>265</v>
      </c>
      <c r="D134">
        <f si="2" t="shared"/>
        <v>32</v>
      </c>
    </row>
    <row r="135" spans="1:4" x14ac:dyDescent="0.2">
      <c r="A135" t="s">
        <v>266</v>
      </c>
      <c r="B135" t="s">
        <v>267</v>
      </c>
      <c r="D135">
        <f si="2" t="shared"/>
        <v>32</v>
      </c>
    </row>
    <row r="136" spans="1:4" x14ac:dyDescent="0.2">
      <c r="A136" t="s">
        <v>268</v>
      </c>
      <c r="B136" t="s">
        <v>269</v>
      </c>
      <c r="D136">
        <f si="2" t="shared"/>
        <v>32</v>
      </c>
    </row>
    <row r="137" spans="1:4" x14ac:dyDescent="0.2">
      <c r="A137" t="s">
        <v>270</v>
      </c>
      <c r="B137" t="s">
        <v>271</v>
      </c>
      <c r="D137">
        <f si="2" t="shared"/>
        <v>32</v>
      </c>
    </row>
    <row r="138" spans="1:4" x14ac:dyDescent="0.2">
      <c r="A138" t="s">
        <v>272</v>
      </c>
      <c r="B138" t="s">
        <v>273</v>
      </c>
      <c r="D138">
        <f si="2" t="shared"/>
        <v>32</v>
      </c>
    </row>
    <row r="139" spans="1:4" x14ac:dyDescent="0.2">
      <c r="A139" t="s">
        <v>274</v>
      </c>
      <c r="B139" t="s">
        <v>275</v>
      </c>
      <c r="D139">
        <f si="2" t="shared"/>
        <v>32</v>
      </c>
    </row>
    <row r="140" spans="1:4" x14ac:dyDescent="0.2">
      <c r="A140" t="s">
        <v>276</v>
      </c>
      <c r="B140" t="s">
        <v>277</v>
      </c>
      <c r="D140">
        <f si="2" t="shared"/>
        <v>32</v>
      </c>
    </row>
    <row r="141" spans="1:4" x14ac:dyDescent="0.2">
      <c r="A141" t="s">
        <v>278</v>
      </c>
      <c r="B141" t="s">
        <v>279</v>
      </c>
      <c r="D141">
        <f si="2" t="shared"/>
        <v>32</v>
      </c>
    </row>
    <row r="142" spans="1:4" x14ac:dyDescent="0.2">
      <c r="A142" t="s">
        <v>280</v>
      </c>
      <c r="B142" t="s">
        <v>281</v>
      </c>
      <c r="D142">
        <f si="2" t="shared"/>
        <v>32</v>
      </c>
    </row>
    <row r="143" spans="1:4" x14ac:dyDescent="0.2">
      <c r="A143" t="s">
        <v>282</v>
      </c>
      <c r="B143" t="s">
        <v>283</v>
      </c>
      <c r="D143">
        <f si="2" t="shared"/>
        <v>32</v>
      </c>
    </row>
    <row r="144" spans="1:4" x14ac:dyDescent="0.2">
      <c r="A144" t="s">
        <v>284</v>
      </c>
      <c r="B144" t="s">
        <v>285</v>
      </c>
      <c r="D144">
        <f si="2" t="shared"/>
        <v>32</v>
      </c>
    </row>
    <row r="145" spans="1:4" x14ac:dyDescent="0.2">
      <c r="A145" t="s">
        <v>286</v>
      </c>
      <c r="B145" t="s">
        <v>287</v>
      </c>
      <c r="D145">
        <f si="2" t="shared"/>
        <v>32</v>
      </c>
    </row>
    <row r="146" spans="1:4" x14ac:dyDescent="0.2">
      <c r="A146" t="s">
        <v>288</v>
      </c>
      <c r="B146" t="s">
        <v>289</v>
      </c>
      <c r="D146">
        <f si="2" t="shared"/>
        <v>32</v>
      </c>
    </row>
    <row r="147" spans="1:4" x14ac:dyDescent="0.2">
      <c r="A147" t="s">
        <v>290</v>
      </c>
      <c r="B147" t="s">
        <v>291</v>
      </c>
      <c r="D147">
        <f si="2" t="shared"/>
        <v>32</v>
      </c>
    </row>
    <row r="148" spans="1:4" x14ac:dyDescent="0.2">
      <c r="A148" t="s">
        <v>292</v>
      </c>
      <c r="B148" t="s">
        <v>293</v>
      </c>
      <c r="D148">
        <f si="2" t="shared"/>
        <v>32</v>
      </c>
    </row>
    <row r="149" spans="1:4" x14ac:dyDescent="0.2">
      <c r="A149" t="s">
        <v>294</v>
      </c>
      <c r="B149" t="s">
        <v>295</v>
      </c>
      <c r="D149">
        <f si="2" t="shared"/>
        <v>32</v>
      </c>
    </row>
    <row r="150" spans="1:4" x14ac:dyDescent="0.2">
      <c r="A150" t="s">
        <v>296</v>
      </c>
      <c r="B150" t="s">
        <v>297</v>
      </c>
      <c r="D150">
        <f si="2" t="shared"/>
        <v>32</v>
      </c>
    </row>
    <row r="151" spans="1:4" x14ac:dyDescent="0.2">
      <c r="A151" t="s">
        <v>298</v>
      </c>
      <c r="B151" t="s">
        <v>299</v>
      </c>
      <c r="D151">
        <f si="2" t="shared"/>
        <v>32</v>
      </c>
    </row>
    <row r="152" spans="1:4" x14ac:dyDescent="0.2">
      <c r="A152" t="s">
        <v>300</v>
      </c>
      <c r="B152" t="s">
        <v>301</v>
      </c>
      <c r="D152">
        <f si="2" t="shared"/>
        <v>32</v>
      </c>
    </row>
    <row r="153" spans="1:4" x14ac:dyDescent="0.2">
      <c r="A153" t="s">
        <v>302</v>
      </c>
      <c r="B153" t="s">
        <v>303</v>
      </c>
      <c r="D153">
        <f si="2" t="shared"/>
        <v>32</v>
      </c>
    </row>
    <row r="154" spans="1:4" x14ac:dyDescent="0.2">
      <c r="A154" t="s">
        <v>304</v>
      </c>
      <c r="B154" t="s">
        <v>305</v>
      </c>
      <c r="D154">
        <f si="2" t="shared"/>
        <v>32</v>
      </c>
    </row>
    <row r="155" spans="1:4" x14ac:dyDescent="0.2">
      <c r="A155" t="s">
        <v>306</v>
      </c>
      <c r="B155" t="s">
        <v>307</v>
      </c>
      <c r="D155">
        <f si="2" t="shared"/>
        <v>32</v>
      </c>
    </row>
    <row r="156" spans="1:4" x14ac:dyDescent="0.2">
      <c r="A156" t="s">
        <v>308</v>
      </c>
      <c r="B156" t="s">
        <v>309</v>
      </c>
      <c r="D156">
        <f si="2" t="shared"/>
        <v>32</v>
      </c>
    </row>
    <row r="157" spans="1:4" x14ac:dyDescent="0.2">
      <c r="A157" t="s">
        <v>310</v>
      </c>
      <c r="B157" t="s">
        <v>311</v>
      </c>
      <c r="D157">
        <f si="2" t="shared"/>
        <v>32</v>
      </c>
    </row>
    <row r="158" spans="1:4" x14ac:dyDescent="0.2">
      <c r="A158" t="s">
        <v>312</v>
      </c>
      <c r="B158" t="s">
        <v>313</v>
      </c>
      <c r="D158">
        <f si="2" t="shared"/>
        <v>32</v>
      </c>
    </row>
    <row r="159" spans="1:4" x14ac:dyDescent="0.2">
      <c r="A159" t="s">
        <v>314</v>
      </c>
      <c r="B159" t="s">
        <v>315</v>
      </c>
      <c r="D159">
        <f si="2" t="shared"/>
        <v>32</v>
      </c>
    </row>
    <row r="160" spans="1:4" x14ac:dyDescent="0.2">
      <c r="A160" t="s">
        <v>316</v>
      </c>
      <c r="B160" t="s">
        <v>317</v>
      </c>
      <c r="D160">
        <f si="2" t="shared"/>
        <v>32</v>
      </c>
    </row>
    <row r="161" spans="1:4" x14ac:dyDescent="0.2">
      <c r="A161" t="s">
        <v>318</v>
      </c>
      <c r="B161" t="s">
        <v>319</v>
      </c>
      <c r="D161">
        <f si="2" t="shared"/>
        <v>32</v>
      </c>
    </row>
    <row r="162" spans="1:4" x14ac:dyDescent="0.2">
      <c r="A162" t="s">
        <v>320</v>
      </c>
      <c r="B162" t="s">
        <v>321</v>
      </c>
      <c r="D162">
        <f si="2" t="shared"/>
        <v>32</v>
      </c>
    </row>
    <row r="163" spans="1:4" x14ac:dyDescent="0.2">
      <c r="A163" t="s">
        <v>322</v>
      </c>
      <c r="B163" t="s">
        <v>323</v>
      </c>
      <c r="D163">
        <f si="2" t="shared"/>
        <v>32</v>
      </c>
    </row>
    <row r="164" spans="1:4" x14ac:dyDescent="0.2">
      <c r="A164" t="s">
        <v>324</v>
      </c>
      <c r="B164" t="s">
        <v>325</v>
      </c>
      <c r="D164">
        <f si="2" t="shared"/>
        <v>32</v>
      </c>
    </row>
    <row r="165" spans="1:4" x14ac:dyDescent="0.2">
      <c r="A165" t="s">
        <v>326</v>
      </c>
      <c r="B165" t="s">
        <v>327</v>
      </c>
      <c r="D165">
        <f si="2" t="shared"/>
        <v>32</v>
      </c>
    </row>
    <row r="166" spans="1:4" x14ac:dyDescent="0.2">
      <c r="A166" t="s">
        <v>328</v>
      </c>
      <c r="B166" t="s">
        <v>329</v>
      </c>
      <c r="D166">
        <f si="2" t="shared"/>
        <v>32</v>
      </c>
    </row>
    <row r="167" spans="1:4" x14ac:dyDescent="0.2">
      <c r="A167" t="s">
        <v>330</v>
      </c>
      <c r="B167" t="s">
        <v>331</v>
      </c>
      <c r="D167">
        <f si="2" t="shared"/>
        <v>32</v>
      </c>
    </row>
    <row r="168" spans="1:4" x14ac:dyDescent="0.2">
      <c r="A168" t="s">
        <v>332</v>
      </c>
      <c r="B168" t="s">
        <v>333</v>
      </c>
      <c r="D168">
        <f si="2" t="shared"/>
        <v>32</v>
      </c>
    </row>
    <row r="169" spans="1:4" x14ac:dyDescent="0.2">
      <c r="A169" t="s">
        <v>334</v>
      </c>
      <c r="B169" t="s">
        <v>335</v>
      </c>
      <c r="D169">
        <f si="2" t="shared"/>
        <v>32</v>
      </c>
    </row>
    <row r="170" spans="1:4" x14ac:dyDescent="0.2">
      <c r="A170" t="s">
        <v>336</v>
      </c>
      <c r="B170" t="s">
        <v>337</v>
      </c>
      <c r="D170">
        <f si="2" t="shared"/>
        <v>32</v>
      </c>
    </row>
    <row r="171" spans="1:4" x14ac:dyDescent="0.2">
      <c r="A171" t="s">
        <v>338</v>
      </c>
      <c r="B171" t="s">
        <v>339</v>
      </c>
      <c r="D171">
        <f si="2" t="shared"/>
        <v>32</v>
      </c>
    </row>
    <row r="172" spans="1:4" x14ac:dyDescent="0.2">
      <c r="A172" t="s">
        <v>340</v>
      </c>
      <c r="B172" t="s">
        <v>341</v>
      </c>
      <c r="D172">
        <f si="2" t="shared"/>
        <v>32</v>
      </c>
    </row>
    <row r="173" spans="1:4" x14ac:dyDescent="0.2">
      <c r="A173" t="s">
        <v>342</v>
      </c>
      <c r="B173" t="s">
        <v>343</v>
      </c>
      <c r="D173">
        <f si="2" t="shared"/>
        <v>32</v>
      </c>
    </row>
    <row r="174" spans="1:4" x14ac:dyDescent="0.2">
      <c r="A174" t="s">
        <v>344</v>
      </c>
      <c r="B174" t="s">
        <v>345</v>
      </c>
      <c r="D174">
        <f si="2" t="shared"/>
        <v>32</v>
      </c>
    </row>
    <row r="175" spans="1:4" x14ac:dyDescent="0.2">
      <c r="A175" t="s">
        <v>346</v>
      </c>
      <c r="B175" t="s">
        <v>347</v>
      </c>
      <c r="D175">
        <f si="2" t="shared"/>
        <v>32</v>
      </c>
    </row>
    <row r="176" spans="1:4" x14ac:dyDescent="0.2">
      <c r="A176" t="s">
        <v>348</v>
      </c>
      <c r="B176" t="s">
        <v>349</v>
      </c>
      <c r="D176">
        <f si="2" t="shared"/>
        <v>32</v>
      </c>
    </row>
    <row r="177" spans="1:4" x14ac:dyDescent="0.2">
      <c r="A177" t="s">
        <v>350</v>
      </c>
      <c r="B177" t="s">
        <v>351</v>
      </c>
      <c r="D177">
        <f si="2" t="shared"/>
        <v>32</v>
      </c>
    </row>
    <row r="178" spans="1:4" x14ac:dyDescent="0.2">
      <c r="A178" t="s">
        <v>352</v>
      </c>
      <c r="B178" t="s">
        <v>353</v>
      </c>
      <c r="D178">
        <f si="2" t="shared"/>
        <v>32</v>
      </c>
    </row>
    <row r="179" spans="1:4" x14ac:dyDescent="0.2">
      <c r="A179" t="s">
        <v>354</v>
      </c>
      <c r="B179" t="s">
        <v>355</v>
      </c>
      <c r="D179">
        <f si="2" t="shared"/>
        <v>32</v>
      </c>
    </row>
    <row r="180" spans="1:4" x14ac:dyDescent="0.2">
      <c r="A180" t="s">
        <v>356</v>
      </c>
      <c r="B180" t="s">
        <v>357</v>
      </c>
      <c r="D180">
        <f si="2" t="shared"/>
        <v>32</v>
      </c>
    </row>
    <row r="181" spans="1:4" x14ac:dyDescent="0.2">
      <c r="A181" t="s">
        <v>358</v>
      </c>
      <c r="B181" t="s">
        <v>359</v>
      </c>
      <c r="D181">
        <f si="2" t="shared"/>
        <v>32</v>
      </c>
    </row>
    <row r="182" spans="1:4" x14ac:dyDescent="0.2">
      <c r="A182" t="s">
        <v>360</v>
      </c>
      <c r="B182" t="s">
        <v>361</v>
      </c>
      <c r="D182">
        <f si="2" t="shared"/>
        <v>32</v>
      </c>
    </row>
    <row r="183" spans="1:4" x14ac:dyDescent="0.2">
      <c r="A183" t="s">
        <v>362</v>
      </c>
      <c r="B183" t="s">
        <v>363</v>
      </c>
      <c r="D183">
        <f si="2" t="shared"/>
        <v>32</v>
      </c>
    </row>
    <row r="184" spans="1:4" x14ac:dyDescent="0.2">
      <c r="A184" t="s">
        <v>364</v>
      </c>
      <c r="B184" t="s">
        <v>365</v>
      </c>
      <c r="D184">
        <f si="2" t="shared"/>
        <v>32</v>
      </c>
    </row>
    <row r="185" spans="1:4" x14ac:dyDescent="0.2">
      <c r="A185" t="s">
        <v>366</v>
      </c>
      <c r="B185" t="s">
        <v>367</v>
      </c>
      <c r="D185">
        <f si="2" t="shared"/>
        <v>32</v>
      </c>
    </row>
    <row r="186" spans="1:4" x14ac:dyDescent="0.2">
      <c r="A186" t="s">
        <v>368</v>
      </c>
      <c r="B186" t="s">
        <v>369</v>
      </c>
      <c r="D186">
        <f si="2" t="shared"/>
        <v>32</v>
      </c>
    </row>
    <row r="187" spans="1:4" x14ac:dyDescent="0.2">
      <c r="A187" t="s">
        <v>370</v>
      </c>
      <c r="B187" t="s">
        <v>371</v>
      </c>
      <c r="D187">
        <f si="2" t="shared"/>
        <v>32</v>
      </c>
    </row>
    <row r="188" spans="1:4" x14ac:dyDescent="0.2">
      <c r="A188" t="s">
        <v>372</v>
      </c>
      <c r="B188" t="s">
        <v>373</v>
      </c>
      <c r="D188">
        <f si="2" t="shared"/>
        <v>32</v>
      </c>
    </row>
    <row r="189" spans="1:4" x14ac:dyDescent="0.2">
      <c r="A189" t="s">
        <v>374</v>
      </c>
      <c r="B189" t="s">
        <v>375</v>
      </c>
      <c r="D189">
        <f si="2" t="shared"/>
        <v>32</v>
      </c>
    </row>
    <row r="190" spans="1:4" x14ac:dyDescent="0.2">
      <c r="A190" t="s">
        <v>376</v>
      </c>
      <c r="B190" t="s">
        <v>377</v>
      </c>
      <c r="D190">
        <f si="2" t="shared"/>
        <v>32</v>
      </c>
    </row>
    <row r="191" spans="1:4" x14ac:dyDescent="0.2">
      <c r="A191" t="s">
        <v>378</v>
      </c>
      <c r="B191" t="s">
        <v>379</v>
      </c>
      <c r="D191">
        <f si="2" t="shared"/>
        <v>32</v>
      </c>
    </row>
    <row r="192" spans="1:4" x14ac:dyDescent="0.2">
      <c r="A192" t="s">
        <v>380</v>
      </c>
      <c r="B192" t="s">
        <v>381</v>
      </c>
      <c r="D192">
        <f si="2" t="shared"/>
        <v>32</v>
      </c>
    </row>
    <row r="193" spans="1:4" x14ac:dyDescent="0.2">
      <c r="A193" t="s">
        <v>382</v>
      </c>
      <c r="B193" t="s">
        <v>383</v>
      </c>
      <c r="D193">
        <f si="2" t="shared"/>
        <v>32</v>
      </c>
    </row>
    <row r="194" spans="1:4" x14ac:dyDescent="0.2">
      <c r="A194" t="s">
        <v>384</v>
      </c>
      <c r="B194" t="s">
        <v>385</v>
      </c>
      <c r="D194">
        <f si="2" t="shared"/>
        <v>32</v>
      </c>
    </row>
    <row r="195" spans="1:4" x14ac:dyDescent="0.2">
      <c r="A195" t="s">
        <v>386</v>
      </c>
      <c r="B195" t="s">
        <v>387</v>
      </c>
      <c r="D195">
        <f si="2" t="shared"/>
        <v>32</v>
      </c>
    </row>
    <row r="196" spans="1:4" x14ac:dyDescent="0.2">
      <c r="A196" t="s">
        <v>388</v>
      </c>
      <c r="B196" t="s">
        <v>389</v>
      </c>
      <c r="D196">
        <f ref="D196:D260" si="3" t="shared">LEN(A196)</f>
        <v>32</v>
      </c>
    </row>
    <row r="197" spans="1:4" x14ac:dyDescent="0.2">
      <c r="A197" t="s">
        <v>390</v>
      </c>
      <c r="B197" t="s">
        <v>391</v>
      </c>
      <c r="D197">
        <f si="3" t="shared"/>
        <v>32</v>
      </c>
    </row>
    <row r="198" spans="1:4" x14ac:dyDescent="0.2">
      <c r="A198" t="s">
        <v>392</v>
      </c>
      <c r="B198" t="s">
        <v>393</v>
      </c>
      <c r="D198">
        <f si="3" t="shared"/>
        <v>32</v>
      </c>
    </row>
    <row r="199" spans="1:4" x14ac:dyDescent="0.2">
      <c r="A199" t="s">
        <v>394</v>
      </c>
      <c r="B199" t="s">
        <v>395</v>
      </c>
      <c r="D199">
        <f si="3" t="shared"/>
        <v>32</v>
      </c>
    </row>
    <row r="200" spans="1:4" x14ac:dyDescent="0.2">
      <c r="A200" t="s">
        <v>396</v>
      </c>
      <c r="B200" t="s">
        <v>397</v>
      </c>
      <c r="D200">
        <f si="3" t="shared"/>
        <v>32</v>
      </c>
    </row>
    <row r="201" spans="1:4" x14ac:dyDescent="0.2">
      <c r="A201" t="s">
        <v>398</v>
      </c>
      <c r="B201" t="s">
        <v>399</v>
      </c>
      <c r="D201">
        <f si="3" t="shared"/>
        <v>32</v>
      </c>
    </row>
    <row r="202" spans="1:4" x14ac:dyDescent="0.2">
      <c r="A202" t="s">
        <v>400</v>
      </c>
      <c r="B202" t="s">
        <v>401</v>
      </c>
      <c r="D202">
        <f si="3" t="shared"/>
        <v>32</v>
      </c>
    </row>
    <row r="203" spans="1:4" x14ac:dyDescent="0.2">
      <c r="A203" t="s">
        <v>402</v>
      </c>
      <c r="B203" t="s">
        <v>403</v>
      </c>
      <c r="D203">
        <f si="3" t="shared"/>
        <v>32</v>
      </c>
    </row>
    <row r="204" spans="1:4" x14ac:dyDescent="0.2">
      <c r="A204" t="s">
        <v>404</v>
      </c>
      <c r="B204" t="s">
        <v>405</v>
      </c>
      <c r="D204">
        <f si="3" t="shared"/>
        <v>32</v>
      </c>
    </row>
    <row r="205" spans="1:4" x14ac:dyDescent="0.2">
      <c r="A205" t="s">
        <v>406</v>
      </c>
      <c r="B205" t="s">
        <v>407</v>
      </c>
      <c r="D205">
        <f si="3" t="shared"/>
        <v>32</v>
      </c>
    </row>
    <row r="206" spans="1:4" x14ac:dyDescent="0.2">
      <c r="A206" t="s">
        <v>408</v>
      </c>
      <c r="B206" t="s">
        <v>409</v>
      </c>
      <c r="D206">
        <f si="3" t="shared"/>
        <v>32</v>
      </c>
    </row>
    <row r="207" spans="1:4" x14ac:dyDescent="0.2">
      <c r="A207" t="s">
        <v>410</v>
      </c>
      <c r="B207" t="s">
        <v>411</v>
      </c>
      <c r="D207">
        <f si="3" t="shared"/>
        <v>32</v>
      </c>
    </row>
    <row r="208" spans="1:4" x14ac:dyDescent="0.2">
      <c r="A208" t="s">
        <v>412</v>
      </c>
      <c r="B208" t="s">
        <v>413</v>
      </c>
      <c r="D208">
        <f si="3" t="shared"/>
        <v>32</v>
      </c>
    </row>
    <row r="209" spans="1:4" x14ac:dyDescent="0.2">
      <c r="A209" t="s">
        <v>414</v>
      </c>
      <c r="B209" t="s">
        <v>415</v>
      </c>
      <c r="D209">
        <f si="3" t="shared"/>
        <v>32</v>
      </c>
    </row>
    <row r="210" spans="1:4" x14ac:dyDescent="0.2">
      <c r="A210" t="s">
        <v>416</v>
      </c>
      <c r="B210" t="s">
        <v>417</v>
      </c>
      <c r="D210">
        <f si="3" t="shared"/>
        <v>32</v>
      </c>
    </row>
    <row r="211" spans="1:4" x14ac:dyDescent="0.2">
      <c r="A211" t="s">
        <v>418</v>
      </c>
      <c r="B211" t="s">
        <v>419</v>
      </c>
      <c r="D211">
        <f si="3" t="shared"/>
        <v>32</v>
      </c>
    </row>
    <row r="212" spans="1:4" x14ac:dyDescent="0.2">
      <c r="A212" t="s">
        <v>420</v>
      </c>
      <c r="B212" t="s">
        <v>421</v>
      </c>
      <c r="D212">
        <f si="3" t="shared"/>
        <v>32</v>
      </c>
    </row>
    <row r="213" spans="1:4" x14ac:dyDescent="0.2">
      <c r="A213" t="s">
        <v>422</v>
      </c>
      <c r="B213" t="s">
        <v>423</v>
      </c>
      <c r="D213">
        <f si="3" t="shared"/>
        <v>32</v>
      </c>
    </row>
    <row r="214" spans="1:4" x14ac:dyDescent="0.2">
      <c r="A214" t="s">
        <v>424</v>
      </c>
      <c r="B214" t="s">
        <v>425</v>
      </c>
      <c r="D214">
        <f si="3" t="shared"/>
        <v>32</v>
      </c>
    </row>
    <row r="215" spans="1:4" x14ac:dyDescent="0.2">
      <c r="A215" t="s">
        <v>426</v>
      </c>
      <c r="B215" t="s">
        <v>427</v>
      </c>
      <c r="D215">
        <f si="3" t="shared"/>
        <v>32</v>
      </c>
    </row>
    <row r="216" spans="1:4" x14ac:dyDescent="0.2">
      <c r="A216" t="s">
        <v>428</v>
      </c>
      <c r="B216" t="s">
        <v>429</v>
      </c>
      <c r="D216">
        <f si="3" t="shared"/>
        <v>32</v>
      </c>
    </row>
    <row r="217" spans="1:4" x14ac:dyDescent="0.2">
      <c r="A217" t="s">
        <v>430</v>
      </c>
      <c r="B217" t="s">
        <v>431</v>
      </c>
      <c r="D217">
        <f si="3" t="shared"/>
        <v>32</v>
      </c>
    </row>
    <row r="218" spans="1:4" x14ac:dyDescent="0.2">
      <c r="A218" t="s">
        <v>432</v>
      </c>
      <c r="B218" t="s">
        <v>433</v>
      </c>
      <c r="D218">
        <f si="3" t="shared"/>
        <v>32</v>
      </c>
    </row>
    <row r="219" spans="1:4" x14ac:dyDescent="0.2">
      <c r="A219" t="s">
        <v>434</v>
      </c>
      <c r="B219" t="s">
        <v>435</v>
      </c>
      <c r="D219">
        <f si="3" t="shared"/>
        <v>32</v>
      </c>
    </row>
    <row r="220" spans="1:4" x14ac:dyDescent="0.2">
      <c r="A220" t="s">
        <v>436</v>
      </c>
      <c r="B220" t="s">
        <v>437</v>
      </c>
      <c r="D220">
        <f si="3" t="shared"/>
        <v>32</v>
      </c>
    </row>
    <row r="221" spans="1:4" x14ac:dyDescent="0.2">
      <c r="A221" t="s">
        <v>438</v>
      </c>
      <c r="B221" t="s">
        <v>439</v>
      </c>
      <c r="D221">
        <f si="3" t="shared"/>
        <v>32</v>
      </c>
    </row>
    <row r="222" spans="1:4" x14ac:dyDescent="0.2">
      <c r="A222" t="s">
        <v>440</v>
      </c>
      <c r="B222" t="s">
        <v>441</v>
      </c>
      <c r="D222">
        <f si="3" t="shared"/>
        <v>32</v>
      </c>
    </row>
    <row r="223" spans="1:4" x14ac:dyDescent="0.2">
      <c r="A223" t="s">
        <v>442</v>
      </c>
      <c r="B223" t="s">
        <v>443</v>
      </c>
      <c r="D223">
        <f si="3" t="shared"/>
        <v>32</v>
      </c>
    </row>
    <row r="224" spans="1:4" x14ac:dyDescent="0.2">
      <c r="A224" t="s">
        <v>444</v>
      </c>
      <c r="B224" t="s">
        <v>445</v>
      </c>
      <c r="D224">
        <f si="3" t="shared"/>
        <v>32</v>
      </c>
    </row>
    <row r="225" spans="1:4" x14ac:dyDescent="0.2">
      <c r="A225" t="s">
        <v>446</v>
      </c>
      <c r="B225" t="s">
        <v>447</v>
      </c>
      <c r="D225">
        <f si="3" t="shared"/>
        <v>32</v>
      </c>
    </row>
    <row r="226" spans="1:4" x14ac:dyDescent="0.2">
      <c r="A226" t="s">
        <v>448</v>
      </c>
      <c r="B226" t="s">
        <v>449</v>
      </c>
      <c r="D226">
        <f si="3" t="shared"/>
        <v>32</v>
      </c>
    </row>
    <row r="227" spans="1:4" x14ac:dyDescent="0.2">
      <c r="A227" t="s">
        <v>450</v>
      </c>
      <c r="B227" t="s">
        <v>451</v>
      </c>
      <c r="D227">
        <f si="3" t="shared"/>
        <v>32</v>
      </c>
    </row>
    <row r="228" spans="1:4" x14ac:dyDescent="0.2">
      <c r="A228" t="s">
        <v>452</v>
      </c>
      <c r="B228" t="s">
        <v>453</v>
      </c>
      <c r="D228">
        <f si="3" t="shared"/>
        <v>32</v>
      </c>
    </row>
    <row r="229" spans="1:4" x14ac:dyDescent="0.2">
      <c r="A229" t="s">
        <v>454</v>
      </c>
      <c r="B229" t="s">
        <v>455</v>
      </c>
      <c r="D229">
        <f si="3" t="shared"/>
        <v>32</v>
      </c>
    </row>
    <row r="230" spans="1:4" x14ac:dyDescent="0.2">
      <c r="A230" t="s">
        <v>456</v>
      </c>
      <c r="B230" t="s">
        <v>457</v>
      </c>
      <c r="D230">
        <f si="3" t="shared"/>
        <v>32</v>
      </c>
    </row>
    <row r="231" spans="1:4" x14ac:dyDescent="0.2">
      <c r="A231" t="s">
        <v>458</v>
      </c>
      <c r="B231" t="s">
        <v>459</v>
      </c>
      <c r="D231">
        <f si="3" t="shared"/>
        <v>32</v>
      </c>
    </row>
    <row r="232" spans="1:4" x14ac:dyDescent="0.2">
      <c r="A232" t="s">
        <v>460</v>
      </c>
      <c r="B232" t="s">
        <v>461</v>
      </c>
      <c r="D232">
        <f si="3" t="shared"/>
        <v>32</v>
      </c>
    </row>
    <row r="233" spans="1:4" x14ac:dyDescent="0.2">
      <c r="A233" t="s">
        <v>462</v>
      </c>
      <c r="B233" t="s">
        <v>463</v>
      </c>
      <c r="D233">
        <f si="3" t="shared"/>
        <v>32</v>
      </c>
    </row>
    <row r="234" spans="1:4" x14ac:dyDescent="0.2">
      <c r="A234" t="s">
        <v>464</v>
      </c>
      <c r="B234" t="s">
        <v>465</v>
      </c>
      <c r="D234">
        <f si="3" t="shared"/>
        <v>32</v>
      </c>
    </row>
    <row r="235" spans="1:4" x14ac:dyDescent="0.2">
      <c r="A235" t="s">
        <v>466</v>
      </c>
      <c r="B235" t="s">
        <v>467</v>
      </c>
      <c r="D235">
        <f si="3" t="shared"/>
        <v>32</v>
      </c>
    </row>
    <row r="236" spans="1:4" x14ac:dyDescent="0.2">
      <c r="A236" t="s">
        <v>468</v>
      </c>
      <c r="B236" t="s">
        <v>469</v>
      </c>
      <c r="D236">
        <f si="3" t="shared"/>
        <v>32</v>
      </c>
    </row>
    <row r="237" spans="1:4" x14ac:dyDescent="0.2">
      <c r="A237" t="s">
        <v>470</v>
      </c>
      <c r="B237" t="s">
        <v>471</v>
      </c>
      <c r="D237">
        <f si="3" t="shared"/>
        <v>32</v>
      </c>
    </row>
    <row r="238" spans="1:4" x14ac:dyDescent="0.2">
      <c r="A238" t="s">
        <v>472</v>
      </c>
      <c r="B238" t="s">
        <v>473</v>
      </c>
      <c r="D238">
        <f si="3" t="shared"/>
        <v>32</v>
      </c>
    </row>
    <row r="239" spans="1:4" x14ac:dyDescent="0.2">
      <c r="A239" t="s">
        <v>474</v>
      </c>
      <c r="B239" t="s">
        <v>475</v>
      </c>
      <c r="D239">
        <f si="3" t="shared"/>
        <v>32</v>
      </c>
    </row>
    <row r="240" spans="1:4" x14ac:dyDescent="0.2">
      <c r="A240" t="s">
        <v>476</v>
      </c>
      <c r="B240" t="s">
        <v>477</v>
      </c>
      <c r="D240">
        <f si="3" t="shared"/>
        <v>32</v>
      </c>
    </row>
    <row r="241" spans="1:4" x14ac:dyDescent="0.2">
      <c r="A241" t="s">
        <v>478</v>
      </c>
      <c r="B241" t="s">
        <v>479</v>
      </c>
      <c r="D241">
        <f si="3" t="shared"/>
        <v>32</v>
      </c>
    </row>
    <row r="242" spans="1:4" x14ac:dyDescent="0.2">
      <c r="A242" t="s">
        <v>480</v>
      </c>
      <c r="B242" t="s">
        <v>481</v>
      </c>
      <c r="D242">
        <f si="3" t="shared"/>
        <v>32</v>
      </c>
    </row>
    <row r="243" spans="1:4" x14ac:dyDescent="0.2">
      <c r="A243" t="s">
        <v>482</v>
      </c>
      <c r="B243" t="s">
        <v>483</v>
      </c>
      <c r="D243">
        <f si="3" t="shared"/>
        <v>32</v>
      </c>
    </row>
    <row r="244" spans="1:4" x14ac:dyDescent="0.2">
      <c r="A244" t="s">
        <v>484</v>
      </c>
      <c r="B244" t="s">
        <v>485</v>
      </c>
      <c r="D244">
        <f si="3" t="shared"/>
        <v>32</v>
      </c>
    </row>
    <row r="245" spans="1:4" x14ac:dyDescent="0.2">
      <c r="A245" t="s">
        <v>486</v>
      </c>
      <c r="B245" t="s">
        <v>487</v>
      </c>
      <c r="D245">
        <f si="3" t="shared"/>
        <v>32</v>
      </c>
    </row>
    <row r="246" spans="1:4" x14ac:dyDescent="0.2">
      <c r="A246" t="s">
        <v>488</v>
      </c>
      <c r="B246" t="s">
        <v>489</v>
      </c>
      <c r="D246">
        <f si="3" t="shared"/>
        <v>32</v>
      </c>
    </row>
    <row r="247" spans="1:4" x14ac:dyDescent="0.2">
      <c r="A247" t="s">
        <v>490</v>
      </c>
      <c r="B247" t="s">
        <v>491</v>
      </c>
      <c r="D247">
        <f si="3" t="shared"/>
        <v>32</v>
      </c>
    </row>
    <row r="248" spans="1:4" x14ac:dyDescent="0.2">
      <c r="A248" t="s">
        <v>492</v>
      </c>
      <c r="B248" t="s">
        <v>493</v>
      </c>
      <c r="D248">
        <f si="3" t="shared"/>
        <v>32</v>
      </c>
    </row>
    <row r="249" spans="1:4" x14ac:dyDescent="0.2">
      <c r="A249" t="s">
        <v>494</v>
      </c>
      <c r="B249" t="s">
        <v>495</v>
      </c>
      <c r="D249">
        <f si="3" t="shared"/>
        <v>32</v>
      </c>
    </row>
    <row r="250" spans="1:4" x14ac:dyDescent="0.2">
      <c r="A250" t="s">
        <v>496</v>
      </c>
      <c r="B250" t="s">
        <v>497</v>
      </c>
      <c r="D250">
        <f si="3" t="shared"/>
        <v>32</v>
      </c>
    </row>
    <row r="251" spans="1:4" x14ac:dyDescent="0.2">
      <c r="A251" t="s">
        <v>498</v>
      </c>
      <c r="B251" t="s">
        <v>499</v>
      </c>
      <c r="D251">
        <f si="3" t="shared"/>
        <v>32</v>
      </c>
    </row>
    <row r="252" spans="1:4" x14ac:dyDescent="0.2">
      <c r="A252" t="s">
        <v>500</v>
      </c>
      <c r="B252" t="s">
        <v>501</v>
      </c>
      <c r="D252">
        <f si="3" t="shared"/>
        <v>32</v>
      </c>
    </row>
    <row r="253" spans="1:4" x14ac:dyDescent="0.2">
      <c r="A253" t="s">
        <v>502</v>
      </c>
      <c r="B253" t="s">
        <v>503</v>
      </c>
      <c r="D253">
        <f si="3" t="shared"/>
        <v>32</v>
      </c>
    </row>
    <row r="254" spans="1:4" x14ac:dyDescent="0.2">
      <c r="A254" t="s">
        <v>504</v>
      </c>
      <c r="B254" t="s">
        <v>505</v>
      </c>
      <c r="D254">
        <f si="3" t="shared"/>
        <v>32</v>
      </c>
    </row>
    <row r="255" spans="1:4" x14ac:dyDescent="0.2">
      <c r="A255" t="s">
        <v>506</v>
      </c>
      <c r="B255" t="s">
        <v>507</v>
      </c>
      <c r="D255">
        <f si="3" t="shared"/>
        <v>32</v>
      </c>
    </row>
    <row r="256" spans="1:4" x14ac:dyDescent="0.2">
      <c r="A256" t="s">
        <v>508</v>
      </c>
      <c r="B256" t="s">
        <v>509</v>
      </c>
      <c r="D256">
        <f si="3" t="shared"/>
        <v>32</v>
      </c>
    </row>
    <row r="257" spans="1:4" x14ac:dyDescent="0.2">
      <c r="A257" t="s">
        <v>510</v>
      </c>
      <c r="B257" t="s">
        <v>511</v>
      </c>
      <c r="D257">
        <f si="3" t="shared"/>
        <v>32</v>
      </c>
    </row>
    <row r="258" spans="1:4" x14ac:dyDescent="0.2">
      <c r="A258" t="s">
        <v>512</v>
      </c>
      <c r="B258" t="s">
        <v>513</v>
      </c>
      <c r="D258">
        <f si="3" t="shared"/>
        <v>32</v>
      </c>
    </row>
    <row r="259" spans="1:4" x14ac:dyDescent="0.2">
      <c r="A259" t="s">
        <v>514</v>
      </c>
      <c r="B259" t="s">
        <v>515</v>
      </c>
      <c r="D259">
        <f si="3" t="shared"/>
        <v>32</v>
      </c>
    </row>
    <row r="260" spans="1:4" x14ac:dyDescent="0.2">
      <c r="A260" t="s">
        <v>516</v>
      </c>
      <c r="B260" t="s">
        <v>517</v>
      </c>
      <c r="D260">
        <f si="3" t="shared"/>
        <v>32</v>
      </c>
    </row>
    <row r="261" spans="1:4" x14ac:dyDescent="0.2">
      <c r="A261" t="s">
        <v>518</v>
      </c>
      <c r="B261" t="s">
        <v>519</v>
      </c>
      <c r="D261">
        <f ref="D261:D324" si="4" t="shared">LEN(A261)</f>
        <v>32</v>
      </c>
    </row>
    <row r="262" spans="1:4" x14ac:dyDescent="0.2">
      <c r="A262" t="s">
        <v>520</v>
      </c>
      <c r="B262" t="s">
        <v>521</v>
      </c>
      <c r="D262">
        <f si="4" t="shared"/>
        <v>32</v>
      </c>
    </row>
    <row r="263" spans="1:4" x14ac:dyDescent="0.2">
      <c r="A263" t="s">
        <v>522</v>
      </c>
      <c r="B263" t="s">
        <v>523</v>
      </c>
      <c r="D263">
        <f si="4" t="shared"/>
        <v>32</v>
      </c>
    </row>
    <row r="264" spans="1:4" x14ac:dyDescent="0.2">
      <c r="A264" t="s">
        <v>524</v>
      </c>
      <c r="B264" t="s">
        <v>525</v>
      </c>
      <c r="D264">
        <f si="4" t="shared"/>
        <v>32</v>
      </c>
    </row>
    <row r="265" spans="1:4" x14ac:dyDescent="0.2">
      <c r="A265" t="s">
        <v>526</v>
      </c>
      <c r="B265" t="s">
        <v>527</v>
      </c>
      <c r="D265">
        <f si="4" t="shared"/>
        <v>32</v>
      </c>
    </row>
    <row r="266" spans="1:4" x14ac:dyDescent="0.2">
      <c r="A266" t="s">
        <v>528</v>
      </c>
      <c r="B266" t="s">
        <v>529</v>
      </c>
      <c r="D266">
        <f si="4" t="shared"/>
        <v>32</v>
      </c>
    </row>
    <row r="267" spans="1:4" x14ac:dyDescent="0.2">
      <c r="A267" t="s">
        <v>530</v>
      </c>
      <c r="B267" t="s">
        <v>531</v>
      </c>
      <c r="D267">
        <f si="4" t="shared"/>
        <v>32</v>
      </c>
    </row>
    <row r="268" spans="1:4" x14ac:dyDescent="0.2">
      <c r="A268" t="s">
        <v>532</v>
      </c>
      <c r="B268" t="s">
        <v>533</v>
      </c>
      <c r="D268">
        <f si="4" t="shared"/>
        <v>32</v>
      </c>
    </row>
    <row r="269" spans="1:4" x14ac:dyDescent="0.2">
      <c r="A269" t="s">
        <v>534</v>
      </c>
      <c r="B269" t="s">
        <v>535</v>
      </c>
      <c r="D269">
        <f si="4" t="shared"/>
        <v>32</v>
      </c>
    </row>
    <row r="270" spans="1:4" x14ac:dyDescent="0.2">
      <c r="A270" t="s">
        <v>536</v>
      </c>
      <c r="B270" t="s">
        <v>537</v>
      </c>
      <c r="D270">
        <f si="4" t="shared"/>
        <v>32</v>
      </c>
    </row>
    <row r="271" spans="1:4" x14ac:dyDescent="0.2">
      <c r="A271" t="s">
        <v>538</v>
      </c>
      <c r="B271" t="s">
        <v>539</v>
      </c>
      <c r="D271">
        <f si="4" t="shared"/>
        <v>32</v>
      </c>
    </row>
    <row r="272" spans="1:4" x14ac:dyDescent="0.2">
      <c r="A272" t="s">
        <v>540</v>
      </c>
      <c r="B272" t="s">
        <v>541</v>
      </c>
      <c r="D272">
        <f si="4" t="shared"/>
        <v>32</v>
      </c>
    </row>
    <row r="273" spans="1:4" x14ac:dyDescent="0.2">
      <c r="A273" t="s">
        <v>542</v>
      </c>
      <c r="B273" t="s">
        <v>543</v>
      </c>
      <c r="D273">
        <f si="4" t="shared"/>
        <v>32</v>
      </c>
    </row>
    <row r="274" spans="1:4" x14ac:dyDescent="0.2">
      <c r="A274" t="s">
        <v>544</v>
      </c>
      <c r="B274" t="s">
        <v>545</v>
      </c>
      <c r="D274">
        <f si="4" t="shared"/>
        <v>32</v>
      </c>
    </row>
    <row r="275" spans="1:4" x14ac:dyDescent="0.2">
      <c r="A275" t="s">
        <v>546</v>
      </c>
      <c r="B275" t="s">
        <v>547</v>
      </c>
      <c r="D275">
        <f si="4" t="shared"/>
        <v>32</v>
      </c>
    </row>
    <row r="276" spans="1:4" x14ac:dyDescent="0.2">
      <c r="A276" t="s">
        <v>548</v>
      </c>
      <c r="B276" t="s">
        <v>549</v>
      </c>
      <c r="D276">
        <f si="4" t="shared"/>
        <v>32</v>
      </c>
    </row>
    <row r="277" spans="1:4" x14ac:dyDescent="0.2">
      <c r="A277" t="s">
        <v>550</v>
      </c>
      <c r="B277" t="s">
        <v>551</v>
      </c>
      <c r="D277">
        <f si="4" t="shared"/>
        <v>32</v>
      </c>
    </row>
    <row r="278" spans="1:4" x14ac:dyDescent="0.2">
      <c r="A278" t="s">
        <v>552</v>
      </c>
      <c r="B278" t="s">
        <v>553</v>
      </c>
      <c r="D278">
        <f si="4" t="shared"/>
        <v>32</v>
      </c>
    </row>
    <row r="279" spans="1:4" x14ac:dyDescent="0.2">
      <c r="A279" t="s">
        <v>554</v>
      </c>
      <c r="B279" t="s">
        <v>555</v>
      </c>
      <c r="D279">
        <f si="4" t="shared"/>
        <v>32</v>
      </c>
    </row>
    <row r="280" spans="1:4" x14ac:dyDescent="0.2">
      <c r="A280" t="s">
        <v>556</v>
      </c>
      <c r="B280" t="s">
        <v>557</v>
      </c>
      <c r="D280">
        <f si="4" t="shared"/>
        <v>32</v>
      </c>
    </row>
    <row r="281" spans="1:4" x14ac:dyDescent="0.2">
      <c r="A281" t="s">
        <v>558</v>
      </c>
      <c r="B281" t="s">
        <v>559</v>
      </c>
      <c r="D281">
        <f si="4" t="shared"/>
        <v>32</v>
      </c>
    </row>
    <row r="282" spans="1:4" x14ac:dyDescent="0.2">
      <c r="A282" t="s">
        <v>560</v>
      </c>
      <c r="B282" t="s">
        <v>561</v>
      </c>
      <c r="D282">
        <f si="4" t="shared"/>
        <v>32</v>
      </c>
    </row>
    <row r="283" spans="1:4" x14ac:dyDescent="0.2">
      <c r="A283" t="s">
        <v>562</v>
      </c>
      <c r="B283" t="s">
        <v>563</v>
      </c>
      <c r="D283">
        <f si="4" t="shared"/>
        <v>32</v>
      </c>
    </row>
    <row r="284" spans="1:4" x14ac:dyDescent="0.2">
      <c r="A284" t="s">
        <v>564</v>
      </c>
      <c r="B284" t="s">
        <v>565</v>
      </c>
      <c r="D284">
        <f si="4" t="shared"/>
        <v>32</v>
      </c>
    </row>
    <row r="285" spans="1:4" x14ac:dyDescent="0.2">
      <c r="A285" t="s">
        <v>566</v>
      </c>
      <c r="B285" t="s">
        <v>567</v>
      </c>
      <c r="D285">
        <f si="4" t="shared"/>
        <v>32</v>
      </c>
    </row>
    <row r="286" spans="1:4" x14ac:dyDescent="0.2">
      <c r="A286" t="s">
        <v>568</v>
      </c>
      <c r="B286" t="s">
        <v>569</v>
      </c>
      <c r="D286">
        <f si="4" t="shared"/>
        <v>32</v>
      </c>
    </row>
    <row r="287" spans="1:4" x14ac:dyDescent="0.2">
      <c r="A287" t="s">
        <v>570</v>
      </c>
      <c r="B287" t="s">
        <v>571</v>
      </c>
      <c r="D287">
        <f si="4" t="shared"/>
        <v>32</v>
      </c>
    </row>
    <row r="288" spans="1:4" x14ac:dyDescent="0.2">
      <c r="A288" t="s">
        <v>572</v>
      </c>
      <c r="B288" t="s">
        <v>573</v>
      </c>
      <c r="D288">
        <f si="4" t="shared"/>
        <v>32</v>
      </c>
    </row>
    <row r="289" spans="1:4" x14ac:dyDescent="0.2">
      <c r="A289" t="s">
        <v>574</v>
      </c>
      <c r="B289" t="s">
        <v>575</v>
      </c>
      <c r="D289">
        <f si="4" t="shared"/>
        <v>32</v>
      </c>
    </row>
    <row r="290" spans="1:4" x14ac:dyDescent="0.2">
      <c r="A290" t="s">
        <v>576</v>
      </c>
      <c r="B290" t="s">
        <v>577</v>
      </c>
      <c r="D290">
        <f si="4" t="shared"/>
        <v>32</v>
      </c>
    </row>
    <row r="291" spans="1:4" x14ac:dyDescent="0.2">
      <c r="A291" t="s">
        <v>578</v>
      </c>
      <c r="B291" t="s">
        <v>579</v>
      </c>
      <c r="D291">
        <f si="4" t="shared"/>
        <v>32</v>
      </c>
    </row>
    <row r="292" spans="1:4" x14ac:dyDescent="0.2">
      <c r="A292" t="s">
        <v>580</v>
      </c>
      <c r="B292" t="s">
        <v>581</v>
      </c>
      <c r="D292">
        <f si="4" t="shared"/>
        <v>32</v>
      </c>
    </row>
    <row r="293" spans="1:4" x14ac:dyDescent="0.2">
      <c r="A293" t="s">
        <v>582</v>
      </c>
      <c r="B293" t="s">
        <v>583</v>
      </c>
      <c r="D293">
        <f si="4" t="shared"/>
        <v>32</v>
      </c>
    </row>
    <row r="294" spans="1:4" x14ac:dyDescent="0.2">
      <c r="A294" t="s">
        <v>584</v>
      </c>
      <c r="B294" t="s">
        <v>585</v>
      </c>
      <c r="D294">
        <f si="4" t="shared"/>
        <v>32</v>
      </c>
    </row>
    <row r="295" spans="1:4" x14ac:dyDescent="0.2">
      <c r="A295" t="s">
        <v>586</v>
      </c>
      <c r="B295" t="s">
        <v>587</v>
      </c>
      <c r="D295">
        <f si="4" t="shared"/>
        <v>32</v>
      </c>
    </row>
    <row r="296" spans="1:4" x14ac:dyDescent="0.2">
      <c r="A296" t="s">
        <v>588</v>
      </c>
      <c r="B296" t="s">
        <v>589</v>
      </c>
      <c r="D296">
        <f si="4" t="shared"/>
        <v>32</v>
      </c>
    </row>
    <row r="297" spans="1:4" x14ac:dyDescent="0.2">
      <c r="A297" t="s">
        <v>590</v>
      </c>
      <c r="B297" t="s">
        <v>591</v>
      </c>
      <c r="D297">
        <f si="4" t="shared"/>
        <v>32</v>
      </c>
    </row>
    <row r="298" spans="1:4" x14ac:dyDescent="0.2">
      <c r="A298" t="s">
        <v>592</v>
      </c>
      <c r="B298" t="s">
        <v>593</v>
      </c>
      <c r="D298">
        <f si="4" t="shared"/>
        <v>32</v>
      </c>
    </row>
    <row r="299" spans="1:4" x14ac:dyDescent="0.2">
      <c r="A299" t="s">
        <v>594</v>
      </c>
      <c r="B299" t="s">
        <v>595</v>
      </c>
      <c r="D299">
        <f si="4" t="shared"/>
        <v>32</v>
      </c>
    </row>
    <row r="300" spans="1:4" x14ac:dyDescent="0.2">
      <c r="A300" t="s">
        <v>596</v>
      </c>
      <c r="B300" t="s">
        <v>597</v>
      </c>
      <c r="D300">
        <f si="4" t="shared"/>
        <v>32</v>
      </c>
    </row>
    <row r="301" spans="1:4" x14ac:dyDescent="0.2">
      <c r="A301" t="s">
        <v>598</v>
      </c>
      <c r="B301" t="s">
        <v>599</v>
      </c>
      <c r="D301">
        <f si="4" t="shared"/>
        <v>32</v>
      </c>
    </row>
    <row r="302" spans="1:4" x14ac:dyDescent="0.2">
      <c r="A302" t="s">
        <v>600</v>
      </c>
      <c r="B302" t="s">
        <v>601</v>
      </c>
      <c r="D302">
        <f si="4" t="shared"/>
        <v>32</v>
      </c>
    </row>
    <row r="303" spans="1:4" x14ac:dyDescent="0.2">
      <c r="A303" t="s">
        <v>602</v>
      </c>
      <c r="B303" t="s">
        <v>603</v>
      </c>
      <c r="D303">
        <f si="4" t="shared"/>
        <v>32</v>
      </c>
    </row>
    <row r="304" spans="1:4" x14ac:dyDescent="0.2">
      <c r="A304" t="s">
        <v>604</v>
      </c>
      <c r="B304" t="s">
        <v>605</v>
      </c>
      <c r="D304">
        <f si="4" t="shared"/>
        <v>32</v>
      </c>
    </row>
    <row r="305" spans="1:4" x14ac:dyDescent="0.2">
      <c r="A305" t="s">
        <v>606</v>
      </c>
      <c r="B305" t="s">
        <v>607</v>
      </c>
      <c r="D305">
        <f si="4" t="shared"/>
        <v>32</v>
      </c>
    </row>
    <row r="306" spans="1:4" x14ac:dyDescent="0.2">
      <c r="A306" t="s">
        <v>608</v>
      </c>
      <c r="B306" t="s">
        <v>609</v>
      </c>
      <c r="D306">
        <f si="4" t="shared"/>
        <v>32</v>
      </c>
    </row>
    <row r="307" spans="1:4" x14ac:dyDescent="0.2">
      <c r="A307" t="s">
        <v>610</v>
      </c>
      <c r="B307" t="s">
        <v>611</v>
      </c>
      <c r="D307">
        <f si="4" t="shared"/>
        <v>32</v>
      </c>
    </row>
    <row r="308" spans="1:4" x14ac:dyDescent="0.2">
      <c r="A308" t="s">
        <v>612</v>
      </c>
      <c r="B308" t="s">
        <v>613</v>
      </c>
      <c r="D308">
        <f si="4" t="shared"/>
        <v>32</v>
      </c>
    </row>
    <row r="309" spans="1:4" x14ac:dyDescent="0.2">
      <c r="A309" t="s">
        <v>614</v>
      </c>
      <c r="B309" t="s">
        <v>615</v>
      </c>
      <c r="D309">
        <f si="4" t="shared"/>
        <v>32</v>
      </c>
    </row>
    <row r="310" spans="1:4" x14ac:dyDescent="0.2">
      <c r="A310" t="s">
        <v>616</v>
      </c>
      <c r="B310" t="s">
        <v>617</v>
      </c>
      <c r="D310">
        <f si="4" t="shared"/>
        <v>32</v>
      </c>
    </row>
    <row r="311" spans="1:4" x14ac:dyDescent="0.2">
      <c r="A311" t="s">
        <v>618</v>
      </c>
      <c r="B311" t="s">
        <v>619</v>
      </c>
      <c r="D311">
        <f si="4" t="shared"/>
        <v>32</v>
      </c>
    </row>
    <row r="312" spans="1:4" x14ac:dyDescent="0.2">
      <c r="A312" t="s">
        <v>620</v>
      </c>
      <c r="B312" t="s">
        <v>621</v>
      </c>
      <c r="D312">
        <f si="4" t="shared"/>
        <v>32</v>
      </c>
    </row>
    <row r="313" spans="1:4" x14ac:dyDescent="0.2">
      <c r="A313" t="s">
        <v>622</v>
      </c>
      <c r="B313" t="s">
        <v>623</v>
      </c>
      <c r="D313">
        <f si="4" t="shared"/>
        <v>32</v>
      </c>
    </row>
    <row r="314" spans="1:4" x14ac:dyDescent="0.2">
      <c r="A314" t="s">
        <v>624</v>
      </c>
      <c r="B314" t="s">
        <v>625</v>
      </c>
      <c r="D314">
        <f si="4" t="shared"/>
        <v>32</v>
      </c>
    </row>
    <row r="315" spans="1:4" x14ac:dyDescent="0.2">
      <c r="A315" t="s">
        <v>626</v>
      </c>
      <c r="B315" t="s">
        <v>627</v>
      </c>
      <c r="D315">
        <f si="4" t="shared"/>
        <v>32</v>
      </c>
    </row>
    <row r="316" spans="1:4" x14ac:dyDescent="0.2">
      <c r="A316" t="s">
        <v>628</v>
      </c>
      <c r="B316" t="s">
        <v>629</v>
      </c>
      <c r="D316">
        <f si="4" t="shared"/>
        <v>32</v>
      </c>
    </row>
    <row r="317" spans="1:4" x14ac:dyDescent="0.2">
      <c r="A317" t="s">
        <v>630</v>
      </c>
      <c r="B317" t="s">
        <v>631</v>
      </c>
      <c r="D317">
        <f si="4" t="shared"/>
        <v>32</v>
      </c>
    </row>
    <row r="318" spans="1:4" x14ac:dyDescent="0.2">
      <c r="A318" t="s">
        <v>632</v>
      </c>
      <c r="B318" t="s">
        <v>633</v>
      </c>
      <c r="D318">
        <f si="4" t="shared"/>
        <v>32</v>
      </c>
    </row>
    <row r="319" spans="1:4" x14ac:dyDescent="0.2">
      <c r="A319" t="s">
        <v>634</v>
      </c>
      <c r="B319" t="s">
        <v>635</v>
      </c>
      <c r="D319">
        <f si="4" t="shared"/>
        <v>32</v>
      </c>
    </row>
    <row r="320" spans="1:4" x14ac:dyDescent="0.2">
      <c r="A320" t="s">
        <v>636</v>
      </c>
      <c r="B320" t="s">
        <v>637</v>
      </c>
      <c r="D320">
        <f si="4" t="shared"/>
        <v>32</v>
      </c>
    </row>
    <row r="321" spans="1:4" x14ac:dyDescent="0.2">
      <c r="A321" t="s">
        <v>638</v>
      </c>
      <c r="B321" t="s">
        <v>639</v>
      </c>
      <c r="D321">
        <f si="4" t="shared"/>
        <v>32</v>
      </c>
    </row>
    <row r="322" spans="1:4" x14ac:dyDescent="0.2">
      <c r="A322" t="s">
        <v>640</v>
      </c>
      <c r="B322" t="s">
        <v>641</v>
      </c>
      <c r="D322">
        <f si="4" t="shared"/>
        <v>32</v>
      </c>
    </row>
    <row r="323" spans="1:4" x14ac:dyDescent="0.2">
      <c r="A323" t="s">
        <v>642</v>
      </c>
      <c r="B323" t="s">
        <v>643</v>
      </c>
      <c r="D323">
        <f si="4" t="shared"/>
        <v>32</v>
      </c>
    </row>
    <row r="324" spans="1:4" x14ac:dyDescent="0.2">
      <c r="A324" t="s">
        <v>644</v>
      </c>
      <c r="B324" t="s">
        <v>645</v>
      </c>
      <c r="D324">
        <f si="4" t="shared"/>
        <v>32</v>
      </c>
    </row>
    <row r="325" spans="1:4" x14ac:dyDescent="0.2">
      <c r="A325" t="s">
        <v>646</v>
      </c>
      <c r="B325" t="s">
        <v>647</v>
      </c>
      <c r="D325">
        <f ref="D325:D388" si="5" t="shared">LEN(A325)</f>
        <v>32</v>
      </c>
    </row>
    <row r="326" spans="1:4" x14ac:dyDescent="0.2">
      <c r="A326" t="s">
        <v>648</v>
      </c>
      <c r="B326" t="s">
        <v>649</v>
      </c>
      <c r="D326">
        <f si="5" t="shared"/>
        <v>32</v>
      </c>
    </row>
    <row r="327" spans="1:4" x14ac:dyDescent="0.2">
      <c r="A327" t="s">
        <v>650</v>
      </c>
      <c r="B327" t="s">
        <v>651</v>
      </c>
      <c r="D327">
        <f si="5" t="shared"/>
        <v>32</v>
      </c>
    </row>
    <row r="328" spans="1:4" x14ac:dyDescent="0.2">
      <c r="A328" t="s">
        <v>652</v>
      </c>
      <c r="B328" t="s">
        <v>653</v>
      </c>
      <c r="D328">
        <f si="5" t="shared"/>
        <v>32</v>
      </c>
    </row>
    <row r="329" spans="1:4" x14ac:dyDescent="0.2">
      <c r="A329" t="s">
        <v>654</v>
      </c>
      <c r="B329" t="s">
        <v>655</v>
      </c>
      <c r="D329">
        <f si="5" t="shared"/>
        <v>32</v>
      </c>
    </row>
    <row r="330" spans="1:4" x14ac:dyDescent="0.2">
      <c r="A330" t="s">
        <v>656</v>
      </c>
      <c r="B330" t="s">
        <v>657</v>
      </c>
      <c r="D330">
        <f si="5" t="shared"/>
        <v>32</v>
      </c>
    </row>
    <row r="331" spans="1:4" x14ac:dyDescent="0.2">
      <c r="A331" t="s">
        <v>658</v>
      </c>
      <c r="B331" t="s">
        <v>659</v>
      </c>
      <c r="D331">
        <f si="5" t="shared"/>
        <v>32</v>
      </c>
    </row>
    <row r="332" spans="1:4" x14ac:dyDescent="0.2">
      <c r="A332" t="s">
        <v>660</v>
      </c>
      <c r="B332" t="s">
        <v>661</v>
      </c>
      <c r="D332">
        <f si="5" t="shared"/>
        <v>32</v>
      </c>
    </row>
    <row r="333" spans="1:4" x14ac:dyDescent="0.2">
      <c r="A333" t="s">
        <v>662</v>
      </c>
      <c r="B333" t="s">
        <v>663</v>
      </c>
      <c r="D333">
        <f si="5" t="shared"/>
        <v>32</v>
      </c>
    </row>
    <row r="334" spans="1:4" x14ac:dyDescent="0.2">
      <c r="A334" t="s">
        <v>664</v>
      </c>
      <c r="B334" t="s">
        <v>665</v>
      </c>
      <c r="D334">
        <f si="5" t="shared"/>
        <v>32</v>
      </c>
    </row>
    <row r="335" spans="1:4" x14ac:dyDescent="0.2">
      <c r="A335" t="s">
        <v>666</v>
      </c>
      <c r="B335" t="s">
        <v>667</v>
      </c>
      <c r="D335">
        <f si="5" t="shared"/>
        <v>32</v>
      </c>
    </row>
    <row r="336" spans="1:4" x14ac:dyDescent="0.2">
      <c r="A336" t="s">
        <v>668</v>
      </c>
      <c r="B336" t="s">
        <v>669</v>
      </c>
      <c r="D336">
        <f si="5" t="shared"/>
        <v>32</v>
      </c>
    </row>
    <row r="337" spans="1:4" x14ac:dyDescent="0.2">
      <c r="A337" t="s">
        <v>670</v>
      </c>
      <c r="B337" t="s">
        <v>671</v>
      </c>
      <c r="D337">
        <f si="5" t="shared"/>
        <v>32</v>
      </c>
    </row>
    <row r="338" spans="1:4" x14ac:dyDescent="0.2">
      <c r="A338" t="s">
        <v>672</v>
      </c>
      <c r="B338" t="s">
        <v>673</v>
      </c>
      <c r="D338">
        <f si="5" t="shared"/>
        <v>32</v>
      </c>
    </row>
    <row r="339" spans="1:4" x14ac:dyDescent="0.2">
      <c r="A339" t="s">
        <v>674</v>
      </c>
      <c r="B339" t="s">
        <v>675</v>
      </c>
      <c r="D339">
        <f si="5" t="shared"/>
        <v>32</v>
      </c>
    </row>
    <row r="340" spans="1:4" x14ac:dyDescent="0.2">
      <c r="A340" t="s">
        <v>676</v>
      </c>
      <c r="B340" t="s">
        <v>677</v>
      </c>
      <c r="D340">
        <f si="5" t="shared"/>
        <v>32</v>
      </c>
    </row>
    <row r="341" spans="1:4" x14ac:dyDescent="0.2">
      <c r="A341" t="s">
        <v>678</v>
      </c>
      <c r="B341" t="s">
        <v>679</v>
      </c>
      <c r="D341">
        <f si="5" t="shared"/>
        <v>32</v>
      </c>
    </row>
    <row r="342" spans="1:4" x14ac:dyDescent="0.2">
      <c r="A342" t="s">
        <v>680</v>
      </c>
      <c r="B342" t="s">
        <v>681</v>
      </c>
      <c r="D342">
        <f si="5" t="shared"/>
        <v>32</v>
      </c>
    </row>
    <row r="343" spans="1:4" x14ac:dyDescent="0.2">
      <c r="A343" t="s">
        <v>682</v>
      </c>
      <c r="B343" t="s">
        <v>683</v>
      </c>
      <c r="D343">
        <f si="5" t="shared"/>
        <v>32</v>
      </c>
    </row>
    <row r="344" spans="1:4" x14ac:dyDescent="0.2">
      <c r="A344" t="s">
        <v>684</v>
      </c>
      <c r="B344" t="s">
        <v>685</v>
      </c>
      <c r="D344">
        <f si="5" t="shared"/>
        <v>32</v>
      </c>
    </row>
    <row r="345" spans="1:4" x14ac:dyDescent="0.2">
      <c r="A345" t="s">
        <v>686</v>
      </c>
      <c r="B345" t="s">
        <v>687</v>
      </c>
      <c r="D345">
        <f si="5" t="shared"/>
        <v>32</v>
      </c>
    </row>
    <row r="346" spans="1:4" x14ac:dyDescent="0.2">
      <c r="A346" t="s">
        <v>688</v>
      </c>
      <c r="B346" t="s">
        <v>689</v>
      </c>
      <c r="D346">
        <f si="5" t="shared"/>
        <v>32</v>
      </c>
    </row>
    <row r="347" spans="1:4" x14ac:dyDescent="0.2">
      <c r="A347" t="s">
        <v>690</v>
      </c>
      <c r="B347" t="s">
        <v>691</v>
      </c>
      <c r="D347">
        <f si="5" t="shared"/>
        <v>32</v>
      </c>
    </row>
    <row r="348" spans="1:4" x14ac:dyDescent="0.2">
      <c r="A348" t="s">
        <v>692</v>
      </c>
      <c r="B348" t="s">
        <v>693</v>
      </c>
      <c r="D348">
        <f si="5" t="shared"/>
        <v>32</v>
      </c>
    </row>
    <row r="349" spans="1:4" x14ac:dyDescent="0.2">
      <c r="A349" t="s">
        <v>694</v>
      </c>
      <c r="B349" t="s">
        <v>695</v>
      </c>
      <c r="D349">
        <f si="5" t="shared"/>
        <v>32</v>
      </c>
    </row>
    <row r="350" spans="1:4" x14ac:dyDescent="0.2">
      <c r="A350" t="s">
        <v>696</v>
      </c>
      <c r="B350" t="s">
        <v>697</v>
      </c>
      <c r="D350">
        <f si="5" t="shared"/>
        <v>32</v>
      </c>
    </row>
    <row r="351" spans="1:4" x14ac:dyDescent="0.2">
      <c r="A351" t="s">
        <v>698</v>
      </c>
      <c r="B351" t="s">
        <v>699</v>
      </c>
      <c r="D351">
        <f si="5" t="shared"/>
        <v>32</v>
      </c>
    </row>
    <row r="352" spans="1:4" x14ac:dyDescent="0.2">
      <c r="A352" t="s">
        <v>700</v>
      </c>
      <c r="B352" t="s">
        <v>701</v>
      </c>
      <c r="D352">
        <f si="5" t="shared"/>
        <v>32</v>
      </c>
    </row>
    <row r="353" spans="1:4" x14ac:dyDescent="0.2">
      <c r="A353" t="s">
        <v>702</v>
      </c>
      <c r="B353" t="s">
        <v>703</v>
      </c>
      <c r="D353">
        <f si="5" t="shared"/>
        <v>32</v>
      </c>
    </row>
    <row r="354" spans="1:4" x14ac:dyDescent="0.2">
      <c r="A354" t="s">
        <v>704</v>
      </c>
      <c r="B354" t="s">
        <v>705</v>
      </c>
      <c r="D354">
        <f si="5" t="shared"/>
        <v>32</v>
      </c>
    </row>
    <row r="355" spans="1:4" x14ac:dyDescent="0.2">
      <c r="A355" t="s">
        <v>706</v>
      </c>
      <c r="B355" t="s">
        <v>707</v>
      </c>
      <c r="D355">
        <f si="5" t="shared"/>
        <v>32</v>
      </c>
    </row>
    <row r="356" spans="1:4" x14ac:dyDescent="0.2">
      <c r="A356" t="s">
        <v>708</v>
      </c>
      <c r="B356" t="s">
        <v>709</v>
      </c>
      <c r="D356">
        <f si="5" t="shared"/>
        <v>32</v>
      </c>
    </row>
    <row r="357" spans="1:4" x14ac:dyDescent="0.2">
      <c r="A357" t="s">
        <v>710</v>
      </c>
      <c r="B357" t="s">
        <v>711</v>
      </c>
      <c r="D357">
        <f si="5" t="shared"/>
        <v>32</v>
      </c>
    </row>
    <row r="358" spans="1:4" x14ac:dyDescent="0.2">
      <c r="A358" t="s">
        <v>712</v>
      </c>
      <c r="B358" t="s">
        <v>713</v>
      </c>
      <c r="D358">
        <f si="5" t="shared"/>
        <v>32</v>
      </c>
    </row>
    <row r="359" spans="1:4" x14ac:dyDescent="0.2">
      <c r="A359" t="s">
        <v>714</v>
      </c>
      <c r="B359" t="s">
        <v>715</v>
      </c>
      <c r="D359">
        <f si="5" t="shared"/>
        <v>32</v>
      </c>
    </row>
    <row r="360" spans="1:4" x14ac:dyDescent="0.2">
      <c r="A360" t="s">
        <v>716</v>
      </c>
      <c r="B360" t="s">
        <v>717</v>
      </c>
      <c r="D360">
        <f si="5" t="shared"/>
        <v>32</v>
      </c>
    </row>
    <row r="361" spans="1:4" x14ac:dyDescent="0.2">
      <c r="A361" t="s">
        <v>718</v>
      </c>
      <c r="B361" t="s">
        <v>719</v>
      </c>
      <c r="D361">
        <f si="5" t="shared"/>
        <v>32</v>
      </c>
    </row>
    <row r="362" spans="1:4" x14ac:dyDescent="0.2">
      <c r="A362" t="s">
        <v>720</v>
      </c>
      <c r="B362" t="s">
        <v>721</v>
      </c>
      <c r="D362">
        <f si="5" t="shared"/>
        <v>32</v>
      </c>
    </row>
    <row r="363" spans="1:4" x14ac:dyDescent="0.2">
      <c r="A363" t="s">
        <v>722</v>
      </c>
      <c r="B363" t="s">
        <v>723</v>
      </c>
      <c r="D363">
        <f si="5" t="shared"/>
        <v>32</v>
      </c>
    </row>
    <row r="364" spans="1:4" x14ac:dyDescent="0.2">
      <c r="A364" t="s">
        <v>724</v>
      </c>
      <c r="B364" t="s">
        <v>725</v>
      </c>
      <c r="D364">
        <f si="5" t="shared"/>
        <v>32</v>
      </c>
    </row>
    <row r="365" spans="1:4" x14ac:dyDescent="0.2">
      <c r="A365" t="s">
        <v>726</v>
      </c>
      <c r="B365" t="s">
        <v>727</v>
      </c>
      <c r="D365">
        <f si="5" t="shared"/>
        <v>32</v>
      </c>
    </row>
    <row r="366" spans="1:4" x14ac:dyDescent="0.2">
      <c r="A366" t="s">
        <v>728</v>
      </c>
      <c r="B366" t="s">
        <v>729</v>
      </c>
      <c r="D366">
        <f si="5" t="shared"/>
        <v>32</v>
      </c>
    </row>
    <row r="367" spans="1:4" x14ac:dyDescent="0.2">
      <c r="A367" t="s">
        <v>730</v>
      </c>
      <c r="B367" t="s">
        <v>731</v>
      </c>
      <c r="D367">
        <f si="5" t="shared"/>
        <v>32</v>
      </c>
    </row>
    <row r="368" spans="1:4" x14ac:dyDescent="0.2">
      <c r="A368" t="s">
        <v>732</v>
      </c>
      <c r="B368" t="s">
        <v>733</v>
      </c>
      <c r="D368">
        <f si="5" t="shared"/>
        <v>32</v>
      </c>
    </row>
    <row r="369" spans="1:4" x14ac:dyDescent="0.2">
      <c r="A369" t="s">
        <v>734</v>
      </c>
      <c r="B369" t="s">
        <v>735</v>
      </c>
      <c r="D369">
        <f si="5" t="shared"/>
        <v>32</v>
      </c>
    </row>
    <row r="370" spans="1:4" x14ac:dyDescent="0.2">
      <c r="A370" t="s">
        <v>736</v>
      </c>
      <c r="B370" t="s">
        <v>737</v>
      </c>
      <c r="D370">
        <f si="5" t="shared"/>
        <v>32</v>
      </c>
    </row>
    <row r="371" spans="1:4" x14ac:dyDescent="0.2">
      <c r="A371" t="s">
        <v>738</v>
      </c>
      <c r="B371" t="s">
        <v>739</v>
      </c>
      <c r="D371">
        <f si="5" t="shared"/>
        <v>32</v>
      </c>
    </row>
    <row r="372" spans="1:4" x14ac:dyDescent="0.2">
      <c r="A372" t="s">
        <v>740</v>
      </c>
      <c r="B372" t="s">
        <v>741</v>
      </c>
      <c r="D372">
        <f si="5" t="shared"/>
        <v>32</v>
      </c>
    </row>
    <row r="373" spans="1:4" x14ac:dyDescent="0.2">
      <c r="A373" t="s">
        <v>742</v>
      </c>
      <c r="B373" t="s">
        <v>743</v>
      </c>
      <c r="D373">
        <f si="5" t="shared"/>
        <v>32</v>
      </c>
    </row>
    <row r="374" spans="1:4" x14ac:dyDescent="0.2">
      <c r="A374" t="s">
        <v>744</v>
      </c>
      <c r="B374" t="s">
        <v>745</v>
      </c>
      <c r="D374">
        <f si="5" t="shared"/>
        <v>32</v>
      </c>
    </row>
    <row r="375" spans="1:4" x14ac:dyDescent="0.2">
      <c r="A375" t="s">
        <v>746</v>
      </c>
      <c r="B375" t="s">
        <v>747</v>
      </c>
      <c r="D375">
        <f si="5" t="shared"/>
        <v>32</v>
      </c>
    </row>
    <row r="376" spans="1:4" x14ac:dyDescent="0.2">
      <c r="A376" t="s">
        <v>748</v>
      </c>
      <c r="B376" t="s">
        <v>749</v>
      </c>
      <c r="D376">
        <f si="5" t="shared"/>
        <v>32</v>
      </c>
    </row>
    <row r="377" spans="1:4" x14ac:dyDescent="0.2">
      <c r="A377" t="s">
        <v>750</v>
      </c>
      <c r="B377" t="s">
        <v>751</v>
      </c>
      <c r="D377">
        <f si="5" t="shared"/>
        <v>32</v>
      </c>
    </row>
    <row r="378" spans="1:4" x14ac:dyDescent="0.2">
      <c r="A378" t="s">
        <v>752</v>
      </c>
      <c r="B378" t="s">
        <v>753</v>
      </c>
      <c r="D378">
        <f si="5" t="shared"/>
        <v>32</v>
      </c>
    </row>
    <row r="379" spans="1:4" x14ac:dyDescent="0.2">
      <c r="A379" t="s">
        <v>754</v>
      </c>
      <c r="B379" t="s">
        <v>755</v>
      </c>
      <c r="D379">
        <f si="5" t="shared"/>
        <v>32</v>
      </c>
    </row>
    <row r="380" spans="1:4" x14ac:dyDescent="0.2">
      <c r="A380" t="s">
        <v>756</v>
      </c>
      <c r="B380" t="s">
        <v>757</v>
      </c>
      <c r="D380">
        <f si="5" t="shared"/>
        <v>32</v>
      </c>
    </row>
    <row r="381" spans="1:4" x14ac:dyDescent="0.2">
      <c r="A381" t="s">
        <v>758</v>
      </c>
      <c r="B381" t="s">
        <v>759</v>
      </c>
      <c r="D381">
        <f si="5" t="shared"/>
        <v>32</v>
      </c>
    </row>
    <row r="382" spans="1:4" x14ac:dyDescent="0.2">
      <c r="A382" t="s">
        <v>760</v>
      </c>
      <c r="B382" t="s">
        <v>761</v>
      </c>
      <c r="D382">
        <f si="5" t="shared"/>
        <v>32</v>
      </c>
    </row>
    <row r="383" spans="1:4" x14ac:dyDescent="0.2">
      <c r="A383" t="s">
        <v>762</v>
      </c>
      <c r="B383" t="s">
        <v>763</v>
      </c>
      <c r="D383">
        <f si="5" t="shared"/>
        <v>32</v>
      </c>
    </row>
    <row r="384" spans="1:4" x14ac:dyDescent="0.2">
      <c r="A384" t="s">
        <v>764</v>
      </c>
      <c r="B384" t="s">
        <v>765</v>
      </c>
      <c r="D384">
        <f si="5" t="shared"/>
        <v>32</v>
      </c>
    </row>
    <row r="385" spans="1:4" x14ac:dyDescent="0.2">
      <c r="A385" t="s">
        <v>766</v>
      </c>
      <c r="B385" t="s">
        <v>767</v>
      </c>
      <c r="D385">
        <f si="5" t="shared"/>
        <v>32</v>
      </c>
    </row>
    <row r="386" spans="1:4" x14ac:dyDescent="0.2">
      <c r="A386" t="s">
        <v>768</v>
      </c>
      <c r="B386" t="s">
        <v>769</v>
      </c>
      <c r="D386">
        <f si="5" t="shared"/>
        <v>32</v>
      </c>
    </row>
    <row r="387" spans="1:4" x14ac:dyDescent="0.2">
      <c r="A387" t="s">
        <v>770</v>
      </c>
      <c r="B387" t="s">
        <v>771</v>
      </c>
      <c r="D387">
        <f si="5" t="shared"/>
        <v>32</v>
      </c>
    </row>
    <row r="388" spans="1:4" x14ac:dyDescent="0.2">
      <c r="A388" t="s">
        <v>772</v>
      </c>
      <c r="B388" t="s">
        <v>773</v>
      </c>
      <c r="D388">
        <f si="5" t="shared"/>
        <v>32</v>
      </c>
    </row>
    <row r="389" spans="1:4" x14ac:dyDescent="0.2">
      <c r="A389" t="s">
        <v>774</v>
      </c>
      <c r="B389" t="s">
        <v>775</v>
      </c>
      <c r="D389">
        <f ref="D389:D452" si="6" t="shared">LEN(A389)</f>
        <v>32</v>
      </c>
    </row>
    <row r="390" spans="1:4" x14ac:dyDescent="0.2">
      <c r="A390" t="s">
        <v>776</v>
      </c>
      <c r="B390" t="s">
        <v>777</v>
      </c>
      <c r="D390">
        <f si="6" t="shared"/>
        <v>32</v>
      </c>
    </row>
    <row r="391" spans="1:4" x14ac:dyDescent="0.2">
      <c r="A391" t="s">
        <v>778</v>
      </c>
      <c r="B391" t="s">
        <v>779</v>
      </c>
      <c r="D391">
        <f si="6" t="shared"/>
        <v>32</v>
      </c>
    </row>
    <row r="392" spans="1:4" x14ac:dyDescent="0.2">
      <c r="A392" t="s">
        <v>780</v>
      </c>
      <c r="B392" t="s">
        <v>781</v>
      </c>
      <c r="D392">
        <f si="6" t="shared"/>
        <v>32</v>
      </c>
    </row>
    <row r="393" spans="1:4" x14ac:dyDescent="0.2">
      <c r="A393" t="s">
        <v>782</v>
      </c>
      <c r="B393" t="s">
        <v>783</v>
      </c>
      <c r="D393">
        <f si="6" t="shared"/>
        <v>32</v>
      </c>
    </row>
    <row r="394" spans="1:4" x14ac:dyDescent="0.2">
      <c r="A394" t="s">
        <v>784</v>
      </c>
      <c r="B394" t="s">
        <v>785</v>
      </c>
      <c r="D394">
        <f si="6" t="shared"/>
        <v>32</v>
      </c>
    </row>
    <row r="395" spans="1:4" x14ac:dyDescent="0.2">
      <c r="A395" t="s">
        <v>786</v>
      </c>
      <c r="B395" t="s">
        <v>787</v>
      </c>
      <c r="D395">
        <f si="6" t="shared"/>
        <v>32</v>
      </c>
    </row>
    <row r="396" spans="1:4" x14ac:dyDescent="0.2">
      <c r="A396" t="s">
        <v>788</v>
      </c>
      <c r="B396" t="s">
        <v>789</v>
      </c>
      <c r="D396">
        <f si="6" t="shared"/>
        <v>32</v>
      </c>
    </row>
    <row r="397" spans="1:4" x14ac:dyDescent="0.2">
      <c r="A397" t="s">
        <v>790</v>
      </c>
      <c r="B397" t="s">
        <v>791</v>
      </c>
      <c r="D397">
        <f si="6" t="shared"/>
        <v>32</v>
      </c>
    </row>
    <row r="398" spans="1:4" x14ac:dyDescent="0.2">
      <c r="A398" t="s">
        <v>792</v>
      </c>
      <c r="B398" t="s">
        <v>793</v>
      </c>
      <c r="D398">
        <f si="6" t="shared"/>
        <v>32</v>
      </c>
    </row>
    <row r="399" spans="1:4" x14ac:dyDescent="0.2">
      <c r="A399" t="s">
        <v>794</v>
      </c>
      <c r="B399" t="s">
        <v>795</v>
      </c>
      <c r="D399">
        <f si="6" t="shared"/>
        <v>32</v>
      </c>
    </row>
    <row r="400" spans="1:4" x14ac:dyDescent="0.2">
      <c r="A400" t="s">
        <v>796</v>
      </c>
      <c r="B400" t="s">
        <v>797</v>
      </c>
      <c r="D400">
        <f si="6" t="shared"/>
        <v>32</v>
      </c>
    </row>
    <row r="401" spans="1:4" x14ac:dyDescent="0.2">
      <c r="A401" t="s">
        <v>798</v>
      </c>
      <c r="B401" t="s">
        <v>799</v>
      </c>
      <c r="D401">
        <f si="6" t="shared"/>
        <v>32</v>
      </c>
    </row>
    <row r="402" spans="1:4" x14ac:dyDescent="0.2">
      <c r="A402" t="s">
        <v>800</v>
      </c>
      <c r="B402" t="s">
        <v>801</v>
      </c>
      <c r="D402">
        <f si="6" t="shared"/>
        <v>32</v>
      </c>
    </row>
    <row r="403" spans="1:4" x14ac:dyDescent="0.2">
      <c r="A403" t="s">
        <v>802</v>
      </c>
      <c r="B403" t="s">
        <v>803</v>
      </c>
      <c r="D403">
        <f si="6" t="shared"/>
        <v>32</v>
      </c>
    </row>
    <row r="404" spans="1:4" x14ac:dyDescent="0.2">
      <c r="A404" t="s">
        <v>804</v>
      </c>
      <c r="B404" t="s">
        <v>805</v>
      </c>
      <c r="D404">
        <f si="6" t="shared"/>
        <v>32</v>
      </c>
    </row>
    <row r="405" spans="1:4" x14ac:dyDescent="0.2">
      <c r="A405" t="s">
        <v>806</v>
      </c>
      <c r="B405" t="s">
        <v>807</v>
      </c>
      <c r="D405">
        <f si="6" t="shared"/>
        <v>32</v>
      </c>
    </row>
    <row r="406" spans="1:4" x14ac:dyDescent="0.2">
      <c r="A406" t="s">
        <v>808</v>
      </c>
      <c r="B406" t="s">
        <v>809</v>
      </c>
      <c r="D406">
        <f si="6" t="shared"/>
        <v>32</v>
      </c>
    </row>
    <row r="407" spans="1:4" x14ac:dyDescent="0.2">
      <c r="A407" t="s">
        <v>810</v>
      </c>
      <c r="B407" t="s">
        <v>811</v>
      </c>
      <c r="D407">
        <f si="6" t="shared"/>
        <v>32</v>
      </c>
    </row>
    <row r="408" spans="1:4" x14ac:dyDescent="0.2">
      <c r="A408" t="s">
        <v>812</v>
      </c>
      <c r="B408" t="s">
        <v>813</v>
      </c>
      <c r="D408">
        <f si="6" t="shared"/>
        <v>32</v>
      </c>
    </row>
    <row r="409" spans="1:4" x14ac:dyDescent="0.2">
      <c r="A409" t="s">
        <v>814</v>
      </c>
      <c r="B409" t="s">
        <v>815</v>
      </c>
      <c r="D409">
        <f si="6" t="shared"/>
        <v>32</v>
      </c>
    </row>
    <row r="410" spans="1:4" x14ac:dyDescent="0.2">
      <c r="A410" t="s">
        <v>816</v>
      </c>
      <c r="B410" t="s">
        <v>817</v>
      </c>
      <c r="D410">
        <f si="6" t="shared"/>
        <v>32</v>
      </c>
    </row>
    <row r="411" spans="1:4" x14ac:dyDescent="0.2">
      <c r="A411" t="s">
        <v>818</v>
      </c>
      <c r="B411" t="s">
        <v>819</v>
      </c>
      <c r="D411">
        <f si="6" t="shared"/>
        <v>32</v>
      </c>
    </row>
    <row r="412" spans="1:4" x14ac:dyDescent="0.2">
      <c r="A412" t="s">
        <v>820</v>
      </c>
      <c r="B412" t="s">
        <v>821</v>
      </c>
      <c r="D412">
        <f si="6" t="shared"/>
        <v>32</v>
      </c>
    </row>
    <row r="413" spans="1:4" x14ac:dyDescent="0.2">
      <c r="A413" t="s">
        <v>822</v>
      </c>
      <c r="B413" t="s">
        <v>823</v>
      </c>
      <c r="D413">
        <f si="6" t="shared"/>
        <v>32</v>
      </c>
    </row>
    <row r="414" spans="1:4" x14ac:dyDescent="0.2">
      <c r="A414" t="s">
        <v>824</v>
      </c>
      <c r="B414" t="s">
        <v>825</v>
      </c>
      <c r="D414">
        <f si="6" t="shared"/>
        <v>32</v>
      </c>
    </row>
    <row r="415" spans="1:4" x14ac:dyDescent="0.2">
      <c r="A415" t="s">
        <v>826</v>
      </c>
      <c r="B415" t="s">
        <v>827</v>
      </c>
      <c r="D415">
        <f si="6" t="shared"/>
        <v>32</v>
      </c>
    </row>
    <row r="416" spans="1:4" x14ac:dyDescent="0.2">
      <c r="A416" t="s">
        <v>828</v>
      </c>
      <c r="B416" t="s">
        <v>829</v>
      </c>
      <c r="D416">
        <f si="6" t="shared"/>
        <v>32</v>
      </c>
    </row>
    <row r="417" spans="1:4" x14ac:dyDescent="0.2">
      <c r="A417" t="s">
        <v>830</v>
      </c>
      <c r="B417" t="s">
        <v>831</v>
      </c>
      <c r="D417">
        <f si="6" t="shared"/>
        <v>32</v>
      </c>
    </row>
    <row r="418" spans="1:4" x14ac:dyDescent="0.2">
      <c r="A418" t="s">
        <v>832</v>
      </c>
      <c r="B418" t="s">
        <v>833</v>
      </c>
      <c r="D418">
        <f si="6" t="shared"/>
        <v>32</v>
      </c>
    </row>
    <row r="419" spans="1:4" x14ac:dyDescent="0.2">
      <c r="A419" t="s">
        <v>834</v>
      </c>
      <c r="B419" t="s">
        <v>835</v>
      </c>
      <c r="D419">
        <f si="6" t="shared"/>
        <v>32</v>
      </c>
    </row>
    <row r="420" spans="1:4" x14ac:dyDescent="0.2">
      <c r="A420" t="s">
        <v>836</v>
      </c>
      <c r="B420" t="s">
        <v>837</v>
      </c>
      <c r="D420">
        <f si="6" t="shared"/>
        <v>32</v>
      </c>
    </row>
    <row r="421" spans="1:4" x14ac:dyDescent="0.2">
      <c r="A421" t="s">
        <v>838</v>
      </c>
      <c r="B421" t="s">
        <v>839</v>
      </c>
      <c r="D421">
        <f si="6" t="shared"/>
        <v>32</v>
      </c>
    </row>
    <row r="422" spans="1:4" x14ac:dyDescent="0.2">
      <c r="A422" t="s">
        <v>840</v>
      </c>
      <c r="B422" t="s">
        <v>841</v>
      </c>
      <c r="D422">
        <f si="6" t="shared"/>
        <v>32</v>
      </c>
    </row>
    <row r="423" spans="1:4" x14ac:dyDescent="0.2">
      <c r="A423" t="s">
        <v>842</v>
      </c>
      <c r="B423" t="s">
        <v>843</v>
      </c>
      <c r="D423">
        <f si="6" t="shared"/>
        <v>32</v>
      </c>
    </row>
    <row r="424" spans="1:4" x14ac:dyDescent="0.2">
      <c r="A424" t="s">
        <v>844</v>
      </c>
      <c r="B424" t="s">
        <v>845</v>
      </c>
      <c r="D424">
        <f si="6" t="shared"/>
        <v>32</v>
      </c>
    </row>
    <row r="425" spans="1:4" x14ac:dyDescent="0.2">
      <c r="A425" t="s">
        <v>846</v>
      </c>
      <c r="B425" t="s">
        <v>847</v>
      </c>
      <c r="D425">
        <f si="6" t="shared"/>
        <v>32</v>
      </c>
    </row>
    <row r="426" spans="1:4" x14ac:dyDescent="0.2">
      <c r="A426" t="s">
        <v>848</v>
      </c>
      <c r="B426" t="s">
        <v>849</v>
      </c>
      <c r="D426">
        <f si="6" t="shared"/>
        <v>32</v>
      </c>
    </row>
    <row r="427" spans="1:4" x14ac:dyDescent="0.2">
      <c r="A427" t="s">
        <v>850</v>
      </c>
      <c r="B427" t="s">
        <v>851</v>
      </c>
      <c r="D427">
        <f si="6" t="shared"/>
        <v>32</v>
      </c>
    </row>
    <row r="428" spans="1:4" x14ac:dyDescent="0.2">
      <c r="A428" t="s">
        <v>852</v>
      </c>
      <c r="B428" t="s">
        <v>853</v>
      </c>
      <c r="D428">
        <f si="6" t="shared"/>
        <v>32</v>
      </c>
    </row>
    <row r="429" spans="1:4" x14ac:dyDescent="0.2">
      <c r="A429" t="s">
        <v>854</v>
      </c>
      <c r="B429" t="s">
        <v>855</v>
      </c>
      <c r="D429">
        <f si="6" t="shared"/>
        <v>32</v>
      </c>
    </row>
    <row r="430" spans="1:4" x14ac:dyDescent="0.2">
      <c r="A430" t="s">
        <v>856</v>
      </c>
      <c r="B430" t="s">
        <v>857</v>
      </c>
      <c r="D430">
        <f si="6" t="shared"/>
        <v>32</v>
      </c>
    </row>
    <row r="431" spans="1:4" x14ac:dyDescent="0.2">
      <c r="A431" t="s">
        <v>858</v>
      </c>
      <c r="B431" t="s">
        <v>859</v>
      </c>
      <c r="D431">
        <f si="6" t="shared"/>
        <v>32</v>
      </c>
    </row>
    <row r="432" spans="1:4" x14ac:dyDescent="0.2">
      <c r="A432" t="s">
        <v>860</v>
      </c>
      <c r="B432" t="s">
        <v>861</v>
      </c>
      <c r="D432">
        <f si="6" t="shared"/>
        <v>32</v>
      </c>
    </row>
    <row r="433" spans="1:4" x14ac:dyDescent="0.2">
      <c r="A433" t="s">
        <v>862</v>
      </c>
      <c r="B433" t="s">
        <v>863</v>
      </c>
      <c r="D433">
        <f si="6" t="shared"/>
        <v>32</v>
      </c>
    </row>
    <row r="434" spans="1:4" x14ac:dyDescent="0.2">
      <c r="A434" t="s">
        <v>864</v>
      </c>
      <c r="B434" t="s">
        <v>865</v>
      </c>
      <c r="D434">
        <f si="6" t="shared"/>
        <v>32</v>
      </c>
    </row>
    <row r="435" spans="1:4" x14ac:dyDescent="0.2">
      <c r="A435" t="s">
        <v>866</v>
      </c>
      <c r="B435" t="s">
        <v>867</v>
      </c>
      <c r="D435">
        <f si="6" t="shared"/>
        <v>32</v>
      </c>
    </row>
    <row r="436" spans="1:4" x14ac:dyDescent="0.2">
      <c r="A436" t="s">
        <v>868</v>
      </c>
      <c r="B436" t="s">
        <v>869</v>
      </c>
      <c r="D436">
        <f si="6" t="shared"/>
        <v>32</v>
      </c>
    </row>
    <row r="437" spans="1:4" x14ac:dyDescent="0.2">
      <c r="A437" t="s">
        <v>870</v>
      </c>
      <c r="B437" t="s">
        <v>871</v>
      </c>
      <c r="D437">
        <f si="6" t="shared"/>
        <v>32</v>
      </c>
    </row>
    <row r="438" spans="1:4" x14ac:dyDescent="0.2">
      <c r="A438" t="s">
        <v>872</v>
      </c>
      <c r="B438" t="s">
        <v>873</v>
      </c>
      <c r="D438">
        <f si="6" t="shared"/>
        <v>32</v>
      </c>
    </row>
    <row r="439" spans="1:4" x14ac:dyDescent="0.2">
      <c r="A439" t="s">
        <v>874</v>
      </c>
      <c r="B439" t="s">
        <v>875</v>
      </c>
      <c r="D439">
        <f si="6" t="shared"/>
        <v>32</v>
      </c>
    </row>
    <row r="440" spans="1:4" x14ac:dyDescent="0.2">
      <c r="A440" t="s">
        <v>876</v>
      </c>
      <c r="B440" t="s">
        <v>877</v>
      </c>
      <c r="D440">
        <f si="6" t="shared"/>
        <v>32</v>
      </c>
    </row>
    <row r="441" spans="1:4" x14ac:dyDescent="0.2">
      <c r="A441" t="s">
        <v>878</v>
      </c>
      <c r="B441" t="s">
        <v>879</v>
      </c>
      <c r="D441">
        <f si="6" t="shared"/>
        <v>32</v>
      </c>
    </row>
    <row r="442" spans="1:4" x14ac:dyDescent="0.2">
      <c r="A442" t="s">
        <v>880</v>
      </c>
      <c r="B442" t="s">
        <v>881</v>
      </c>
      <c r="D442">
        <f si="6" t="shared"/>
        <v>32</v>
      </c>
    </row>
    <row r="443" spans="1:4" x14ac:dyDescent="0.2">
      <c r="A443" t="s">
        <v>882</v>
      </c>
      <c r="B443" t="s">
        <v>883</v>
      </c>
      <c r="D443">
        <f si="6" t="shared"/>
        <v>32</v>
      </c>
    </row>
    <row r="444" spans="1:4" x14ac:dyDescent="0.2">
      <c r="A444" t="s">
        <v>884</v>
      </c>
      <c r="B444" t="s">
        <v>885</v>
      </c>
      <c r="D444">
        <f si="6" t="shared"/>
        <v>32</v>
      </c>
    </row>
    <row r="445" spans="1:4" x14ac:dyDescent="0.2">
      <c r="A445" t="s">
        <v>886</v>
      </c>
      <c r="B445" t="s">
        <v>887</v>
      </c>
      <c r="D445">
        <f si="6" t="shared"/>
        <v>32</v>
      </c>
    </row>
    <row r="446" spans="1:4" x14ac:dyDescent="0.2">
      <c r="A446" t="s">
        <v>888</v>
      </c>
      <c r="B446" t="s">
        <v>889</v>
      </c>
      <c r="D446">
        <f si="6" t="shared"/>
        <v>32</v>
      </c>
    </row>
    <row r="447" spans="1:4" x14ac:dyDescent="0.2">
      <c r="A447" t="s">
        <v>890</v>
      </c>
      <c r="B447" t="s">
        <v>891</v>
      </c>
      <c r="D447">
        <f si="6" t="shared"/>
        <v>32</v>
      </c>
    </row>
    <row r="448" spans="1:4" x14ac:dyDescent="0.2">
      <c r="A448" t="s">
        <v>892</v>
      </c>
      <c r="B448" t="s">
        <v>893</v>
      </c>
      <c r="D448">
        <f si="6" t="shared"/>
        <v>32</v>
      </c>
    </row>
    <row r="449" spans="1:4" x14ac:dyDescent="0.2">
      <c r="A449" t="s">
        <v>894</v>
      </c>
      <c r="B449" t="s">
        <v>895</v>
      </c>
      <c r="D449">
        <f si="6" t="shared"/>
        <v>32</v>
      </c>
    </row>
    <row r="450" spans="1:4" x14ac:dyDescent="0.2">
      <c r="A450" t="s">
        <v>896</v>
      </c>
      <c r="B450" t="s">
        <v>897</v>
      </c>
      <c r="D450">
        <f si="6" t="shared"/>
        <v>32</v>
      </c>
    </row>
    <row r="451" spans="1:4" x14ac:dyDescent="0.2">
      <c r="A451" t="s">
        <v>898</v>
      </c>
      <c r="B451" t="s">
        <v>899</v>
      </c>
      <c r="D451">
        <f si="6" t="shared"/>
        <v>32</v>
      </c>
    </row>
    <row r="452" spans="1:4" x14ac:dyDescent="0.2">
      <c r="A452" t="s">
        <v>900</v>
      </c>
      <c r="B452" t="s">
        <v>901</v>
      </c>
      <c r="D452">
        <f si="6" t="shared"/>
        <v>32</v>
      </c>
    </row>
    <row r="453" spans="1:4" x14ac:dyDescent="0.2">
      <c r="A453" t="s">
        <v>902</v>
      </c>
      <c r="B453" t="s">
        <v>903</v>
      </c>
      <c r="D453">
        <f ref="D453:D516" si="7" t="shared">LEN(A453)</f>
        <v>32</v>
      </c>
    </row>
    <row r="454" spans="1:4" x14ac:dyDescent="0.2">
      <c r="A454" t="s">
        <v>904</v>
      </c>
      <c r="B454" t="s">
        <v>905</v>
      </c>
      <c r="D454">
        <f si="7" t="shared"/>
        <v>32</v>
      </c>
    </row>
    <row r="455" spans="1:4" x14ac:dyDescent="0.2">
      <c r="A455" t="s">
        <v>906</v>
      </c>
      <c r="B455" t="s">
        <v>907</v>
      </c>
      <c r="D455">
        <f si="7" t="shared"/>
        <v>32</v>
      </c>
    </row>
    <row r="456" spans="1:4" x14ac:dyDescent="0.2">
      <c r="A456" t="s">
        <v>908</v>
      </c>
      <c r="B456" t="s">
        <v>909</v>
      </c>
      <c r="D456">
        <f si="7" t="shared"/>
        <v>32</v>
      </c>
    </row>
    <row r="457" spans="1:4" x14ac:dyDescent="0.2">
      <c r="A457" t="s">
        <v>910</v>
      </c>
      <c r="B457" t="s">
        <v>911</v>
      </c>
      <c r="D457">
        <f si="7" t="shared"/>
        <v>32</v>
      </c>
    </row>
    <row r="458" spans="1:4" x14ac:dyDescent="0.2">
      <c r="A458" t="s">
        <v>912</v>
      </c>
      <c r="B458" t="s">
        <v>913</v>
      </c>
      <c r="D458">
        <f si="7" t="shared"/>
        <v>32</v>
      </c>
    </row>
    <row r="459" spans="1:4" x14ac:dyDescent="0.2">
      <c r="A459" t="s">
        <v>914</v>
      </c>
      <c r="B459" t="s">
        <v>915</v>
      </c>
      <c r="D459">
        <f si="7" t="shared"/>
        <v>32</v>
      </c>
    </row>
    <row r="460" spans="1:4" x14ac:dyDescent="0.2">
      <c r="A460" t="s">
        <v>916</v>
      </c>
      <c r="B460" t="s">
        <v>917</v>
      </c>
      <c r="D460">
        <f si="7" t="shared"/>
        <v>32</v>
      </c>
    </row>
    <row r="461" spans="1:4" x14ac:dyDescent="0.2">
      <c r="A461" t="s">
        <v>918</v>
      </c>
      <c r="B461" t="s">
        <v>919</v>
      </c>
      <c r="D461">
        <f si="7" t="shared"/>
        <v>32</v>
      </c>
    </row>
    <row r="462" spans="1:4" x14ac:dyDescent="0.2">
      <c r="A462" t="s">
        <v>920</v>
      </c>
      <c r="B462" t="s">
        <v>921</v>
      </c>
      <c r="D462">
        <f si="7" t="shared"/>
        <v>32</v>
      </c>
    </row>
    <row r="463" spans="1:4" x14ac:dyDescent="0.2">
      <c r="A463" t="s">
        <v>922</v>
      </c>
      <c r="B463" t="s">
        <v>923</v>
      </c>
      <c r="D463">
        <f si="7" t="shared"/>
        <v>32</v>
      </c>
    </row>
    <row r="464" spans="1:4" x14ac:dyDescent="0.2">
      <c r="A464" t="s">
        <v>924</v>
      </c>
      <c r="B464" t="s">
        <v>925</v>
      </c>
      <c r="D464">
        <f si="7" t="shared"/>
        <v>32</v>
      </c>
    </row>
    <row r="465" spans="1:4" x14ac:dyDescent="0.2">
      <c r="A465" t="s">
        <v>926</v>
      </c>
      <c r="B465" t="s">
        <v>927</v>
      </c>
      <c r="D465">
        <f si="7" t="shared"/>
        <v>32</v>
      </c>
    </row>
    <row r="466" spans="1:4" x14ac:dyDescent="0.2">
      <c r="A466" t="s">
        <v>928</v>
      </c>
      <c r="B466" t="s">
        <v>929</v>
      </c>
      <c r="D466">
        <f si="7" t="shared"/>
        <v>32</v>
      </c>
    </row>
    <row r="467" spans="1:4" x14ac:dyDescent="0.2">
      <c r="A467" t="s">
        <v>930</v>
      </c>
      <c r="B467" t="s">
        <v>931</v>
      </c>
      <c r="D467">
        <f si="7" t="shared"/>
        <v>32</v>
      </c>
    </row>
    <row r="468" spans="1:4" x14ac:dyDescent="0.2">
      <c r="A468" t="s">
        <v>932</v>
      </c>
      <c r="B468" t="s">
        <v>933</v>
      </c>
      <c r="D468">
        <f si="7" t="shared"/>
        <v>32</v>
      </c>
    </row>
    <row r="469" spans="1:4" x14ac:dyDescent="0.2">
      <c r="A469" t="s">
        <v>934</v>
      </c>
      <c r="B469" t="s">
        <v>935</v>
      </c>
      <c r="D469">
        <f si="7" t="shared"/>
        <v>32</v>
      </c>
    </row>
    <row r="470" spans="1:4" x14ac:dyDescent="0.2">
      <c r="A470" t="s">
        <v>936</v>
      </c>
      <c r="B470" t="s">
        <v>937</v>
      </c>
      <c r="D470">
        <f si="7" t="shared"/>
        <v>32</v>
      </c>
    </row>
    <row r="471" spans="1:4" x14ac:dyDescent="0.2">
      <c r="A471" t="s">
        <v>938</v>
      </c>
      <c r="B471" t="s">
        <v>939</v>
      </c>
      <c r="D471">
        <f si="7" t="shared"/>
        <v>32</v>
      </c>
    </row>
    <row r="472" spans="1:4" x14ac:dyDescent="0.2">
      <c r="A472" t="s">
        <v>940</v>
      </c>
      <c r="B472" t="s">
        <v>941</v>
      </c>
      <c r="D472">
        <f si="7" t="shared"/>
        <v>32</v>
      </c>
    </row>
    <row r="473" spans="1:4" x14ac:dyDescent="0.2">
      <c r="A473" t="s">
        <v>942</v>
      </c>
      <c r="B473" t="s">
        <v>943</v>
      </c>
      <c r="D473">
        <f si="7" t="shared"/>
        <v>32</v>
      </c>
    </row>
    <row r="474" spans="1:4" x14ac:dyDescent="0.2">
      <c r="A474" t="s">
        <v>944</v>
      </c>
      <c r="B474" t="s">
        <v>945</v>
      </c>
      <c r="D474">
        <f si="7" t="shared"/>
        <v>32</v>
      </c>
    </row>
    <row r="475" spans="1:4" x14ac:dyDescent="0.2">
      <c r="A475" t="s">
        <v>946</v>
      </c>
      <c r="B475" t="s">
        <v>947</v>
      </c>
      <c r="D475">
        <f si="7" t="shared"/>
        <v>32</v>
      </c>
    </row>
    <row r="476" spans="1:4" x14ac:dyDescent="0.2">
      <c r="A476" t="s">
        <v>948</v>
      </c>
      <c r="B476" t="s">
        <v>949</v>
      </c>
      <c r="D476">
        <f si="7" t="shared"/>
        <v>32</v>
      </c>
    </row>
    <row r="477" spans="1:4" x14ac:dyDescent="0.2">
      <c r="A477" t="s">
        <v>950</v>
      </c>
      <c r="B477" t="s">
        <v>951</v>
      </c>
      <c r="D477">
        <f si="7" t="shared"/>
        <v>32</v>
      </c>
    </row>
    <row r="478" spans="1:4" x14ac:dyDescent="0.2">
      <c r="A478" t="s">
        <v>952</v>
      </c>
      <c r="B478" t="s">
        <v>953</v>
      </c>
      <c r="D478">
        <f si="7" t="shared"/>
        <v>32</v>
      </c>
    </row>
    <row r="479" spans="1:4" x14ac:dyDescent="0.2">
      <c r="A479" t="s">
        <v>954</v>
      </c>
      <c r="B479" t="s">
        <v>955</v>
      </c>
      <c r="D479">
        <f si="7" t="shared"/>
        <v>32</v>
      </c>
    </row>
    <row r="480" spans="1:4" x14ac:dyDescent="0.2">
      <c r="A480" t="s">
        <v>956</v>
      </c>
      <c r="B480" t="s">
        <v>957</v>
      </c>
      <c r="D480">
        <f si="7" t="shared"/>
        <v>32</v>
      </c>
    </row>
    <row r="481" spans="1:4" x14ac:dyDescent="0.2">
      <c r="A481" t="s">
        <v>958</v>
      </c>
      <c r="B481" t="s">
        <v>959</v>
      </c>
      <c r="D481">
        <f si="7" t="shared"/>
        <v>32</v>
      </c>
    </row>
    <row r="482" spans="1:4" x14ac:dyDescent="0.2">
      <c r="A482" t="s">
        <v>960</v>
      </c>
      <c r="B482" t="s">
        <v>961</v>
      </c>
      <c r="D482">
        <f si="7" t="shared"/>
        <v>32</v>
      </c>
    </row>
    <row r="483" spans="1:4" x14ac:dyDescent="0.2">
      <c r="A483" t="s">
        <v>962</v>
      </c>
      <c r="B483" t="s">
        <v>963</v>
      </c>
      <c r="D483">
        <f si="7" t="shared"/>
        <v>32</v>
      </c>
    </row>
    <row r="484" spans="1:4" x14ac:dyDescent="0.2">
      <c r="A484" t="s">
        <v>964</v>
      </c>
      <c r="B484" t="s">
        <v>965</v>
      </c>
      <c r="D484">
        <f si="7" t="shared"/>
        <v>32</v>
      </c>
    </row>
    <row r="485" spans="1:4" x14ac:dyDescent="0.2">
      <c r="A485" t="s">
        <v>966</v>
      </c>
      <c r="B485" t="s">
        <v>967</v>
      </c>
      <c r="D485">
        <f si="7" t="shared"/>
        <v>32</v>
      </c>
    </row>
    <row r="486" spans="1:4" x14ac:dyDescent="0.2">
      <c r="A486" t="s">
        <v>968</v>
      </c>
      <c r="B486" t="s">
        <v>969</v>
      </c>
      <c r="D486">
        <f si="7" t="shared"/>
        <v>32</v>
      </c>
    </row>
    <row r="487" spans="1:4" x14ac:dyDescent="0.2">
      <c r="A487" t="s">
        <v>970</v>
      </c>
      <c r="B487" t="s">
        <v>971</v>
      </c>
      <c r="D487">
        <f si="7" t="shared"/>
        <v>32</v>
      </c>
    </row>
    <row r="488" spans="1:4" x14ac:dyDescent="0.2">
      <c r="A488" t="s">
        <v>972</v>
      </c>
      <c r="B488" t="s">
        <v>973</v>
      </c>
      <c r="D488">
        <f si="7" t="shared"/>
        <v>32</v>
      </c>
    </row>
    <row r="489" spans="1:4" x14ac:dyDescent="0.2">
      <c r="A489" t="s">
        <v>974</v>
      </c>
      <c r="B489" t="s">
        <v>975</v>
      </c>
      <c r="D489">
        <f si="7" t="shared"/>
        <v>32</v>
      </c>
    </row>
    <row r="490" spans="1:4" x14ac:dyDescent="0.2">
      <c r="A490" t="s">
        <v>976</v>
      </c>
      <c r="B490" t="s">
        <v>977</v>
      </c>
      <c r="D490">
        <f si="7" t="shared"/>
        <v>32</v>
      </c>
    </row>
    <row r="491" spans="1:4" x14ac:dyDescent="0.2">
      <c r="A491" t="s">
        <v>978</v>
      </c>
      <c r="B491" t="s">
        <v>979</v>
      </c>
      <c r="D491">
        <f si="7" t="shared"/>
        <v>32</v>
      </c>
    </row>
    <row r="492" spans="1:4" x14ac:dyDescent="0.2">
      <c r="A492" t="s">
        <v>980</v>
      </c>
      <c r="B492" t="s">
        <v>981</v>
      </c>
      <c r="D492">
        <f si="7" t="shared"/>
        <v>32</v>
      </c>
    </row>
    <row r="493" spans="1:4" x14ac:dyDescent="0.2">
      <c r="A493" t="s">
        <v>982</v>
      </c>
      <c r="B493" t="s">
        <v>983</v>
      </c>
      <c r="D493">
        <f si="7" t="shared"/>
        <v>32</v>
      </c>
    </row>
    <row r="494" spans="1:4" x14ac:dyDescent="0.2">
      <c r="A494" t="s">
        <v>984</v>
      </c>
      <c r="B494" t="s">
        <v>985</v>
      </c>
      <c r="D494">
        <f si="7" t="shared"/>
        <v>32</v>
      </c>
    </row>
    <row r="495" spans="1:4" x14ac:dyDescent="0.2">
      <c r="A495" t="s">
        <v>986</v>
      </c>
      <c r="B495" t="s">
        <v>987</v>
      </c>
      <c r="D495">
        <f si="7" t="shared"/>
        <v>32</v>
      </c>
    </row>
    <row r="496" spans="1:4" x14ac:dyDescent="0.2">
      <c r="A496" t="s">
        <v>988</v>
      </c>
      <c r="B496" t="s">
        <v>989</v>
      </c>
      <c r="D496">
        <f si="7" t="shared"/>
        <v>32</v>
      </c>
    </row>
    <row r="497" spans="1:4" x14ac:dyDescent="0.2">
      <c r="A497" t="s">
        <v>990</v>
      </c>
      <c r="B497" t="s">
        <v>991</v>
      </c>
      <c r="D497">
        <f si="7" t="shared"/>
        <v>32</v>
      </c>
    </row>
    <row r="498" spans="1:4" x14ac:dyDescent="0.2">
      <c r="A498" t="s">
        <v>992</v>
      </c>
      <c r="B498" t="s">
        <v>993</v>
      </c>
      <c r="D498">
        <f si="7" t="shared"/>
        <v>32</v>
      </c>
    </row>
    <row r="499" spans="1:4" x14ac:dyDescent="0.2">
      <c r="A499" t="s">
        <v>994</v>
      </c>
      <c r="B499" t="s">
        <v>995</v>
      </c>
      <c r="D499">
        <f si="7" t="shared"/>
        <v>32</v>
      </c>
    </row>
    <row r="500" spans="1:4" x14ac:dyDescent="0.2">
      <c r="A500" t="s">
        <v>996</v>
      </c>
      <c r="B500" t="s">
        <v>997</v>
      </c>
      <c r="D500">
        <f si="7" t="shared"/>
        <v>32</v>
      </c>
    </row>
    <row r="501" spans="1:4" x14ac:dyDescent="0.2">
      <c r="A501" t="s">
        <v>998</v>
      </c>
      <c r="B501" t="s">
        <v>999</v>
      </c>
      <c r="D501">
        <f si="7" t="shared"/>
        <v>32</v>
      </c>
    </row>
    <row r="502" spans="1:4" x14ac:dyDescent="0.2">
      <c r="A502" t="s">
        <v>1000</v>
      </c>
      <c r="B502" t="s">
        <v>1001</v>
      </c>
      <c r="D502">
        <f si="7" t="shared"/>
        <v>32</v>
      </c>
    </row>
    <row r="503" spans="1:4" x14ac:dyDescent="0.2">
      <c r="A503" t="s">
        <v>1002</v>
      </c>
      <c r="B503" t="s">
        <v>1003</v>
      </c>
      <c r="D503">
        <f si="7" t="shared"/>
        <v>32</v>
      </c>
    </row>
    <row r="504" spans="1:4" x14ac:dyDescent="0.2">
      <c r="A504" t="s">
        <v>1004</v>
      </c>
      <c r="B504" t="s">
        <v>1005</v>
      </c>
      <c r="D504">
        <f si="7" t="shared"/>
        <v>32</v>
      </c>
    </row>
    <row r="505" spans="1:4" x14ac:dyDescent="0.2">
      <c r="A505" t="s">
        <v>1006</v>
      </c>
      <c r="B505" t="s">
        <v>1007</v>
      </c>
      <c r="D505">
        <f si="7" t="shared"/>
        <v>32</v>
      </c>
    </row>
    <row r="506" spans="1:4" x14ac:dyDescent="0.2">
      <c r="A506" t="s">
        <v>1008</v>
      </c>
      <c r="B506" t="s">
        <v>1009</v>
      </c>
      <c r="D506">
        <f si="7" t="shared"/>
        <v>32</v>
      </c>
    </row>
    <row r="507" spans="1:4" x14ac:dyDescent="0.2">
      <c r="A507" t="s">
        <v>1010</v>
      </c>
      <c r="B507" t="s">
        <v>1011</v>
      </c>
      <c r="D507">
        <f si="7" t="shared"/>
        <v>32</v>
      </c>
    </row>
    <row r="508" spans="1:4" x14ac:dyDescent="0.2">
      <c r="A508" t="s">
        <v>1012</v>
      </c>
      <c r="B508" t="s">
        <v>1013</v>
      </c>
      <c r="D508">
        <f si="7" t="shared"/>
        <v>32</v>
      </c>
    </row>
    <row r="509" spans="1:4" x14ac:dyDescent="0.2">
      <c r="A509" t="s">
        <v>1014</v>
      </c>
      <c r="B509" t="s">
        <v>1015</v>
      </c>
      <c r="D509">
        <f si="7" t="shared"/>
        <v>32</v>
      </c>
    </row>
    <row r="510" spans="1:4" x14ac:dyDescent="0.2">
      <c r="A510" t="s">
        <v>1016</v>
      </c>
      <c r="B510" t="s">
        <v>1017</v>
      </c>
      <c r="D510">
        <f si="7" t="shared"/>
        <v>32</v>
      </c>
    </row>
    <row r="511" spans="1:4" x14ac:dyDescent="0.2">
      <c r="A511" t="s">
        <v>1018</v>
      </c>
      <c r="B511" t="s">
        <v>1019</v>
      </c>
      <c r="D511">
        <f si="7" t="shared"/>
        <v>32</v>
      </c>
    </row>
    <row r="512" spans="1:4" x14ac:dyDescent="0.2">
      <c r="A512" t="s">
        <v>1020</v>
      </c>
      <c r="B512" t="s">
        <v>1021</v>
      </c>
      <c r="D512">
        <f si="7" t="shared"/>
        <v>32</v>
      </c>
    </row>
    <row r="513" spans="1:4" x14ac:dyDescent="0.2">
      <c r="A513" t="s">
        <v>1022</v>
      </c>
      <c r="B513" t="s">
        <v>1023</v>
      </c>
      <c r="D513">
        <f si="7" t="shared"/>
        <v>32</v>
      </c>
    </row>
    <row r="514" spans="1:4" x14ac:dyDescent="0.2">
      <c r="A514" t="s">
        <v>1024</v>
      </c>
      <c r="B514" t="s">
        <v>1025</v>
      </c>
      <c r="D514">
        <f si="7" t="shared"/>
        <v>32</v>
      </c>
    </row>
    <row r="515" spans="1:4" x14ac:dyDescent="0.2">
      <c r="A515" t="s">
        <v>1026</v>
      </c>
      <c r="B515" t="s">
        <v>1027</v>
      </c>
      <c r="D515">
        <f si="7" t="shared"/>
        <v>32</v>
      </c>
    </row>
    <row r="516" spans="1:4" x14ac:dyDescent="0.2">
      <c r="A516" t="s">
        <v>1028</v>
      </c>
      <c r="B516" t="s">
        <v>1029</v>
      </c>
      <c r="D516">
        <f si="7" t="shared"/>
        <v>32</v>
      </c>
    </row>
    <row r="517" spans="1:4" x14ac:dyDescent="0.2">
      <c r="A517" t="s">
        <v>1030</v>
      </c>
      <c r="B517" t="s">
        <v>1031</v>
      </c>
      <c r="D517">
        <f ref="D517:D580" si="8" t="shared">LEN(A517)</f>
        <v>32</v>
      </c>
    </row>
    <row r="518" spans="1:4" x14ac:dyDescent="0.2">
      <c r="A518" t="s">
        <v>1032</v>
      </c>
      <c r="B518" t="s">
        <v>1033</v>
      </c>
      <c r="D518">
        <f si="8" t="shared"/>
        <v>32</v>
      </c>
    </row>
    <row r="519" spans="1:4" x14ac:dyDescent="0.2">
      <c r="A519" t="s">
        <v>1034</v>
      </c>
      <c r="B519" t="s">
        <v>1035</v>
      </c>
      <c r="D519">
        <f si="8" t="shared"/>
        <v>32</v>
      </c>
    </row>
    <row r="520" spans="1:4" x14ac:dyDescent="0.2">
      <c r="A520" t="s">
        <v>1036</v>
      </c>
      <c r="B520" t="s">
        <v>1037</v>
      </c>
      <c r="D520">
        <f si="8" t="shared"/>
        <v>32</v>
      </c>
    </row>
    <row r="521" spans="1:4" x14ac:dyDescent="0.2">
      <c r="A521" t="s">
        <v>1038</v>
      </c>
      <c r="B521" t="s">
        <v>1039</v>
      </c>
      <c r="D521">
        <f si="8" t="shared"/>
        <v>32</v>
      </c>
    </row>
    <row r="522" spans="1:4" x14ac:dyDescent="0.2">
      <c r="A522" t="s">
        <v>1040</v>
      </c>
      <c r="B522" t="s">
        <v>1041</v>
      </c>
      <c r="D522">
        <f si="8" t="shared"/>
        <v>32</v>
      </c>
    </row>
    <row r="523" spans="1:4" x14ac:dyDescent="0.2">
      <c r="A523" t="s">
        <v>1042</v>
      </c>
      <c r="B523" t="s">
        <v>1043</v>
      </c>
      <c r="D523">
        <f si="8" t="shared"/>
        <v>32</v>
      </c>
    </row>
    <row r="524" spans="1:4" x14ac:dyDescent="0.2">
      <c r="A524" t="s">
        <v>1044</v>
      </c>
      <c r="B524" t="s">
        <v>1045</v>
      </c>
      <c r="D524">
        <f si="8" t="shared"/>
        <v>32</v>
      </c>
    </row>
    <row r="525" spans="1:4" x14ac:dyDescent="0.2">
      <c r="A525" t="s">
        <v>1046</v>
      </c>
      <c r="B525" t="s">
        <v>1047</v>
      </c>
      <c r="D525">
        <f si="8" t="shared"/>
        <v>32</v>
      </c>
    </row>
    <row r="526" spans="1:4" x14ac:dyDescent="0.2">
      <c r="A526" t="s">
        <v>1048</v>
      </c>
      <c r="B526" t="s">
        <v>1049</v>
      </c>
      <c r="D526">
        <f si="8" t="shared"/>
        <v>32</v>
      </c>
    </row>
    <row r="527" spans="1:4" x14ac:dyDescent="0.2">
      <c r="A527" t="s">
        <v>1050</v>
      </c>
      <c r="B527" t="s">
        <v>1051</v>
      </c>
      <c r="D527">
        <f si="8" t="shared"/>
        <v>32</v>
      </c>
    </row>
    <row r="528" spans="1:4" x14ac:dyDescent="0.2">
      <c r="A528" t="s">
        <v>1052</v>
      </c>
      <c r="B528" t="s">
        <v>1053</v>
      </c>
      <c r="D528">
        <f si="8" t="shared"/>
        <v>32</v>
      </c>
    </row>
    <row r="529" spans="1:4" x14ac:dyDescent="0.2">
      <c r="A529" t="s">
        <v>1054</v>
      </c>
      <c r="B529" t="s">
        <v>1055</v>
      </c>
      <c r="D529">
        <f si="8" t="shared"/>
        <v>32</v>
      </c>
    </row>
    <row r="530" spans="1:4" x14ac:dyDescent="0.2">
      <c r="A530" t="s">
        <v>1056</v>
      </c>
      <c r="B530" t="s">
        <v>1057</v>
      </c>
      <c r="D530">
        <f si="8" t="shared"/>
        <v>32</v>
      </c>
    </row>
    <row r="531" spans="1:4" x14ac:dyDescent="0.2">
      <c r="A531" t="s">
        <v>1058</v>
      </c>
      <c r="B531" t="s">
        <v>1059</v>
      </c>
      <c r="D531">
        <f si="8" t="shared"/>
        <v>32</v>
      </c>
    </row>
    <row r="532" spans="1:4" x14ac:dyDescent="0.2">
      <c r="A532" t="s">
        <v>1060</v>
      </c>
      <c r="B532" t="s">
        <v>1061</v>
      </c>
      <c r="D532">
        <f si="8" t="shared"/>
        <v>32</v>
      </c>
    </row>
    <row r="533" spans="1:4" x14ac:dyDescent="0.2">
      <c r="A533" t="s">
        <v>1062</v>
      </c>
      <c r="B533" t="s">
        <v>1063</v>
      </c>
      <c r="D533">
        <f si="8" t="shared"/>
        <v>32</v>
      </c>
    </row>
    <row r="534" spans="1:4" x14ac:dyDescent="0.2">
      <c r="A534" t="s">
        <v>1064</v>
      </c>
      <c r="B534" t="s">
        <v>1065</v>
      </c>
      <c r="D534">
        <f si="8" t="shared"/>
        <v>32</v>
      </c>
    </row>
    <row r="535" spans="1:4" x14ac:dyDescent="0.2">
      <c r="A535" t="s">
        <v>1066</v>
      </c>
      <c r="B535" t="s">
        <v>1067</v>
      </c>
      <c r="D535">
        <f si="8" t="shared"/>
        <v>32</v>
      </c>
    </row>
    <row r="536" spans="1:4" x14ac:dyDescent="0.2">
      <c r="A536" t="s">
        <v>1068</v>
      </c>
      <c r="B536" t="s">
        <v>1069</v>
      </c>
      <c r="D536">
        <f si="8" t="shared"/>
        <v>32</v>
      </c>
    </row>
    <row r="537" spans="1:4" x14ac:dyDescent="0.2">
      <c r="A537" t="s">
        <v>1070</v>
      </c>
      <c r="B537" t="s">
        <v>1071</v>
      </c>
      <c r="D537">
        <f si="8" t="shared"/>
        <v>32</v>
      </c>
    </row>
    <row r="538" spans="1:4" x14ac:dyDescent="0.2">
      <c r="A538" t="s">
        <v>1072</v>
      </c>
      <c r="B538" t="s">
        <v>1073</v>
      </c>
      <c r="D538">
        <f si="8" t="shared"/>
        <v>32</v>
      </c>
    </row>
    <row r="539" spans="1:4" x14ac:dyDescent="0.2">
      <c r="A539" t="s">
        <v>1074</v>
      </c>
      <c r="B539" t="s">
        <v>1075</v>
      </c>
      <c r="D539">
        <f si="8" t="shared"/>
        <v>32</v>
      </c>
    </row>
    <row r="540" spans="1:4" x14ac:dyDescent="0.2">
      <c r="A540" t="s">
        <v>1076</v>
      </c>
      <c r="B540" t="s">
        <v>1077</v>
      </c>
      <c r="D540">
        <f si="8" t="shared"/>
        <v>32</v>
      </c>
    </row>
    <row r="541" spans="1:4" x14ac:dyDescent="0.2">
      <c r="A541" t="s">
        <v>1078</v>
      </c>
      <c r="B541" t="s">
        <v>1079</v>
      </c>
      <c r="D541">
        <f si="8" t="shared"/>
        <v>32</v>
      </c>
    </row>
    <row r="542" spans="1:4" x14ac:dyDescent="0.2">
      <c r="A542" t="s">
        <v>1080</v>
      </c>
      <c r="B542" t="s">
        <v>1081</v>
      </c>
      <c r="D542">
        <f si="8" t="shared"/>
        <v>32</v>
      </c>
    </row>
    <row r="543" spans="1:4" x14ac:dyDescent="0.2">
      <c r="A543" t="s">
        <v>1082</v>
      </c>
      <c r="B543" t="s">
        <v>1083</v>
      </c>
      <c r="D543">
        <f si="8" t="shared"/>
        <v>32</v>
      </c>
    </row>
    <row r="544" spans="1:4" x14ac:dyDescent="0.2">
      <c r="A544" t="s">
        <v>1084</v>
      </c>
      <c r="B544" t="s">
        <v>1085</v>
      </c>
      <c r="D544">
        <f si="8" t="shared"/>
        <v>32</v>
      </c>
    </row>
    <row r="545" spans="1:4" x14ac:dyDescent="0.2">
      <c r="A545" t="s">
        <v>1086</v>
      </c>
      <c r="B545" t="s">
        <v>1087</v>
      </c>
      <c r="D545">
        <f si="8" t="shared"/>
        <v>32</v>
      </c>
    </row>
    <row r="546" spans="1:4" x14ac:dyDescent="0.2">
      <c r="A546" t="s">
        <v>1088</v>
      </c>
      <c r="B546" t="s">
        <v>1089</v>
      </c>
      <c r="D546">
        <f si="8" t="shared"/>
        <v>32</v>
      </c>
    </row>
    <row r="547" spans="1:4" x14ac:dyDescent="0.2">
      <c r="A547" t="s">
        <v>1090</v>
      </c>
      <c r="B547" t="s">
        <v>1091</v>
      </c>
      <c r="D547">
        <f si="8" t="shared"/>
        <v>32</v>
      </c>
    </row>
    <row r="548" spans="1:4" x14ac:dyDescent="0.2">
      <c r="A548" t="s">
        <v>1092</v>
      </c>
      <c r="B548" t="s">
        <v>1093</v>
      </c>
      <c r="D548">
        <f si="8" t="shared"/>
        <v>32</v>
      </c>
    </row>
    <row r="549" spans="1:4" x14ac:dyDescent="0.2">
      <c r="A549" t="s">
        <v>1094</v>
      </c>
      <c r="B549" t="s">
        <v>1095</v>
      </c>
      <c r="D549">
        <f si="8" t="shared"/>
        <v>32</v>
      </c>
    </row>
    <row r="550" spans="1:4" x14ac:dyDescent="0.2">
      <c r="A550" t="s">
        <v>1096</v>
      </c>
      <c r="B550" t="s">
        <v>1097</v>
      </c>
      <c r="D550">
        <f si="8" t="shared"/>
        <v>32</v>
      </c>
    </row>
    <row r="551" spans="1:4" x14ac:dyDescent="0.2">
      <c r="A551" t="s">
        <v>1098</v>
      </c>
      <c r="B551" t="s">
        <v>1099</v>
      </c>
      <c r="D551">
        <f si="8" t="shared"/>
        <v>32</v>
      </c>
    </row>
    <row r="552" spans="1:4" x14ac:dyDescent="0.2">
      <c r="A552" t="s">
        <v>1100</v>
      </c>
      <c r="B552" t="s">
        <v>1101</v>
      </c>
      <c r="D552">
        <f si="8" t="shared"/>
        <v>32</v>
      </c>
    </row>
    <row r="553" spans="1:4" x14ac:dyDescent="0.2">
      <c r="A553" t="s">
        <v>1102</v>
      </c>
      <c r="B553" t="s">
        <v>1103</v>
      </c>
      <c r="D553">
        <f si="8" t="shared"/>
        <v>32</v>
      </c>
    </row>
    <row r="554" spans="1:4" x14ac:dyDescent="0.2">
      <c r="A554" t="s">
        <v>1104</v>
      </c>
      <c r="B554" t="s">
        <v>1105</v>
      </c>
      <c r="D554">
        <f si="8" t="shared"/>
        <v>32</v>
      </c>
    </row>
    <row r="555" spans="1:4" x14ac:dyDescent="0.2">
      <c r="A555" t="s">
        <v>1106</v>
      </c>
      <c r="B555" t="s">
        <v>1107</v>
      </c>
      <c r="D555">
        <f si="8" t="shared"/>
        <v>32</v>
      </c>
    </row>
    <row r="556" spans="1:4" x14ac:dyDescent="0.2">
      <c r="A556" t="s">
        <v>1108</v>
      </c>
      <c r="B556" t="s">
        <v>1109</v>
      </c>
      <c r="D556">
        <f si="8" t="shared"/>
        <v>32</v>
      </c>
    </row>
    <row r="557" spans="1:4" x14ac:dyDescent="0.2">
      <c r="A557" t="s">
        <v>1110</v>
      </c>
      <c r="B557" t="s">
        <v>1111</v>
      </c>
      <c r="D557">
        <f si="8" t="shared"/>
        <v>32</v>
      </c>
    </row>
    <row r="558" spans="1:4" x14ac:dyDescent="0.2">
      <c r="A558" t="s">
        <v>1112</v>
      </c>
      <c r="B558" t="s">
        <v>1113</v>
      </c>
      <c r="D558">
        <f si="8" t="shared"/>
        <v>32</v>
      </c>
    </row>
    <row r="559" spans="1:4" x14ac:dyDescent="0.2">
      <c r="A559" t="s">
        <v>1114</v>
      </c>
      <c r="B559" t="s">
        <v>1115</v>
      </c>
      <c r="D559">
        <f si="8" t="shared"/>
        <v>32</v>
      </c>
    </row>
    <row r="560" spans="1:4" x14ac:dyDescent="0.2">
      <c r="A560" t="s">
        <v>1116</v>
      </c>
      <c r="B560" t="s">
        <v>1117</v>
      </c>
      <c r="D560">
        <f si="8" t="shared"/>
        <v>32</v>
      </c>
    </row>
    <row r="561" spans="1:4" x14ac:dyDescent="0.2">
      <c r="A561" t="s">
        <v>1118</v>
      </c>
      <c r="B561" t="s">
        <v>1119</v>
      </c>
      <c r="D561">
        <f si="8" t="shared"/>
        <v>32</v>
      </c>
    </row>
    <row r="562" spans="1:4" x14ac:dyDescent="0.2">
      <c r="A562" t="s">
        <v>1120</v>
      </c>
      <c r="B562" t="s">
        <v>1121</v>
      </c>
      <c r="D562">
        <f si="8" t="shared"/>
        <v>32</v>
      </c>
    </row>
    <row r="563" spans="1:4" x14ac:dyDescent="0.2">
      <c r="A563" t="s">
        <v>1122</v>
      </c>
      <c r="B563" t="s">
        <v>1123</v>
      </c>
      <c r="D563">
        <f si="8" t="shared"/>
        <v>32</v>
      </c>
    </row>
    <row r="564" spans="1:4" x14ac:dyDescent="0.2">
      <c r="A564" t="s">
        <v>1124</v>
      </c>
      <c r="B564" t="s">
        <v>1125</v>
      </c>
      <c r="D564">
        <f si="8" t="shared"/>
        <v>32</v>
      </c>
    </row>
    <row r="565" spans="1:4" x14ac:dyDescent="0.2">
      <c r="A565" t="s">
        <v>1126</v>
      </c>
      <c r="B565" t="s">
        <v>1127</v>
      </c>
      <c r="D565">
        <f si="8" t="shared"/>
        <v>32</v>
      </c>
    </row>
    <row r="566" spans="1:4" x14ac:dyDescent="0.2">
      <c r="A566" t="s">
        <v>1128</v>
      </c>
      <c r="B566" t="s">
        <v>1129</v>
      </c>
      <c r="D566">
        <f si="8" t="shared"/>
        <v>32</v>
      </c>
    </row>
    <row r="567" spans="1:4" x14ac:dyDescent="0.2">
      <c r="A567" t="s">
        <v>1130</v>
      </c>
      <c r="B567" t="s">
        <v>1131</v>
      </c>
      <c r="D567">
        <f si="8" t="shared"/>
        <v>32</v>
      </c>
    </row>
    <row r="568" spans="1:4" x14ac:dyDescent="0.2">
      <c r="A568" t="s">
        <v>1132</v>
      </c>
      <c r="B568" t="s">
        <v>1133</v>
      </c>
      <c r="D568">
        <f si="8" t="shared"/>
        <v>32</v>
      </c>
    </row>
    <row r="569" spans="1:4" x14ac:dyDescent="0.2">
      <c r="A569" t="s">
        <v>1134</v>
      </c>
      <c r="B569" t="s">
        <v>1135</v>
      </c>
      <c r="D569">
        <f si="8" t="shared"/>
        <v>32</v>
      </c>
    </row>
    <row r="570" spans="1:4" x14ac:dyDescent="0.2">
      <c r="A570" t="s">
        <v>1136</v>
      </c>
      <c r="B570" t="s">
        <v>1137</v>
      </c>
      <c r="D570">
        <f si="8" t="shared"/>
        <v>32</v>
      </c>
    </row>
    <row r="571" spans="1:4" x14ac:dyDescent="0.2">
      <c r="A571" t="s">
        <v>1138</v>
      </c>
      <c r="B571" t="s">
        <v>1139</v>
      </c>
      <c r="D571">
        <f si="8" t="shared"/>
        <v>32</v>
      </c>
    </row>
    <row r="572" spans="1:4" x14ac:dyDescent="0.2">
      <c r="A572" t="s">
        <v>1140</v>
      </c>
      <c r="B572" t="s">
        <v>1141</v>
      </c>
      <c r="D572">
        <f si="8" t="shared"/>
        <v>32</v>
      </c>
    </row>
    <row r="573" spans="1:4" x14ac:dyDescent="0.2">
      <c r="A573" t="s">
        <v>1142</v>
      </c>
      <c r="B573" t="s">
        <v>1143</v>
      </c>
      <c r="D573">
        <f si="8" t="shared"/>
        <v>32</v>
      </c>
    </row>
    <row r="574" spans="1:4" x14ac:dyDescent="0.2">
      <c r="A574" t="s">
        <v>1144</v>
      </c>
      <c r="B574" t="s">
        <v>1145</v>
      </c>
      <c r="D574">
        <f si="8" t="shared"/>
        <v>32</v>
      </c>
    </row>
    <row r="575" spans="1:4" x14ac:dyDescent="0.2">
      <c r="A575" t="s">
        <v>1146</v>
      </c>
      <c r="B575" t="s">
        <v>1147</v>
      </c>
      <c r="D575">
        <f si="8" t="shared"/>
        <v>32</v>
      </c>
    </row>
    <row r="576" spans="1:4" x14ac:dyDescent="0.2">
      <c r="A576" t="s">
        <v>1148</v>
      </c>
      <c r="B576" t="s">
        <v>1149</v>
      </c>
      <c r="D576">
        <f si="8" t="shared"/>
        <v>32</v>
      </c>
    </row>
    <row r="577" spans="1:4" x14ac:dyDescent="0.2">
      <c r="A577" t="s">
        <v>1150</v>
      </c>
      <c r="B577" t="s">
        <v>1151</v>
      </c>
      <c r="D577">
        <f si="8" t="shared"/>
        <v>32</v>
      </c>
    </row>
    <row r="578" spans="1:4" x14ac:dyDescent="0.2">
      <c r="A578" t="s">
        <v>1152</v>
      </c>
      <c r="B578" t="s">
        <v>1153</v>
      </c>
      <c r="D578">
        <f si="8" t="shared"/>
        <v>32</v>
      </c>
    </row>
    <row r="579" spans="1:4" x14ac:dyDescent="0.2">
      <c r="A579" t="s">
        <v>1154</v>
      </c>
      <c r="B579" t="s">
        <v>1155</v>
      </c>
      <c r="D579">
        <f si="8" t="shared"/>
        <v>32</v>
      </c>
    </row>
    <row r="580" spans="1:4" x14ac:dyDescent="0.2">
      <c r="A580" t="s">
        <v>1156</v>
      </c>
      <c r="B580" t="s">
        <v>1157</v>
      </c>
      <c r="D580">
        <f si="8" t="shared"/>
        <v>32</v>
      </c>
    </row>
    <row r="581" spans="1:4" x14ac:dyDescent="0.2">
      <c r="A581" t="s">
        <v>1158</v>
      </c>
      <c r="B581" t="s">
        <v>1159</v>
      </c>
      <c r="D581">
        <f ref="D581:D645" si="9" t="shared">LEN(A581)</f>
        <v>32</v>
      </c>
    </row>
    <row r="582" spans="1:4" x14ac:dyDescent="0.2">
      <c r="A582" t="s">
        <v>1160</v>
      </c>
      <c r="B582" t="s">
        <v>1161</v>
      </c>
      <c r="D582">
        <f si="9" t="shared"/>
        <v>32</v>
      </c>
    </row>
    <row r="583" spans="1:4" x14ac:dyDescent="0.2">
      <c r="A583" t="s">
        <v>1162</v>
      </c>
      <c r="B583" t="s">
        <v>1163</v>
      </c>
      <c r="D583">
        <f si="9" t="shared"/>
        <v>32</v>
      </c>
    </row>
    <row r="584" spans="1:4" x14ac:dyDescent="0.2">
      <c r="A584" t="s">
        <v>1164</v>
      </c>
      <c r="B584" t="s">
        <v>1165</v>
      </c>
      <c r="D584">
        <f si="9" t="shared"/>
        <v>32</v>
      </c>
    </row>
    <row r="585" spans="1:4" x14ac:dyDescent="0.2">
      <c r="A585" t="s">
        <v>1166</v>
      </c>
      <c r="B585" t="s">
        <v>1167</v>
      </c>
      <c r="D585">
        <f si="9" t="shared"/>
        <v>32</v>
      </c>
    </row>
    <row r="586" spans="1:4" x14ac:dyDescent="0.2">
      <c r="A586" t="s">
        <v>1168</v>
      </c>
      <c r="B586" t="s">
        <v>1169</v>
      </c>
      <c r="D586">
        <f si="9" t="shared"/>
        <v>32</v>
      </c>
    </row>
    <row r="587" spans="1:4" x14ac:dyDescent="0.2">
      <c r="A587" t="s">
        <v>1170</v>
      </c>
      <c r="B587" t="s">
        <v>1171</v>
      </c>
      <c r="D587">
        <f si="9" t="shared"/>
        <v>32</v>
      </c>
    </row>
    <row r="588" spans="1:4" x14ac:dyDescent="0.2">
      <c r="A588" t="s">
        <v>1172</v>
      </c>
      <c r="B588" t="s">
        <v>1173</v>
      </c>
      <c r="D588">
        <f si="9" t="shared"/>
        <v>32</v>
      </c>
    </row>
    <row r="589" spans="1:4" x14ac:dyDescent="0.2">
      <c r="A589" t="s">
        <v>1174</v>
      </c>
      <c r="B589" t="s">
        <v>1175</v>
      </c>
      <c r="D589">
        <f si="9" t="shared"/>
        <v>32</v>
      </c>
    </row>
    <row r="590" spans="1:4" x14ac:dyDescent="0.2">
      <c r="A590" t="s">
        <v>1176</v>
      </c>
      <c r="B590" t="s">
        <v>1177</v>
      </c>
      <c r="D590">
        <f si="9" t="shared"/>
        <v>32</v>
      </c>
    </row>
    <row r="591" spans="1:4" x14ac:dyDescent="0.2">
      <c r="A591" t="s">
        <v>1178</v>
      </c>
      <c r="B591" t="s">
        <v>1179</v>
      </c>
      <c r="D591">
        <f si="9" t="shared"/>
        <v>32</v>
      </c>
    </row>
    <row r="592" spans="1:4" x14ac:dyDescent="0.2">
      <c r="A592" t="s">
        <v>1180</v>
      </c>
      <c r="B592" t="s">
        <v>1181</v>
      </c>
      <c r="D592">
        <f si="9" t="shared"/>
        <v>32</v>
      </c>
    </row>
    <row r="593" spans="1:4" x14ac:dyDescent="0.2">
      <c r="A593" t="s">
        <v>1182</v>
      </c>
      <c r="B593" t="s">
        <v>1183</v>
      </c>
      <c r="D593">
        <f si="9" t="shared"/>
        <v>32</v>
      </c>
    </row>
    <row r="594" spans="1:4" x14ac:dyDescent="0.2">
      <c r="A594" t="s">
        <v>1184</v>
      </c>
      <c r="B594" t="s">
        <v>1185</v>
      </c>
      <c r="D594">
        <f si="9" t="shared"/>
        <v>32</v>
      </c>
    </row>
    <row r="595" spans="1:4" x14ac:dyDescent="0.2">
      <c r="A595" t="s">
        <v>1186</v>
      </c>
      <c r="B595" t="s">
        <v>1187</v>
      </c>
      <c r="D595">
        <f si="9" t="shared"/>
        <v>32</v>
      </c>
    </row>
    <row r="596" spans="1:4" x14ac:dyDescent="0.2">
      <c r="A596" t="s">
        <v>1188</v>
      </c>
      <c r="B596" t="s">
        <v>1189</v>
      </c>
      <c r="D596">
        <f si="9" t="shared"/>
        <v>32</v>
      </c>
    </row>
    <row r="597" spans="1:4" x14ac:dyDescent="0.2">
      <c r="A597" t="s">
        <v>1190</v>
      </c>
      <c r="B597" t="s">
        <v>1191</v>
      </c>
      <c r="D597">
        <f si="9" t="shared"/>
        <v>32</v>
      </c>
    </row>
    <row r="598" spans="1:4" x14ac:dyDescent="0.2">
      <c r="A598" t="s">
        <v>1192</v>
      </c>
      <c r="B598" t="s">
        <v>1193</v>
      </c>
      <c r="D598">
        <f si="9" t="shared"/>
        <v>32</v>
      </c>
    </row>
    <row r="599" spans="1:4" x14ac:dyDescent="0.2">
      <c r="A599" t="s">
        <v>1194</v>
      </c>
      <c r="B599" t="s">
        <v>1195</v>
      </c>
      <c r="D599">
        <f si="9" t="shared"/>
        <v>32</v>
      </c>
    </row>
    <row r="600" spans="1:4" x14ac:dyDescent="0.2">
      <c r="A600" t="s">
        <v>1196</v>
      </c>
      <c r="B600" t="s">
        <v>1197</v>
      </c>
      <c r="D600">
        <f si="9" t="shared"/>
        <v>32</v>
      </c>
    </row>
    <row r="601" spans="1:4" x14ac:dyDescent="0.2">
      <c r="A601" t="s">
        <v>1198</v>
      </c>
      <c r="B601" t="s">
        <v>1199</v>
      </c>
      <c r="D601">
        <f si="9" t="shared"/>
        <v>32</v>
      </c>
    </row>
    <row r="602" spans="1:4" x14ac:dyDescent="0.2">
      <c r="A602" t="s">
        <v>1200</v>
      </c>
      <c r="B602" t="s">
        <v>1201</v>
      </c>
      <c r="D602">
        <f si="9" t="shared"/>
        <v>32</v>
      </c>
    </row>
    <row r="603" spans="1:4" x14ac:dyDescent="0.2">
      <c r="A603" t="s">
        <v>1202</v>
      </c>
      <c r="B603" t="s">
        <v>1203</v>
      </c>
      <c r="D603">
        <f si="9" t="shared"/>
        <v>32</v>
      </c>
    </row>
    <row r="604" spans="1:4" x14ac:dyDescent="0.2">
      <c r="A604" t="s">
        <v>1204</v>
      </c>
      <c r="B604" t="s">
        <v>1205</v>
      </c>
      <c r="D604">
        <f si="9" t="shared"/>
        <v>32</v>
      </c>
    </row>
    <row r="605" spans="1:4" x14ac:dyDescent="0.2">
      <c r="A605" t="s">
        <v>1206</v>
      </c>
      <c r="B605" t="s">
        <v>1207</v>
      </c>
      <c r="D605">
        <f si="9" t="shared"/>
        <v>32</v>
      </c>
    </row>
    <row r="606" spans="1:4" x14ac:dyDescent="0.2">
      <c r="A606" t="s">
        <v>1208</v>
      </c>
      <c r="B606" t="s">
        <v>1209</v>
      </c>
      <c r="D606">
        <f si="9" t="shared"/>
        <v>32</v>
      </c>
    </row>
    <row r="607" spans="1:4" x14ac:dyDescent="0.2">
      <c r="A607" t="s">
        <v>1210</v>
      </c>
      <c r="B607" t="s">
        <v>1211</v>
      </c>
      <c r="D607">
        <f si="9" t="shared"/>
        <v>32</v>
      </c>
    </row>
    <row r="608" spans="1:4" x14ac:dyDescent="0.2">
      <c r="A608" t="s">
        <v>1212</v>
      </c>
      <c r="B608" t="s">
        <v>1213</v>
      </c>
      <c r="D608">
        <f si="9" t="shared"/>
        <v>32</v>
      </c>
    </row>
    <row r="609" spans="1:4" x14ac:dyDescent="0.2">
      <c r="A609" t="s">
        <v>1214</v>
      </c>
      <c r="B609" t="s">
        <v>1215</v>
      </c>
      <c r="D609">
        <f si="9" t="shared"/>
        <v>32</v>
      </c>
    </row>
    <row r="610" spans="1:4" x14ac:dyDescent="0.2">
      <c r="A610" t="s">
        <v>1216</v>
      </c>
      <c r="B610" t="s">
        <v>1217</v>
      </c>
      <c r="D610">
        <f si="9" t="shared"/>
        <v>32</v>
      </c>
    </row>
    <row r="611" spans="1:4" x14ac:dyDescent="0.2">
      <c r="A611" t="s">
        <v>1218</v>
      </c>
      <c r="B611" t="s">
        <v>1219</v>
      </c>
      <c r="D611">
        <f si="9" t="shared"/>
        <v>32</v>
      </c>
    </row>
    <row r="612" spans="1:4" x14ac:dyDescent="0.2">
      <c r="A612" t="s">
        <v>1220</v>
      </c>
      <c r="B612" t="s">
        <v>1221</v>
      </c>
      <c r="D612">
        <f si="9" t="shared"/>
        <v>32</v>
      </c>
    </row>
    <row r="613" spans="1:4" x14ac:dyDescent="0.2">
      <c r="A613" t="s">
        <v>1222</v>
      </c>
      <c r="B613" t="s">
        <v>1223</v>
      </c>
      <c r="D613">
        <f si="9" t="shared"/>
        <v>32</v>
      </c>
    </row>
    <row r="614" spans="1:4" x14ac:dyDescent="0.2">
      <c r="A614" t="s">
        <v>1224</v>
      </c>
      <c r="B614" t="s">
        <v>1225</v>
      </c>
      <c r="D614">
        <f si="9" t="shared"/>
        <v>32</v>
      </c>
    </row>
    <row r="615" spans="1:4" x14ac:dyDescent="0.2">
      <c r="A615" t="s">
        <v>1226</v>
      </c>
      <c r="B615" t="s">
        <v>1227</v>
      </c>
      <c r="D615">
        <f si="9" t="shared"/>
        <v>32</v>
      </c>
    </row>
    <row r="616" spans="1:4" x14ac:dyDescent="0.2">
      <c r="A616" t="s">
        <v>1228</v>
      </c>
      <c r="B616" t="s">
        <v>1229</v>
      </c>
      <c r="D616">
        <f si="9" t="shared"/>
        <v>32</v>
      </c>
    </row>
    <row r="617" spans="1:4" x14ac:dyDescent="0.2">
      <c r="A617" t="s">
        <v>1230</v>
      </c>
      <c r="B617" t="s">
        <v>1231</v>
      </c>
      <c r="D617">
        <f si="9" t="shared"/>
        <v>32</v>
      </c>
    </row>
    <row r="618" spans="1:4" x14ac:dyDescent="0.2">
      <c r="A618" t="s">
        <v>1232</v>
      </c>
      <c r="B618" t="s">
        <v>1233</v>
      </c>
      <c r="D618">
        <f si="9" t="shared"/>
        <v>32</v>
      </c>
    </row>
    <row r="619" spans="1:4" x14ac:dyDescent="0.2">
      <c r="A619" t="s">
        <v>1234</v>
      </c>
      <c r="B619" t="s">
        <v>1235</v>
      </c>
      <c r="D619">
        <f si="9" t="shared"/>
        <v>32</v>
      </c>
    </row>
    <row r="620" spans="1:4" x14ac:dyDescent="0.2">
      <c r="A620" t="s">
        <v>1236</v>
      </c>
      <c r="B620" t="s">
        <v>1237</v>
      </c>
      <c r="D620">
        <f si="9" t="shared"/>
        <v>32</v>
      </c>
    </row>
    <row r="621" spans="1:4" x14ac:dyDescent="0.2">
      <c r="A621" t="s">
        <v>1238</v>
      </c>
      <c r="B621" t="s">
        <v>1239</v>
      </c>
      <c r="D621">
        <f si="9" t="shared"/>
        <v>32</v>
      </c>
    </row>
    <row r="622" spans="1:4" x14ac:dyDescent="0.2">
      <c r="A622" t="s">
        <v>1240</v>
      </c>
      <c r="B622" t="s">
        <v>1241</v>
      </c>
      <c r="D622">
        <f si="9" t="shared"/>
        <v>32</v>
      </c>
    </row>
    <row r="623" spans="1:4" x14ac:dyDescent="0.2">
      <c r="A623" t="s">
        <v>1242</v>
      </c>
      <c r="B623" t="s">
        <v>1243</v>
      </c>
      <c r="D623">
        <f si="9" t="shared"/>
        <v>32</v>
      </c>
    </row>
    <row r="624" spans="1:4" x14ac:dyDescent="0.2">
      <c r="A624" t="s">
        <v>1244</v>
      </c>
      <c r="B624" t="s">
        <v>1245</v>
      </c>
      <c r="D624">
        <f si="9" t="shared"/>
        <v>32</v>
      </c>
    </row>
    <row r="625" spans="1:4" x14ac:dyDescent="0.2">
      <c r="A625" t="s">
        <v>1246</v>
      </c>
      <c r="B625" t="s">
        <v>1247</v>
      </c>
      <c r="D625">
        <f si="9" t="shared"/>
        <v>32</v>
      </c>
    </row>
    <row r="626" spans="1:4" x14ac:dyDescent="0.2">
      <c r="A626" t="s">
        <v>1248</v>
      </c>
      <c r="B626" t="s">
        <v>1249</v>
      </c>
      <c r="D626">
        <f si="9" t="shared"/>
        <v>32</v>
      </c>
    </row>
    <row r="627" spans="1:4" x14ac:dyDescent="0.2">
      <c r="A627" t="s">
        <v>1250</v>
      </c>
      <c r="B627" t="s">
        <v>1251</v>
      </c>
      <c r="D627">
        <f si="9" t="shared"/>
        <v>32</v>
      </c>
    </row>
    <row r="628" spans="1:4" x14ac:dyDescent="0.2">
      <c r="A628" t="s">
        <v>1252</v>
      </c>
      <c r="B628" t="s">
        <v>1253</v>
      </c>
      <c r="D628">
        <f si="9" t="shared"/>
        <v>32</v>
      </c>
    </row>
    <row r="629" spans="1:4" x14ac:dyDescent="0.2">
      <c r="A629" t="s">
        <v>1254</v>
      </c>
      <c r="B629" t="s">
        <v>1255</v>
      </c>
      <c r="D629">
        <f si="9" t="shared"/>
        <v>32</v>
      </c>
    </row>
    <row r="630" spans="1:4" x14ac:dyDescent="0.2">
      <c r="A630" t="s">
        <v>1256</v>
      </c>
      <c r="B630" t="s">
        <v>1257</v>
      </c>
      <c r="D630">
        <f si="9" t="shared"/>
        <v>32</v>
      </c>
    </row>
    <row r="631" spans="1:4" x14ac:dyDescent="0.2">
      <c r="A631" t="s">
        <v>1258</v>
      </c>
      <c r="B631" t="s">
        <v>1259</v>
      </c>
      <c r="D631">
        <f si="9" t="shared"/>
        <v>32</v>
      </c>
    </row>
    <row r="632" spans="1:4" x14ac:dyDescent="0.2">
      <c r="A632" t="s">
        <v>1260</v>
      </c>
      <c r="B632" t="s">
        <v>1261</v>
      </c>
      <c r="D632">
        <f si="9" t="shared"/>
        <v>32</v>
      </c>
    </row>
    <row r="633" spans="1:4" x14ac:dyDescent="0.2">
      <c r="A633" t="s">
        <v>1262</v>
      </c>
      <c r="B633" t="s">
        <v>1263</v>
      </c>
      <c r="D633">
        <f si="9" t="shared"/>
        <v>32</v>
      </c>
    </row>
    <row r="634" spans="1:4" x14ac:dyDescent="0.2">
      <c r="A634" t="s">
        <v>1264</v>
      </c>
      <c r="B634" t="s">
        <v>1265</v>
      </c>
      <c r="D634">
        <f si="9" t="shared"/>
        <v>32</v>
      </c>
    </row>
    <row r="635" spans="1:4" x14ac:dyDescent="0.2">
      <c r="A635" t="s">
        <v>1266</v>
      </c>
      <c r="B635" t="s">
        <v>1267</v>
      </c>
      <c r="D635">
        <f si="9" t="shared"/>
        <v>32</v>
      </c>
    </row>
    <row r="636" spans="1:4" x14ac:dyDescent="0.2">
      <c r="A636" t="s">
        <v>1268</v>
      </c>
      <c r="B636" t="s">
        <v>1269</v>
      </c>
      <c r="D636">
        <f si="9" t="shared"/>
        <v>32</v>
      </c>
    </row>
    <row r="637" spans="1:4" x14ac:dyDescent="0.2">
      <c r="A637" t="s">
        <v>1270</v>
      </c>
      <c r="B637" t="s">
        <v>1271</v>
      </c>
      <c r="D637">
        <f si="9" t="shared"/>
        <v>32</v>
      </c>
    </row>
    <row r="638" spans="1:4" x14ac:dyDescent="0.2">
      <c r="A638" t="s">
        <v>1272</v>
      </c>
      <c r="B638" t="s">
        <v>1273</v>
      </c>
      <c r="D638">
        <f si="9" t="shared"/>
        <v>32</v>
      </c>
    </row>
    <row r="639" spans="1:4" x14ac:dyDescent="0.2">
      <c r="A639" t="s">
        <v>1274</v>
      </c>
      <c r="B639" t="s">
        <v>1275</v>
      </c>
      <c r="D639">
        <f si="9" t="shared"/>
        <v>32</v>
      </c>
    </row>
    <row r="640" spans="1:4" x14ac:dyDescent="0.2">
      <c r="A640" t="s">
        <v>1276</v>
      </c>
      <c r="B640" t="s">
        <v>1277</v>
      </c>
      <c r="D640">
        <f si="9" t="shared"/>
        <v>32</v>
      </c>
    </row>
    <row r="641" spans="1:4" x14ac:dyDescent="0.2">
      <c r="A641" t="s">
        <v>1278</v>
      </c>
      <c r="B641" t="s">
        <v>1279</v>
      </c>
      <c r="D641">
        <f si="9" t="shared"/>
        <v>32</v>
      </c>
    </row>
    <row r="642" spans="1:4" x14ac:dyDescent="0.2">
      <c r="A642" t="s">
        <v>1280</v>
      </c>
      <c r="B642" t="s">
        <v>1281</v>
      </c>
      <c r="D642">
        <f si="9" t="shared"/>
        <v>32</v>
      </c>
    </row>
    <row r="643" spans="1:4" x14ac:dyDescent="0.2">
      <c r="A643" t="s">
        <v>1282</v>
      </c>
      <c r="B643" t="s">
        <v>1283</v>
      </c>
      <c r="D643">
        <f si="9" t="shared"/>
        <v>32</v>
      </c>
    </row>
    <row r="644" spans="1:4" x14ac:dyDescent="0.2">
      <c r="A644" t="s">
        <v>1284</v>
      </c>
      <c r="B644" t="s">
        <v>1285</v>
      </c>
      <c r="D644">
        <f si="9" t="shared"/>
        <v>32</v>
      </c>
    </row>
    <row r="645" spans="1:4" x14ac:dyDescent="0.2">
      <c r="A645" t="s">
        <v>1286</v>
      </c>
      <c r="B645" t="s">
        <v>1287</v>
      </c>
      <c r="D645">
        <f si="9" t="shared"/>
        <v>32</v>
      </c>
    </row>
    <row r="646" spans="1:4" x14ac:dyDescent="0.2">
      <c r="A646" t="s">
        <v>1288</v>
      </c>
      <c r="B646" t="s">
        <v>1289</v>
      </c>
      <c r="D646">
        <f ref="D646:D709" si="10" t="shared">LEN(A646)</f>
        <v>32</v>
      </c>
    </row>
    <row r="647" spans="1:4" x14ac:dyDescent="0.2">
      <c r="A647" t="s">
        <v>1290</v>
      </c>
      <c r="B647" t="s">
        <v>1291</v>
      </c>
      <c r="D647">
        <f si="10" t="shared"/>
        <v>32</v>
      </c>
    </row>
    <row r="648" spans="1:4" x14ac:dyDescent="0.2">
      <c r="A648" t="s">
        <v>1292</v>
      </c>
      <c r="B648" t="s">
        <v>1293</v>
      </c>
      <c r="D648">
        <f si="10" t="shared"/>
        <v>32</v>
      </c>
    </row>
    <row r="649" spans="1:4" x14ac:dyDescent="0.2">
      <c r="A649" t="s">
        <v>1294</v>
      </c>
      <c r="B649" t="s">
        <v>1295</v>
      </c>
      <c r="D649">
        <f si="10" t="shared"/>
        <v>32</v>
      </c>
    </row>
    <row r="650" spans="1:4" x14ac:dyDescent="0.2">
      <c r="A650" t="s">
        <v>1296</v>
      </c>
      <c r="B650" t="s">
        <v>1297</v>
      </c>
      <c r="D650">
        <f si="10" t="shared"/>
        <v>32</v>
      </c>
    </row>
    <row r="651" spans="1:4" x14ac:dyDescent="0.2">
      <c r="A651" t="s">
        <v>1298</v>
      </c>
      <c r="B651" t="s">
        <v>1299</v>
      </c>
      <c r="D651">
        <f si="10" t="shared"/>
        <v>32</v>
      </c>
    </row>
    <row r="652" spans="1:4" x14ac:dyDescent="0.2">
      <c r="A652" t="s">
        <v>1300</v>
      </c>
      <c r="B652" t="s">
        <v>1301</v>
      </c>
      <c r="D652">
        <f si="10" t="shared"/>
        <v>32</v>
      </c>
    </row>
    <row r="653" spans="1:4" x14ac:dyDescent="0.2">
      <c r="A653" t="s">
        <v>1302</v>
      </c>
      <c r="B653" t="s">
        <v>1303</v>
      </c>
      <c r="D653">
        <f si="10" t="shared"/>
        <v>32</v>
      </c>
    </row>
    <row r="654" spans="1:4" x14ac:dyDescent="0.2">
      <c r="A654" t="s">
        <v>1304</v>
      </c>
      <c r="B654" t="s">
        <v>1305</v>
      </c>
      <c r="D654">
        <f si="10" t="shared"/>
        <v>32</v>
      </c>
    </row>
    <row r="655" spans="1:4" x14ac:dyDescent="0.2">
      <c r="A655" t="s">
        <v>1306</v>
      </c>
      <c r="B655" t="s">
        <v>1307</v>
      </c>
      <c r="D655">
        <f si="10" t="shared"/>
        <v>32</v>
      </c>
    </row>
    <row r="656" spans="1:4" x14ac:dyDescent="0.2">
      <c r="A656" t="s">
        <v>1308</v>
      </c>
      <c r="B656" t="s">
        <v>1309</v>
      </c>
      <c r="D656">
        <f si="10" t="shared"/>
        <v>32</v>
      </c>
    </row>
    <row r="657" spans="1:4" x14ac:dyDescent="0.2">
      <c r="A657" t="s">
        <v>1310</v>
      </c>
      <c r="B657" t="s">
        <v>1311</v>
      </c>
      <c r="D657">
        <f si="10" t="shared"/>
        <v>32</v>
      </c>
    </row>
    <row r="658" spans="1:4" x14ac:dyDescent="0.2">
      <c r="A658" t="s">
        <v>1312</v>
      </c>
      <c r="B658" t="s">
        <v>1313</v>
      </c>
      <c r="D658">
        <f si="10" t="shared"/>
        <v>32</v>
      </c>
    </row>
    <row r="659" spans="1:4" x14ac:dyDescent="0.2">
      <c r="A659" t="s">
        <v>1314</v>
      </c>
      <c r="B659" t="s">
        <v>1315</v>
      </c>
      <c r="D659">
        <f si="10" t="shared"/>
        <v>32</v>
      </c>
    </row>
    <row r="660" spans="1:4" x14ac:dyDescent="0.2">
      <c r="A660" t="s">
        <v>1316</v>
      </c>
      <c r="B660" t="s">
        <v>1317</v>
      </c>
      <c r="D660">
        <f si="10" t="shared"/>
        <v>32</v>
      </c>
    </row>
    <row r="661" spans="1:4" x14ac:dyDescent="0.2">
      <c r="A661" t="s">
        <v>1318</v>
      </c>
      <c r="B661" t="s">
        <v>1319</v>
      </c>
      <c r="D661">
        <f si="10" t="shared"/>
        <v>32</v>
      </c>
    </row>
    <row r="662" spans="1:4" x14ac:dyDescent="0.2">
      <c r="A662" t="s">
        <v>1320</v>
      </c>
      <c r="B662" t="s">
        <v>1321</v>
      </c>
      <c r="D662">
        <f si="10" t="shared"/>
        <v>32</v>
      </c>
    </row>
    <row r="663" spans="1:4" x14ac:dyDescent="0.2">
      <c r="A663" t="s">
        <v>1322</v>
      </c>
      <c r="B663" t="s">
        <v>1323</v>
      </c>
      <c r="D663">
        <f si="10" t="shared"/>
        <v>32</v>
      </c>
    </row>
    <row r="664" spans="1:4" x14ac:dyDescent="0.2">
      <c r="A664" t="s">
        <v>1324</v>
      </c>
      <c r="B664" t="s">
        <v>1325</v>
      </c>
      <c r="D664">
        <f si="10" t="shared"/>
        <v>32</v>
      </c>
    </row>
    <row r="665" spans="1:4" x14ac:dyDescent="0.2">
      <c r="A665" t="s">
        <v>1326</v>
      </c>
      <c r="B665" t="s">
        <v>1327</v>
      </c>
      <c r="D665">
        <f si="10" t="shared"/>
        <v>32</v>
      </c>
    </row>
    <row r="666" spans="1:4" x14ac:dyDescent="0.2">
      <c r="A666" t="s">
        <v>1328</v>
      </c>
      <c r="B666" t="s">
        <v>1329</v>
      </c>
      <c r="D666">
        <f si="10" t="shared"/>
        <v>32</v>
      </c>
    </row>
    <row r="667" spans="1:4" x14ac:dyDescent="0.2">
      <c r="A667" t="s">
        <v>1330</v>
      </c>
      <c r="B667" t="s">
        <v>1331</v>
      </c>
      <c r="D667">
        <f si="10" t="shared"/>
        <v>32</v>
      </c>
    </row>
    <row r="668" spans="1:4" x14ac:dyDescent="0.2">
      <c r="A668" t="s">
        <v>1332</v>
      </c>
      <c r="B668" t="s">
        <v>1333</v>
      </c>
      <c r="D668">
        <f si="10" t="shared"/>
        <v>32</v>
      </c>
    </row>
    <row r="669" spans="1:4" x14ac:dyDescent="0.2">
      <c r="A669" t="s">
        <v>1334</v>
      </c>
      <c r="B669" t="s">
        <v>1335</v>
      </c>
      <c r="D669">
        <f si="10" t="shared"/>
        <v>32</v>
      </c>
    </row>
    <row r="670" spans="1:4" x14ac:dyDescent="0.2">
      <c r="A670" t="s">
        <v>1336</v>
      </c>
      <c r="B670" t="s">
        <v>1337</v>
      </c>
      <c r="D670">
        <f si="10" t="shared"/>
        <v>32</v>
      </c>
    </row>
    <row r="671" spans="1:4" x14ac:dyDescent="0.2">
      <c r="A671" t="s">
        <v>1338</v>
      </c>
      <c r="B671" t="s">
        <v>1339</v>
      </c>
      <c r="D671">
        <f si="10" t="shared"/>
        <v>32</v>
      </c>
    </row>
    <row r="672" spans="1:4" x14ac:dyDescent="0.2">
      <c r="A672" t="s">
        <v>1340</v>
      </c>
      <c r="B672" t="s">
        <v>1341</v>
      </c>
      <c r="D672">
        <f si="10" t="shared"/>
        <v>32</v>
      </c>
    </row>
    <row r="673" spans="1:4" x14ac:dyDescent="0.2">
      <c r="A673" t="s">
        <v>1342</v>
      </c>
      <c r="B673" t="s">
        <v>1343</v>
      </c>
      <c r="D673">
        <f si="10" t="shared"/>
        <v>32</v>
      </c>
    </row>
    <row r="674" spans="1:4" x14ac:dyDescent="0.2">
      <c r="A674" t="s">
        <v>1344</v>
      </c>
      <c r="B674" t="s">
        <v>1345</v>
      </c>
      <c r="D674">
        <f si="10" t="shared"/>
        <v>32</v>
      </c>
    </row>
    <row r="675" spans="1:4" x14ac:dyDescent="0.2">
      <c r="A675" t="s">
        <v>1346</v>
      </c>
      <c r="B675" t="s">
        <v>1347</v>
      </c>
      <c r="D675">
        <f si="10" t="shared"/>
        <v>32</v>
      </c>
    </row>
    <row r="676" spans="1:4" x14ac:dyDescent="0.2">
      <c r="A676" t="s">
        <v>1348</v>
      </c>
      <c r="B676" t="s">
        <v>1349</v>
      </c>
      <c r="D676">
        <f si="10" t="shared"/>
        <v>32</v>
      </c>
    </row>
    <row r="677" spans="1:4" x14ac:dyDescent="0.2">
      <c r="A677" t="s">
        <v>1350</v>
      </c>
      <c r="B677" t="s">
        <v>1351</v>
      </c>
      <c r="D677">
        <f si="10" t="shared"/>
        <v>32</v>
      </c>
    </row>
    <row r="678" spans="1:4" x14ac:dyDescent="0.2">
      <c r="A678" t="s">
        <v>1352</v>
      </c>
      <c r="B678" t="s">
        <v>1353</v>
      </c>
      <c r="D678">
        <f si="10" t="shared"/>
        <v>32</v>
      </c>
    </row>
    <row r="679" spans="1:4" x14ac:dyDescent="0.2">
      <c r="A679" t="s">
        <v>1354</v>
      </c>
      <c r="B679" t="s">
        <v>1355</v>
      </c>
      <c r="D679">
        <f si="10" t="shared"/>
        <v>32</v>
      </c>
    </row>
    <row r="680" spans="1:4" x14ac:dyDescent="0.2">
      <c r="A680" t="s">
        <v>1356</v>
      </c>
      <c r="B680" t="s">
        <v>1357</v>
      </c>
      <c r="D680">
        <f si="10" t="shared"/>
        <v>32</v>
      </c>
    </row>
    <row r="681" spans="1:4" x14ac:dyDescent="0.2">
      <c r="A681" t="s">
        <v>1358</v>
      </c>
      <c r="B681" t="s">
        <v>1359</v>
      </c>
      <c r="D681">
        <f si="10" t="shared"/>
        <v>32</v>
      </c>
    </row>
    <row r="682" spans="1:4" x14ac:dyDescent="0.2">
      <c r="A682" t="s">
        <v>1360</v>
      </c>
      <c r="B682" t="s">
        <v>1361</v>
      </c>
      <c r="D682">
        <f si="10" t="shared"/>
        <v>32</v>
      </c>
    </row>
    <row r="683" spans="1:4" x14ac:dyDescent="0.2">
      <c r="A683" t="s">
        <v>1362</v>
      </c>
      <c r="B683" t="s">
        <v>1363</v>
      </c>
      <c r="D683">
        <f si="10" t="shared"/>
        <v>32</v>
      </c>
    </row>
    <row r="684" spans="1:4" x14ac:dyDescent="0.2">
      <c r="A684" t="s">
        <v>1364</v>
      </c>
      <c r="B684" t="s">
        <v>1365</v>
      </c>
      <c r="D684">
        <f si="10" t="shared"/>
        <v>32</v>
      </c>
    </row>
    <row r="685" spans="1:4" x14ac:dyDescent="0.2">
      <c r="A685" t="s">
        <v>1366</v>
      </c>
      <c r="B685" t="s">
        <v>1367</v>
      </c>
      <c r="D685">
        <f si="10" t="shared"/>
        <v>32</v>
      </c>
    </row>
    <row r="686" spans="1:4" x14ac:dyDescent="0.2">
      <c r="A686" t="s">
        <v>1368</v>
      </c>
      <c r="B686" t="s">
        <v>1369</v>
      </c>
      <c r="D686">
        <f si="10" t="shared"/>
        <v>32</v>
      </c>
    </row>
    <row r="687" spans="1:4" x14ac:dyDescent="0.2">
      <c r="A687" t="s">
        <v>1370</v>
      </c>
      <c r="B687" t="s">
        <v>1371</v>
      </c>
      <c r="D687">
        <f si="10" t="shared"/>
        <v>32</v>
      </c>
    </row>
    <row r="688" spans="1:4" x14ac:dyDescent="0.2">
      <c r="A688" t="s">
        <v>1372</v>
      </c>
      <c r="B688" t="s">
        <v>1373</v>
      </c>
      <c r="D688">
        <f si="10" t="shared"/>
        <v>32</v>
      </c>
    </row>
    <row r="689" spans="1:4" x14ac:dyDescent="0.2">
      <c r="A689" t="s">
        <v>1374</v>
      </c>
      <c r="B689" t="s">
        <v>1375</v>
      </c>
      <c r="D689">
        <f si="10" t="shared"/>
        <v>32</v>
      </c>
    </row>
    <row r="690" spans="1:4" x14ac:dyDescent="0.2">
      <c r="A690" t="s">
        <v>1376</v>
      </c>
      <c r="B690" t="s">
        <v>1377</v>
      </c>
      <c r="D690">
        <f si="10" t="shared"/>
        <v>32</v>
      </c>
    </row>
    <row r="691" spans="1:4" x14ac:dyDescent="0.2">
      <c r="A691" t="s">
        <v>1378</v>
      </c>
      <c r="B691" t="s">
        <v>1379</v>
      </c>
      <c r="D691">
        <f si="10" t="shared"/>
        <v>32</v>
      </c>
    </row>
    <row r="692" spans="1:4" x14ac:dyDescent="0.2">
      <c r="A692" t="s">
        <v>1380</v>
      </c>
      <c r="B692" t="s">
        <v>1381</v>
      </c>
      <c r="D692">
        <f si="10" t="shared"/>
        <v>32</v>
      </c>
    </row>
    <row r="693" spans="1:4" x14ac:dyDescent="0.2">
      <c r="A693" t="s">
        <v>1382</v>
      </c>
      <c r="B693" t="s">
        <v>1383</v>
      </c>
      <c r="D693">
        <f si="10" t="shared"/>
        <v>32</v>
      </c>
    </row>
    <row r="694" spans="1:4" x14ac:dyDescent="0.2">
      <c r="A694" t="s">
        <v>1384</v>
      </c>
      <c r="B694" t="s">
        <v>1385</v>
      </c>
      <c r="D694">
        <f si="10" t="shared"/>
        <v>32</v>
      </c>
    </row>
    <row r="695" spans="1:4" x14ac:dyDescent="0.2">
      <c r="A695" t="s">
        <v>1386</v>
      </c>
      <c r="B695" t="s">
        <v>1387</v>
      </c>
      <c r="D695">
        <f si="10" t="shared"/>
        <v>32</v>
      </c>
    </row>
    <row r="696" spans="1:4" x14ac:dyDescent="0.2">
      <c r="A696" t="s">
        <v>1388</v>
      </c>
      <c r="B696" t="s">
        <v>1389</v>
      </c>
      <c r="D696">
        <f si="10" t="shared"/>
        <v>32</v>
      </c>
    </row>
    <row r="697" spans="1:4" x14ac:dyDescent="0.2">
      <c r="A697" t="s">
        <v>1390</v>
      </c>
      <c r="B697" t="s">
        <v>1391</v>
      </c>
      <c r="D697">
        <f si="10" t="shared"/>
        <v>32</v>
      </c>
    </row>
    <row r="698" spans="1:4" x14ac:dyDescent="0.2">
      <c r="A698" t="s">
        <v>1392</v>
      </c>
      <c r="B698" t="s">
        <v>1393</v>
      </c>
      <c r="D698">
        <f si="10" t="shared"/>
        <v>32</v>
      </c>
    </row>
    <row r="699" spans="1:4" x14ac:dyDescent="0.2">
      <c r="A699" t="s">
        <v>1394</v>
      </c>
      <c r="B699" t="s">
        <v>1395</v>
      </c>
      <c r="D699">
        <f si="10" t="shared"/>
        <v>32</v>
      </c>
    </row>
    <row r="700" spans="1:4" x14ac:dyDescent="0.2">
      <c r="A700" t="s">
        <v>1396</v>
      </c>
      <c r="B700" t="s">
        <v>1397</v>
      </c>
      <c r="D700">
        <f si="10" t="shared"/>
        <v>32</v>
      </c>
    </row>
    <row r="701" spans="1:4" x14ac:dyDescent="0.2">
      <c r="A701" t="s">
        <v>1398</v>
      </c>
      <c r="B701" t="s">
        <v>1399</v>
      </c>
      <c r="D701">
        <f si="10" t="shared"/>
        <v>32</v>
      </c>
    </row>
    <row r="702" spans="1:4" x14ac:dyDescent="0.2">
      <c r="A702" t="s">
        <v>1400</v>
      </c>
      <c r="B702" t="s">
        <v>1401</v>
      </c>
      <c r="D702">
        <f si="10" t="shared"/>
        <v>32</v>
      </c>
    </row>
    <row r="703" spans="1:4" x14ac:dyDescent="0.2">
      <c r="A703" t="s">
        <v>1402</v>
      </c>
      <c r="B703" t="s">
        <v>1403</v>
      </c>
      <c r="D703">
        <f si="10" t="shared"/>
        <v>32</v>
      </c>
    </row>
    <row r="704" spans="1:4" x14ac:dyDescent="0.2">
      <c r="A704" t="s">
        <v>1404</v>
      </c>
      <c r="B704" t="s">
        <v>1405</v>
      </c>
      <c r="D704">
        <f si="10" t="shared"/>
        <v>32</v>
      </c>
    </row>
    <row r="705" spans="1:4" x14ac:dyDescent="0.2">
      <c r="A705" t="s">
        <v>1406</v>
      </c>
      <c r="B705" t="s">
        <v>1407</v>
      </c>
      <c r="D705">
        <f si="10" t="shared"/>
        <v>32</v>
      </c>
    </row>
    <row r="706" spans="1:4" x14ac:dyDescent="0.2">
      <c r="A706" t="s">
        <v>1408</v>
      </c>
      <c r="B706" t="s">
        <v>1409</v>
      </c>
      <c r="D706">
        <f si="10" t="shared"/>
        <v>32</v>
      </c>
    </row>
    <row r="707" spans="1:4" x14ac:dyDescent="0.2">
      <c r="A707" t="s">
        <v>1410</v>
      </c>
      <c r="B707" t="s">
        <v>1411</v>
      </c>
      <c r="D707">
        <f si="10" t="shared"/>
        <v>32</v>
      </c>
    </row>
    <row r="708" spans="1:4" x14ac:dyDescent="0.2">
      <c r="A708" t="s">
        <v>1412</v>
      </c>
      <c r="B708" t="s">
        <v>1413</v>
      </c>
      <c r="D708">
        <f si="10" t="shared"/>
        <v>32</v>
      </c>
    </row>
    <row r="709" spans="1:4" x14ac:dyDescent="0.2">
      <c r="A709" t="s">
        <v>1414</v>
      </c>
      <c r="B709" t="s">
        <v>1415</v>
      </c>
      <c r="D709">
        <f si="10" t="shared"/>
        <v>32</v>
      </c>
    </row>
    <row r="710" spans="1:4" x14ac:dyDescent="0.2">
      <c r="A710" t="s">
        <v>1416</v>
      </c>
      <c r="B710" t="s">
        <v>1417</v>
      </c>
      <c r="D710">
        <f ref="D710:D773" si="11" t="shared">LEN(A710)</f>
        <v>32</v>
      </c>
    </row>
    <row r="711" spans="1:4" x14ac:dyDescent="0.2">
      <c r="A711" t="s">
        <v>1418</v>
      </c>
      <c r="B711" t="s">
        <v>1419</v>
      </c>
      <c r="D711">
        <f si="11" t="shared"/>
        <v>32</v>
      </c>
    </row>
    <row r="712" spans="1:4" x14ac:dyDescent="0.2">
      <c r="A712" t="s">
        <v>1420</v>
      </c>
      <c r="B712" t="s">
        <v>1421</v>
      </c>
      <c r="D712">
        <f si="11" t="shared"/>
        <v>32</v>
      </c>
    </row>
    <row r="713" spans="1:4" x14ac:dyDescent="0.2">
      <c r="A713" t="s">
        <v>1422</v>
      </c>
      <c r="B713" t="s">
        <v>1423</v>
      </c>
      <c r="D713">
        <f si="11" t="shared"/>
        <v>32</v>
      </c>
    </row>
    <row r="714" spans="1:4" x14ac:dyDescent="0.2">
      <c r="A714" t="s">
        <v>1424</v>
      </c>
      <c r="B714" t="s">
        <v>1425</v>
      </c>
      <c r="D714">
        <f si="11" t="shared"/>
        <v>32</v>
      </c>
    </row>
    <row r="715" spans="1:4" x14ac:dyDescent="0.2">
      <c r="A715" t="s">
        <v>1426</v>
      </c>
      <c r="B715" t="s">
        <v>1427</v>
      </c>
      <c r="D715">
        <f si="11" t="shared"/>
        <v>32</v>
      </c>
    </row>
    <row r="716" spans="1:4" x14ac:dyDescent="0.2">
      <c r="A716" t="s">
        <v>1428</v>
      </c>
      <c r="B716" t="s">
        <v>1429</v>
      </c>
      <c r="D716">
        <f si="11" t="shared"/>
        <v>32</v>
      </c>
    </row>
    <row r="717" spans="1:4" x14ac:dyDescent="0.2">
      <c r="A717" t="s">
        <v>1430</v>
      </c>
      <c r="B717" t="s">
        <v>1431</v>
      </c>
      <c r="D717">
        <f si="11" t="shared"/>
        <v>32</v>
      </c>
    </row>
    <row r="718" spans="1:4" x14ac:dyDescent="0.2">
      <c r="A718" t="s">
        <v>1432</v>
      </c>
      <c r="B718" t="s">
        <v>1433</v>
      </c>
      <c r="D718">
        <f si="11" t="shared"/>
        <v>32</v>
      </c>
    </row>
    <row r="719" spans="1:4" x14ac:dyDescent="0.2">
      <c r="A719" t="s">
        <v>1434</v>
      </c>
      <c r="B719" t="s">
        <v>1435</v>
      </c>
      <c r="D719">
        <f si="11" t="shared"/>
        <v>32</v>
      </c>
    </row>
    <row r="720" spans="1:4" x14ac:dyDescent="0.2">
      <c r="A720" t="s">
        <v>1436</v>
      </c>
      <c r="B720" t="s">
        <v>1437</v>
      </c>
      <c r="D720">
        <f si="11" t="shared"/>
        <v>32</v>
      </c>
    </row>
    <row r="721" spans="1:4" x14ac:dyDescent="0.2">
      <c r="A721" t="s">
        <v>1438</v>
      </c>
      <c r="B721" t="s">
        <v>1439</v>
      </c>
      <c r="D721">
        <f si="11" t="shared"/>
        <v>32</v>
      </c>
    </row>
    <row r="722" spans="1:4" x14ac:dyDescent="0.2">
      <c r="A722" t="s">
        <v>1440</v>
      </c>
      <c r="B722" t="s">
        <v>1441</v>
      </c>
      <c r="D722">
        <f si="11" t="shared"/>
        <v>32</v>
      </c>
    </row>
    <row r="723" spans="1:4" x14ac:dyDescent="0.2">
      <c r="A723" t="s">
        <v>1442</v>
      </c>
      <c r="B723" t="s">
        <v>1443</v>
      </c>
      <c r="D723">
        <f si="11" t="shared"/>
        <v>32</v>
      </c>
    </row>
    <row r="724" spans="1:4" x14ac:dyDescent="0.2">
      <c r="A724" t="s">
        <v>1444</v>
      </c>
      <c r="B724" t="s">
        <v>1445</v>
      </c>
      <c r="D724">
        <f si="11" t="shared"/>
        <v>32</v>
      </c>
    </row>
    <row r="725" spans="1:4" x14ac:dyDescent="0.2">
      <c r="A725" t="s">
        <v>1446</v>
      </c>
      <c r="B725" t="s">
        <v>1447</v>
      </c>
      <c r="D725">
        <f si="11" t="shared"/>
        <v>32</v>
      </c>
    </row>
    <row r="726" spans="1:4" x14ac:dyDescent="0.2">
      <c r="A726" t="s">
        <v>1448</v>
      </c>
      <c r="B726" t="s">
        <v>1449</v>
      </c>
      <c r="D726">
        <f si="11" t="shared"/>
        <v>32</v>
      </c>
    </row>
    <row r="727" spans="1:4" x14ac:dyDescent="0.2">
      <c r="A727" t="s">
        <v>1450</v>
      </c>
      <c r="B727" t="s">
        <v>1451</v>
      </c>
      <c r="D727">
        <f si="11" t="shared"/>
        <v>32</v>
      </c>
    </row>
    <row r="728" spans="1:4" x14ac:dyDescent="0.2">
      <c r="A728" t="s">
        <v>1452</v>
      </c>
      <c r="B728" t="s">
        <v>1453</v>
      </c>
      <c r="D728">
        <f si="11" t="shared"/>
        <v>32</v>
      </c>
    </row>
    <row r="729" spans="1:4" x14ac:dyDescent="0.2">
      <c r="A729" t="s">
        <v>1454</v>
      </c>
      <c r="B729" t="s">
        <v>1455</v>
      </c>
      <c r="D729">
        <f si="11" t="shared"/>
        <v>32</v>
      </c>
    </row>
    <row r="730" spans="1:4" x14ac:dyDescent="0.2">
      <c r="A730" t="s">
        <v>1456</v>
      </c>
      <c r="B730" t="s">
        <v>1457</v>
      </c>
      <c r="D730">
        <f si="11" t="shared"/>
        <v>32</v>
      </c>
    </row>
    <row r="731" spans="1:4" x14ac:dyDescent="0.2">
      <c r="A731" t="s">
        <v>1458</v>
      </c>
      <c r="B731" t="s">
        <v>1459</v>
      </c>
      <c r="D731">
        <f si="11" t="shared"/>
        <v>32</v>
      </c>
    </row>
    <row r="732" spans="1:4" x14ac:dyDescent="0.2">
      <c r="A732" t="s">
        <v>1460</v>
      </c>
      <c r="B732" t="s">
        <v>1461</v>
      </c>
      <c r="D732">
        <f si="11" t="shared"/>
        <v>32</v>
      </c>
    </row>
    <row r="733" spans="1:4" x14ac:dyDescent="0.2">
      <c r="A733" t="s">
        <v>1462</v>
      </c>
      <c r="B733" t="s">
        <v>1463</v>
      </c>
      <c r="D733">
        <f si="11" t="shared"/>
        <v>32</v>
      </c>
    </row>
    <row r="734" spans="1:4" x14ac:dyDescent="0.2">
      <c r="A734" t="s">
        <v>1464</v>
      </c>
      <c r="B734" t="s">
        <v>1465</v>
      </c>
      <c r="D734">
        <f si="11" t="shared"/>
        <v>32</v>
      </c>
    </row>
    <row r="735" spans="1:4" x14ac:dyDescent="0.2">
      <c r="A735" t="s">
        <v>1466</v>
      </c>
      <c r="B735" t="s">
        <v>1467</v>
      </c>
      <c r="D735">
        <f si="11" t="shared"/>
        <v>32</v>
      </c>
    </row>
    <row r="736" spans="1:4" x14ac:dyDescent="0.2">
      <c r="A736" t="s">
        <v>1468</v>
      </c>
      <c r="B736" t="s">
        <v>1469</v>
      </c>
      <c r="D736">
        <f si="11" t="shared"/>
        <v>32</v>
      </c>
    </row>
    <row r="737" spans="1:4" x14ac:dyDescent="0.2">
      <c r="A737" t="s">
        <v>1470</v>
      </c>
      <c r="B737" t="s">
        <v>1471</v>
      </c>
      <c r="D737">
        <f si="11" t="shared"/>
        <v>32</v>
      </c>
    </row>
    <row r="738" spans="1:4" x14ac:dyDescent="0.2">
      <c r="A738" t="s">
        <v>1472</v>
      </c>
      <c r="B738" t="s">
        <v>1473</v>
      </c>
      <c r="D738">
        <f si="11" t="shared"/>
        <v>32</v>
      </c>
    </row>
    <row r="739" spans="1:4" x14ac:dyDescent="0.2">
      <c r="A739" t="s">
        <v>1474</v>
      </c>
      <c r="B739" t="s">
        <v>1475</v>
      </c>
      <c r="D739">
        <f si="11" t="shared"/>
        <v>32</v>
      </c>
    </row>
    <row r="740" spans="1:4" x14ac:dyDescent="0.2">
      <c r="A740" t="s">
        <v>1476</v>
      </c>
      <c r="B740" t="s">
        <v>1477</v>
      </c>
      <c r="D740">
        <f si="11" t="shared"/>
        <v>32</v>
      </c>
    </row>
    <row r="741" spans="1:4" x14ac:dyDescent="0.2">
      <c r="A741" t="s">
        <v>1478</v>
      </c>
      <c r="B741" t="s">
        <v>1479</v>
      </c>
      <c r="D741">
        <f si="11" t="shared"/>
        <v>32</v>
      </c>
    </row>
    <row r="742" spans="1:4" x14ac:dyDescent="0.2">
      <c r="A742" t="s">
        <v>1480</v>
      </c>
      <c r="B742" t="s">
        <v>1481</v>
      </c>
      <c r="D742">
        <f si="11" t="shared"/>
        <v>32</v>
      </c>
    </row>
    <row r="743" spans="1:4" x14ac:dyDescent="0.2">
      <c r="A743" t="s">
        <v>1482</v>
      </c>
      <c r="B743" t="s">
        <v>1483</v>
      </c>
      <c r="D743">
        <f si="11" t="shared"/>
        <v>32</v>
      </c>
    </row>
    <row r="744" spans="1:4" x14ac:dyDescent="0.2">
      <c r="A744" t="s">
        <v>1484</v>
      </c>
      <c r="B744" t="s">
        <v>1485</v>
      </c>
      <c r="D744">
        <f si="11" t="shared"/>
        <v>32</v>
      </c>
    </row>
    <row r="745" spans="1:4" x14ac:dyDescent="0.2">
      <c r="A745" t="s">
        <v>1486</v>
      </c>
      <c r="B745" t="s">
        <v>1487</v>
      </c>
      <c r="D745">
        <f si="11" t="shared"/>
        <v>32</v>
      </c>
    </row>
    <row r="746" spans="1:4" x14ac:dyDescent="0.2">
      <c r="A746" t="s">
        <v>1488</v>
      </c>
      <c r="B746" t="s">
        <v>1489</v>
      </c>
      <c r="D746">
        <f si="11" t="shared"/>
        <v>32</v>
      </c>
    </row>
    <row r="747" spans="1:4" x14ac:dyDescent="0.2">
      <c r="A747" t="s">
        <v>1490</v>
      </c>
      <c r="B747" t="s">
        <v>1491</v>
      </c>
      <c r="D747">
        <f si="11" t="shared"/>
        <v>32</v>
      </c>
    </row>
    <row r="748" spans="1:4" x14ac:dyDescent="0.2">
      <c r="A748" t="s">
        <v>1492</v>
      </c>
      <c r="B748" t="s">
        <v>1493</v>
      </c>
      <c r="D748">
        <f si="11" t="shared"/>
        <v>32</v>
      </c>
    </row>
    <row r="749" spans="1:4" x14ac:dyDescent="0.2">
      <c r="A749" t="s">
        <v>1494</v>
      </c>
      <c r="B749" t="s">
        <v>1495</v>
      </c>
      <c r="D749">
        <f si="11" t="shared"/>
        <v>32</v>
      </c>
    </row>
    <row r="750" spans="1:4" x14ac:dyDescent="0.2">
      <c r="A750" t="s">
        <v>1496</v>
      </c>
      <c r="B750" t="s">
        <v>1497</v>
      </c>
      <c r="D750">
        <f si="11" t="shared"/>
        <v>32</v>
      </c>
    </row>
    <row r="751" spans="1:4" x14ac:dyDescent="0.2">
      <c r="A751" t="s">
        <v>1498</v>
      </c>
      <c r="B751" t="s">
        <v>1499</v>
      </c>
      <c r="D751">
        <f si="11" t="shared"/>
        <v>32</v>
      </c>
    </row>
    <row r="752" spans="1:4" x14ac:dyDescent="0.2">
      <c r="A752" t="s">
        <v>1500</v>
      </c>
      <c r="B752" t="s">
        <v>1501</v>
      </c>
      <c r="D752">
        <f si="11" t="shared"/>
        <v>32</v>
      </c>
    </row>
    <row r="753" spans="1:4" x14ac:dyDescent="0.2">
      <c r="A753" t="s">
        <v>1502</v>
      </c>
      <c r="B753" t="s">
        <v>1503</v>
      </c>
      <c r="D753">
        <f si="11" t="shared"/>
        <v>32</v>
      </c>
    </row>
    <row r="754" spans="1:4" x14ac:dyDescent="0.2">
      <c r="A754" t="s">
        <v>1504</v>
      </c>
      <c r="B754" t="s">
        <v>1505</v>
      </c>
      <c r="D754">
        <f si="11" t="shared"/>
        <v>32</v>
      </c>
    </row>
    <row r="755" spans="1:4" x14ac:dyDescent="0.2">
      <c r="A755" t="s">
        <v>1506</v>
      </c>
      <c r="B755" t="s">
        <v>1507</v>
      </c>
      <c r="D755">
        <f si="11" t="shared"/>
        <v>32</v>
      </c>
    </row>
    <row r="756" spans="1:4" x14ac:dyDescent="0.2">
      <c r="A756" t="s">
        <v>1508</v>
      </c>
      <c r="B756" t="s">
        <v>1509</v>
      </c>
      <c r="D756">
        <f si="11" t="shared"/>
        <v>32</v>
      </c>
    </row>
    <row r="757" spans="1:4" x14ac:dyDescent="0.2">
      <c r="A757" t="s">
        <v>1510</v>
      </c>
      <c r="B757" t="s">
        <v>1511</v>
      </c>
      <c r="D757">
        <f si="11" t="shared"/>
        <v>32</v>
      </c>
    </row>
    <row r="758" spans="1:4" x14ac:dyDescent="0.2">
      <c r="A758" t="s">
        <v>1512</v>
      </c>
      <c r="B758" t="s">
        <v>1513</v>
      </c>
      <c r="D758">
        <f si="11" t="shared"/>
        <v>32</v>
      </c>
    </row>
    <row r="759" spans="1:4" x14ac:dyDescent="0.2">
      <c r="A759" t="s">
        <v>1514</v>
      </c>
      <c r="B759" t="s">
        <v>1515</v>
      </c>
      <c r="D759">
        <f si="11" t="shared"/>
        <v>32</v>
      </c>
    </row>
    <row r="760" spans="1:4" x14ac:dyDescent="0.2">
      <c r="A760" t="s">
        <v>1516</v>
      </c>
      <c r="B760" t="s">
        <v>1517</v>
      </c>
      <c r="D760">
        <f si="11" t="shared"/>
        <v>32</v>
      </c>
    </row>
    <row r="761" spans="1:4" x14ac:dyDescent="0.2">
      <c r="A761" t="s">
        <v>1518</v>
      </c>
      <c r="B761" t="s">
        <v>1519</v>
      </c>
      <c r="D761">
        <f si="11" t="shared"/>
        <v>32</v>
      </c>
    </row>
    <row r="762" spans="1:4" x14ac:dyDescent="0.2">
      <c r="A762" t="s">
        <v>1520</v>
      </c>
      <c r="B762" t="s">
        <v>1521</v>
      </c>
      <c r="D762">
        <f si="11" t="shared"/>
        <v>32</v>
      </c>
    </row>
    <row r="763" spans="1:4" x14ac:dyDescent="0.2">
      <c r="A763" t="s">
        <v>1522</v>
      </c>
      <c r="B763" t="s">
        <v>1523</v>
      </c>
      <c r="D763">
        <f si="11" t="shared"/>
        <v>32</v>
      </c>
    </row>
    <row r="764" spans="1:4" x14ac:dyDescent="0.2">
      <c r="A764" t="s">
        <v>1524</v>
      </c>
      <c r="B764" t="s">
        <v>1525</v>
      </c>
      <c r="D764">
        <f si="11" t="shared"/>
        <v>32</v>
      </c>
    </row>
    <row r="765" spans="1:4" x14ac:dyDescent="0.2">
      <c r="A765" t="s">
        <v>1526</v>
      </c>
      <c r="B765" t="s">
        <v>1527</v>
      </c>
      <c r="D765">
        <f si="11" t="shared"/>
        <v>32</v>
      </c>
    </row>
    <row r="766" spans="1:4" x14ac:dyDescent="0.2">
      <c r="A766" t="s">
        <v>1528</v>
      </c>
      <c r="B766" t="s">
        <v>1529</v>
      </c>
      <c r="D766">
        <f si="11" t="shared"/>
        <v>32</v>
      </c>
    </row>
    <row r="767" spans="1:4" x14ac:dyDescent="0.2">
      <c r="A767" t="s">
        <v>1530</v>
      </c>
      <c r="B767" t="s">
        <v>1531</v>
      </c>
      <c r="D767">
        <f si="11" t="shared"/>
        <v>32</v>
      </c>
    </row>
    <row r="768" spans="1:4" x14ac:dyDescent="0.2">
      <c r="A768" t="s">
        <v>1532</v>
      </c>
      <c r="B768" t="s">
        <v>1533</v>
      </c>
      <c r="D768">
        <f si="11" t="shared"/>
        <v>32</v>
      </c>
    </row>
    <row r="769" spans="1:4" x14ac:dyDescent="0.2">
      <c r="A769" t="s">
        <v>1534</v>
      </c>
      <c r="B769" t="s">
        <v>1535</v>
      </c>
      <c r="D769">
        <f si="11" t="shared"/>
        <v>32</v>
      </c>
    </row>
    <row r="770" spans="1:4" x14ac:dyDescent="0.2">
      <c r="A770" t="s">
        <v>1536</v>
      </c>
      <c r="B770" t="s">
        <v>1537</v>
      </c>
      <c r="D770">
        <f si="11" t="shared"/>
        <v>32</v>
      </c>
    </row>
    <row r="771" spans="1:4" x14ac:dyDescent="0.2">
      <c r="A771" t="s">
        <v>1538</v>
      </c>
      <c r="B771" t="s">
        <v>1539</v>
      </c>
      <c r="D771">
        <f si="11" t="shared"/>
        <v>32</v>
      </c>
    </row>
    <row r="772" spans="1:4" x14ac:dyDescent="0.2">
      <c r="A772" t="s">
        <v>1540</v>
      </c>
      <c r="B772" t="s">
        <v>1541</v>
      </c>
      <c r="D772">
        <f si="11" t="shared"/>
        <v>32</v>
      </c>
    </row>
    <row r="773" spans="1:4" x14ac:dyDescent="0.2">
      <c r="A773" t="s">
        <v>1542</v>
      </c>
      <c r="B773" t="s">
        <v>1543</v>
      </c>
      <c r="D773">
        <f si="11" t="shared"/>
        <v>32</v>
      </c>
    </row>
    <row r="774" spans="1:4" x14ac:dyDescent="0.2">
      <c r="A774" t="s">
        <v>1544</v>
      </c>
      <c r="B774" t="s">
        <v>1545</v>
      </c>
      <c r="D774">
        <f ref="D774:D837" si="12" t="shared">LEN(A774)</f>
        <v>32</v>
      </c>
    </row>
    <row r="775" spans="1:4" x14ac:dyDescent="0.2">
      <c r="A775" t="s">
        <v>1546</v>
      </c>
      <c r="B775" t="s">
        <v>1547</v>
      </c>
      <c r="D775">
        <f si="12" t="shared"/>
        <v>32</v>
      </c>
    </row>
    <row r="776" spans="1:4" x14ac:dyDescent="0.2">
      <c r="A776" t="s">
        <v>1548</v>
      </c>
      <c r="B776" t="s">
        <v>1549</v>
      </c>
      <c r="D776">
        <f si="12" t="shared"/>
        <v>32</v>
      </c>
    </row>
    <row r="777" spans="1:4" x14ac:dyDescent="0.2">
      <c r="A777" t="s">
        <v>1550</v>
      </c>
      <c r="B777" t="s">
        <v>1551</v>
      </c>
      <c r="D777">
        <f si="12" t="shared"/>
        <v>32</v>
      </c>
    </row>
    <row r="778" spans="1:4" x14ac:dyDescent="0.2">
      <c r="A778" t="s">
        <v>1552</v>
      </c>
      <c r="B778" t="s">
        <v>1553</v>
      </c>
      <c r="D778">
        <f si="12" t="shared"/>
        <v>32</v>
      </c>
    </row>
    <row r="779" spans="1:4" x14ac:dyDescent="0.2">
      <c r="A779" t="s">
        <v>1554</v>
      </c>
      <c r="B779" t="s">
        <v>1555</v>
      </c>
      <c r="D779">
        <f si="12" t="shared"/>
        <v>32</v>
      </c>
    </row>
    <row r="780" spans="1:4" x14ac:dyDescent="0.2">
      <c r="A780" t="s">
        <v>1556</v>
      </c>
      <c r="B780" t="s">
        <v>1557</v>
      </c>
      <c r="D780">
        <f si="12" t="shared"/>
        <v>32</v>
      </c>
    </row>
    <row r="781" spans="1:4" x14ac:dyDescent="0.2">
      <c r="A781" t="s">
        <v>1558</v>
      </c>
      <c r="B781" t="s">
        <v>1559</v>
      </c>
      <c r="D781">
        <f si="12" t="shared"/>
        <v>32</v>
      </c>
    </row>
    <row r="782" spans="1:4" x14ac:dyDescent="0.2">
      <c r="A782" t="s">
        <v>1560</v>
      </c>
      <c r="B782" t="s">
        <v>1561</v>
      </c>
      <c r="D782">
        <f si="12" t="shared"/>
        <v>32</v>
      </c>
    </row>
    <row r="783" spans="1:4" x14ac:dyDescent="0.2">
      <c r="A783" t="s">
        <v>1562</v>
      </c>
      <c r="B783" t="s">
        <v>1563</v>
      </c>
      <c r="D783">
        <f si="12" t="shared"/>
        <v>32</v>
      </c>
    </row>
    <row r="784" spans="1:4" x14ac:dyDescent="0.2">
      <c r="A784" t="s">
        <v>1564</v>
      </c>
      <c r="B784" t="s">
        <v>1565</v>
      </c>
      <c r="D784">
        <f si="12" t="shared"/>
        <v>32</v>
      </c>
    </row>
    <row r="785" spans="1:4" x14ac:dyDescent="0.2">
      <c r="A785" t="s">
        <v>1566</v>
      </c>
      <c r="B785" t="s">
        <v>1567</v>
      </c>
      <c r="D785">
        <f si="12" t="shared"/>
        <v>32</v>
      </c>
    </row>
    <row r="786" spans="1:4" x14ac:dyDescent="0.2">
      <c r="A786" t="s">
        <v>1568</v>
      </c>
      <c r="B786" t="s">
        <v>1569</v>
      </c>
      <c r="D786">
        <f si="12" t="shared"/>
        <v>32</v>
      </c>
    </row>
    <row r="787" spans="1:4" x14ac:dyDescent="0.2">
      <c r="A787" t="s">
        <v>1570</v>
      </c>
      <c r="B787" t="s">
        <v>1571</v>
      </c>
      <c r="D787">
        <f si="12" t="shared"/>
        <v>32</v>
      </c>
    </row>
    <row r="788" spans="1:4" x14ac:dyDescent="0.2">
      <c r="A788" t="s">
        <v>1572</v>
      </c>
      <c r="B788" t="s">
        <v>1573</v>
      </c>
      <c r="D788">
        <f si="12" t="shared"/>
        <v>32</v>
      </c>
    </row>
    <row r="789" spans="1:4" x14ac:dyDescent="0.2">
      <c r="A789" t="s">
        <v>1574</v>
      </c>
      <c r="B789" t="s">
        <v>1575</v>
      </c>
      <c r="D789">
        <f si="12" t="shared"/>
        <v>32</v>
      </c>
    </row>
    <row r="790" spans="1:4" x14ac:dyDescent="0.2">
      <c r="A790" t="s">
        <v>1576</v>
      </c>
      <c r="B790" t="s">
        <v>1577</v>
      </c>
      <c r="D790">
        <f si="12" t="shared"/>
        <v>32</v>
      </c>
    </row>
    <row r="791" spans="1:4" x14ac:dyDescent="0.2">
      <c r="A791" t="s">
        <v>1578</v>
      </c>
      <c r="B791" t="s">
        <v>1579</v>
      </c>
      <c r="D791">
        <f si="12" t="shared"/>
        <v>32</v>
      </c>
    </row>
    <row r="792" spans="1:4" x14ac:dyDescent="0.2">
      <c r="A792" t="s">
        <v>1580</v>
      </c>
      <c r="B792" t="s">
        <v>1581</v>
      </c>
      <c r="D792">
        <f si="12" t="shared"/>
        <v>32</v>
      </c>
    </row>
    <row r="793" spans="1:4" x14ac:dyDescent="0.2">
      <c r="A793" t="s">
        <v>1582</v>
      </c>
      <c r="B793" t="s">
        <v>1583</v>
      </c>
      <c r="D793">
        <f si="12" t="shared"/>
        <v>32</v>
      </c>
    </row>
    <row r="794" spans="1:4" x14ac:dyDescent="0.2">
      <c r="A794" t="s">
        <v>1584</v>
      </c>
      <c r="B794" t="s">
        <v>1585</v>
      </c>
      <c r="D794">
        <f si="12" t="shared"/>
        <v>32</v>
      </c>
    </row>
    <row r="795" spans="1:4" x14ac:dyDescent="0.2">
      <c r="A795" t="s">
        <v>1586</v>
      </c>
      <c r="B795" t="s">
        <v>1587</v>
      </c>
      <c r="D795">
        <f si="12" t="shared"/>
        <v>32</v>
      </c>
    </row>
    <row r="796" spans="1:4" x14ac:dyDescent="0.2">
      <c r="A796" t="s">
        <v>1588</v>
      </c>
      <c r="B796" t="s">
        <v>1589</v>
      </c>
      <c r="D796">
        <f si="12" t="shared"/>
        <v>32</v>
      </c>
    </row>
    <row r="797" spans="1:4" x14ac:dyDescent="0.2">
      <c r="A797" t="s">
        <v>1590</v>
      </c>
      <c r="B797" t="s">
        <v>1591</v>
      </c>
      <c r="D797">
        <f si="12" t="shared"/>
        <v>32</v>
      </c>
    </row>
    <row r="798" spans="1:4" x14ac:dyDescent="0.2">
      <c r="A798" t="s">
        <v>1592</v>
      </c>
      <c r="B798" t="s">
        <v>1593</v>
      </c>
      <c r="D798">
        <f si="12" t="shared"/>
        <v>32</v>
      </c>
    </row>
    <row r="799" spans="1:4" x14ac:dyDescent="0.2">
      <c r="A799" t="s">
        <v>1594</v>
      </c>
      <c r="B799" t="s">
        <v>1595</v>
      </c>
      <c r="D799">
        <f si="12" t="shared"/>
        <v>32</v>
      </c>
    </row>
    <row r="800" spans="1:4" x14ac:dyDescent="0.2">
      <c r="A800" t="s">
        <v>1596</v>
      </c>
      <c r="B800" t="s">
        <v>1597</v>
      </c>
      <c r="D800">
        <f si="12" t="shared"/>
        <v>32</v>
      </c>
    </row>
    <row r="801" spans="1:4" x14ac:dyDescent="0.2">
      <c r="A801" t="s">
        <v>1598</v>
      </c>
      <c r="B801" t="s">
        <v>1599</v>
      </c>
      <c r="D801">
        <f si="12" t="shared"/>
        <v>32</v>
      </c>
    </row>
    <row r="802" spans="1:4" x14ac:dyDescent="0.2">
      <c r="A802" t="s">
        <v>1600</v>
      </c>
      <c r="B802" t="s">
        <v>1601</v>
      </c>
      <c r="D802">
        <f si="12" t="shared"/>
        <v>32</v>
      </c>
    </row>
    <row r="803" spans="1:4" x14ac:dyDescent="0.2">
      <c r="A803" t="s">
        <v>1602</v>
      </c>
      <c r="B803" t="s">
        <v>1603</v>
      </c>
      <c r="D803">
        <f si="12" t="shared"/>
        <v>32</v>
      </c>
    </row>
    <row r="804" spans="1:4" x14ac:dyDescent="0.2">
      <c r="A804" t="s">
        <v>1604</v>
      </c>
      <c r="B804" t="s">
        <v>1605</v>
      </c>
      <c r="D804">
        <f si="12" t="shared"/>
        <v>32</v>
      </c>
    </row>
    <row r="805" spans="1:4" x14ac:dyDescent="0.2">
      <c r="A805" t="s">
        <v>1606</v>
      </c>
      <c r="B805" t="s">
        <v>1607</v>
      </c>
      <c r="D805">
        <f si="12" t="shared"/>
        <v>32</v>
      </c>
    </row>
    <row r="806" spans="1:4" x14ac:dyDescent="0.2">
      <c r="A806" t="s">
        <v>1608</v>
      </c>
      <c r="B806" t="s">
        <v>1609</v>
      </c>
      <c r="D806">
        <f si="12" t="shared"/>
        <v>32</v>
      </c>
    </row>
    <row r="807" spans="1:4" x14ac:dyDescent="0.2">
      <c r="A807" t="s">
        <v>1610</v>
      </c>
      <c r="B807" t="s">
        <v>1611</v>
      </c>
      <c r="D807">
        <f si="12" t="shared"/>
        <v>32</v>
      </c>
    </row>
    <row r="808" spans="1:4" x14ac:dyDescent="0.2">
      <c r="A808" t="s">
        <v>1612</v>
      </c>
      <c r="B808" t="s">
        <v>1613</v>
      </c>
      <c r="D808">
        <f si="12" t="shared"/>
        <v>32</v>
      </c>
    </row>
    <row r="809" spans="1:4" x14ac:dyDescent="0.2">
      <c r="A809" t="s">
        <v>1614</v>
      </c>
      <c r="B809" t="s">
        <v>1615</v>
      </c>
      <c r="D809">
        <f si="12" t="shared"/>
        <v>32</v>
      </c>
    </row>
    <row r="810" spans="1:4" x14ac:dyDescent="0.2">
      <c r="A810" t="s">
        <v>1616</v>
      </c>
      <c r="B810" t="s">
        <v>1617</v>
      </c>
      <c r="D810">
        <f si="12" t="shared"/>
        <v>32</v>
      </c>
    </row>
    <row r="811" spans="1:4" x14ac:dyDescent="0.2">
      <c r="A811" t="s">
        <v>1618</v>
      </c>
      <c r="B811" t="s">
        <v>1619</v>
      </c>
      <c r="D811">
        <f si="12" t="shared"/>
        <v>32</v>
      </c>
    </row>
    <row r="812" spans="1:4" x14ac:dyDescent="0.2">
      <c r="A812" t="s">
        <v>1620</v>
      </c>
      <c r="B812" t="s">
        <v>1621</v>
      </c>
      <c r="D812">
        <f si="12" t="shared"/>
        <v>32</v>
      </c>
    </row>
    <row r="813" spans="1:4" x14ac:dyDescent="0.2">
      <c r="A813" t="s">
        <v>1622</v>
      </c>
      <c r="B813" t="s">
        <v>1623</v>
      </c>
      <c r="D813">
        <f si="12" t="shared"/>
        <v>32</v>
      </c>
    </row>
    <row r="814" spans="1:4" x14ac:dyDescent="0.2">
      <c r="A814" t="s">
        <v>1624</v>
      </c>
      <c r="B814" t="s">
        <v>1625</v>
      </c>
      <c r="D814">
        <f si="12" t="shared"/>
        <v>32</v>
      </c>
    </row>
    <row r="815" spans="1:4" x14ac:dyDescent="0.2">
      <c r="A815" t="s">
        <v>1626</v>
      </c>
      <c r="B815" t="s">
        <v>1627</v>
      </c>
      <c r="D815">
        <f si="12" t="shared"/>
        <v>32</v>
      </c>
    </row>
    <row r="816" spans="1:4" x14ac:dyDescent="0.2">
      <c r="A816" t="s">
        <v>1628</v>
      </c>
      <c r="B816" t="s">
        <v>1629</v>
      </c>
      <c r="D816">
        <f si="12" t="shared"/>
        <v>32</v>
      </c>
    </row>
    <row r="817" spans="1:4" x14ac:dyDescent="0.2">
      <c r="A817" t="s">
        <v>1630</v>
      </c>
      <c r="B817" t="s">
        <v>1631</v>
      </c>
      <c r="D817">
        <f si="12" t="shared"/>
        <v>32</v>
      </c>
    </row>
    <row r="818" spans="1:4" x14ac:dyDescent="0.2">
      <c r="A818" t="s">
        <v>1632</v>
      </c>
      <c r="B818" t="s">
        <v>1633</v>
      </c>
      <c r="D818">
        <f si="12" t="shared"/>
        <v>32</v>
      </c>
    </row>
    <row r="819" spans="1:4" x14ac:dyDescent="0.2">
      <c r="A819" t="s">
        <v>1634</v>
      </c>
      <c r="B819" t="s">
        <v>1635</v>
      </c>
      <c r="D819">
        <f si="12" t="shared"/>
        <v>32</v>
      </c>
    </row>
    <row r="820" spans="1:4" x14ac:dyDescent="0.2">
      <c r="A820" t="s">
        <v>1636</v>
      </c>
      <c r="B820" t="s">
        <v>1637</v>
      </c>
      <c r="D820">
        <f si="12" t="shared"/>
        <v>32</v>
      </c>
    </row>
    <row r="821" spans="1:4" x14ac:dyDescent="0.2">
      <c r="A821" t="s">
        <v>1638</v>
      </c>
      <c r="B821" t="s">
        <v>1639</v>
      </c>
      <c r="D821">
        <f si="12" t="shared"/>
        <v>32</v>
      </c>
    </row>
    <row r="822" spans="1:4" x14ac:dyDescent="0.2">
      <c r="A822" t="s">
        <v>1640</v>
      </c>
      <c r="B822" t="s">
        <v>1641</v>
      </c>
      <c r="D822">
        <f si="12" t="shared"/>
        <v>32</v>
      </c>
    </row>
    <row r="823" spans="1:4" x14ac:dyDescent="0.2">
      <c r="A823" t="s">
        <v>1642</v>
      </c>
      <c r="B823" t="s">
        <v>1643</v>
      </c>
      <c r="D823">
        <f si="12" t="shared"/>
        <v>32</v>
      </c>
    </row>
    <row r="824" spans="1:4" x14ac:dyDescent="0.2">
      <c r="A824" t="s">
        <v>1644</v>
      </c>
      <c r="B824" t="s">
        <v>1645</v>
      </c>
      <c r="D824">
        <f si="12" t="shared"/>
        <v>32</v>
      </c>
    </row>
    <row r="825" spans="1:4" x14ac:dyDescent="0.2">
      <c r="A825" t="s">
        <v>1646</v>
      </c>
      <c r="B825" t="s">
        <v>1647</v>
      </c>
      <c r="D825">
        <f si="12" t="shared"/>
        <v>32</v>
      </c>
    </row>
    <row r="826" spans="1:4" x14ac:dyDescent="0.2">
      <c r="A826" t="s">
        <v>1648</v>
      </c>
      <c r="B826" t="s">
        <v>1649</v>
      </c>
      <c r="D826">
        <f si="12" t="shared"/>
        <v>32</v>
      </c>
    </row>
    <row r="827" spans="1:4" x14ac:dyDescent="0.2">
      <c r="A827" t="s">
        <v>1650</v>
      </c>
      <c r="B827" t="s">
        <v>1651</v>
      </c>
      <c r="D827">
        <f si="12" t="shared"/>
        <v>32</v>
      </c>
    </row>
    <row r="828" spans="1:4" x14ac:dyDescent="0.2">
      <c r="A828" t="s">
        <v>1652</v>
      </c>
      <c r="B828" t="s">
        <v>1653</v>
      </c>
      <c r="D828">
        <f si="12" t="shared"/>
        <v>32</v>
      </c>
    </row>
    <row r="829" spans="1:4" x14ac:dyDescent="0.2">
      <c r="A829" t="s">
        <v>1654</v>
      </c>
      <c r="B829" t="s">
        <v>1655</v>
      </c>
      <c r="D829">
        <f si="12" t="shared"/>
        <v>32</v>
      </c>
    </row>
    <row r="830" spans="1:4" x14ac:dyDescent="0.2">
      <c r="A830" t="s">
        <v>1656</v>
      </c>
      <c r="B830" t="s">
        <v>1657</v>
      </c>
      <c r="D830">
        <f si="12" t="shared"/>
        <v>32</v>
      </c>
    </row>
    <row r="831" spans="1:4" x14ac:dyDescent="0.2">
      <c r="A831" t="s">
        <v>1658</v>
      </c>
      <c r="B831" t="s">
        <v>1659</v>
      </c>
      <c r="D831">
        <f si="12" t="shared"/>
        <v>32</v>
      </c>
    </row>
    <row r="832" spans="1:4" x14ac:dyDescent="0.2">
      <c r="A832" t="s">
        <v>1660</v>
      </c>
      <c r="B832" t="s">
        <v>1661</v>
      </c>
      <c r="D832">
        <f si="12" t="shared"/>
        <v>32</v>
      </c>
    </row>
    <row r="833" spans="1:4" x14ac:dyDescent="0.2">
      <c r="A833" t="s">
        <v>1662</v>
      </c>
      <c r="B833" t="s">
        <v>1663</v>
      </c>
      <c r="D833">
        <f si="12" t="shared"/>
        <v>32</v>
      </c>
    </row>
    <row r="834" spans="1:4" x14ac:dyDescent="0.2">
      <c r="A834" t="s">
        <v>1664</v>
      </c>
      <c r="B834" t="s">
        <v>1665</v>
      </c>
      <c r="D834">
        <f si="12" t="shared"/>
        <v>32</v>
      </c>
    </row>
    <row r="835" spans="1:4" x14ac:dyDescent="0.2">
      <c r="A835" t="s">
        <v>1666</v>
      </c>
      <c r="B835" t="s">
        <v>1667</v>
      </c>
      <c r="D835">
        <f si="12" t="shared"/>
        <v>32</v>
      </c>
    </row>
    <row r="836" spans="1:4" x14ac:dyDescent="0.2">
      <c r="A836" t="s">
        <v>1668</v>
      </c>
      <c r="B836" t="s">
        <v>1669</v>
      </c>
      <c r="D836">
        <f si="12" t="shared"/>
        <v>32</v>
      </c>
    </row>
    <row r="837" spans="1:4" x14ac:dyDescent="0.2">
      <c r="A837" t="s">
        <v>1670</v>
      </c>
      <c r="B837" t="s">
        <v>1671</v>
      </c>
      <c r="D837">
        <f si="12" t="shared"/>
        <v>32</v>
      </c>
    </row>
    <row r="838" spans="1:4" x14ac:dyDescent="0.2">
      <c r="A838" t="s">
        <v>1672</v>
      </c>
      <c r="B838" t="s">
        <v>1673</v>
      </c>
      <c r="D838">
        <f ref="D838:D901" si="13" t="shared">LEN(A838)</f>
        <v>32</v>
      </c>
    </row>
    <row r="839" spans="1:4" x14ac:dyDescent="0.2">
      <c r="A839" t="s">
        <v>1674</v>
      </c>
      <c r="B839" t="s">
        <v>1675</v>
      </c>
      <c r="D839">
        <f si="13" t="shared"/>
        <v>32</v>
      </c>
    </row>
    <row r="840" spans="1:4" x14ac:dyDescent="0.2">
      <c r="A840" t="s">
        <v>1676</v>
      </c>
      <c r="B840" t="s">
        <v>1677</v>
      </c>
      <c r="D840">
        <f si="13" t="shared"/>
        <v>32</v>
      </c>
    </row>
    <row r="841" spans="1:4" x14ac:dyDescent="0.2">
      <c r="A841" t="s">
        <v>1678</v>
      </c>
      <c r="B841" t="s">
        <v>1679</v>
      </c>
      <c r="D841">
        <f si="13" t="shared"/>
        <v>32</v>
      </c>
    </row>
    <row r="842" spans="1:4" x14ac:dyDescent="0.2">
      <c r="A842" t="s">
        <v>1680</v>
      </c>
      <c r="B842" t="s">
        <v>1681</v>
      </c>
      <c r="D842">
        <f si="13" t="shared"/>
        <v>32</v>
      </c>
    </row>
    <row r="843" spans="1:4" x14ac:dyDescent="0.2">
      <c r="A843" t="s">
        <v>1682</v>
      </c>
      <c r="B843" t="s">
        <v>1683</v>
      </c>
      <c r="D843">
        <f si="13" t="shared"/>
        <v>32</v>
      </c>
    </row>
    <row r="844" spans="1:4" x14ac:dyDescent="0.2">
      <c r="A844" t="s">
        <v>1684</v>
      </c>
      <c r="B844" t="s">
        <v>1685</v>
      </c>
      <c r="D844">
        <f si="13" t="shared"/>
        <v>32</v>
      </c>
    </row>
    <row r="845" spans="1:4" x14ac:dyDescent="0.2">
      <c r="A845" t="s">
        <v>1686</v>
      </c>
      <c r="B845" t="s">
        <v>1687</v>
      </c>
      <c r="D845">
        <f si="13" t="shared"/>
        <v>32</v>
      </c>
    </row>
    <row r="846" spans="1:4" x14ac:dyDescent="0.2">
      <c r="A846" t="s">
        <v>1688</v>
      </c>
      <c r="B846" t="s">
        <v>1689</v>
      </c>
      <c r="D846">
        <f si="13" t="shared"/>
        <v>32</v>
      </c>
    </row>
    <row r="847" spans="1:4" x14ac:dyDescent="0.2">
      <c r="A847" t="s">
        <v>1690</v>
      </c>
      <c r="B847" t="s">
        <v>1691</v>
      </c>
      <c r="D847">
        <f si="13" t="shared"/>
        <v>32</v>
      </c>
    </row>
    <row r="848" spans="1:4" x14ac:dyDescent="0.2">
      <c r="A848" t="s">
        <v>1692</v>
      </c>
      <c r="B848" t="s">
        <v>1693</v>
      </c>
      <c r="D848">
        <f si="13" t="shared"/>
        <v>32</v>
      </c>
    </row>
    <row r="849" spans="1:4" x14ac:dyDescent="0.2">
      <c r="A849" t="s">
        <v>1694</v>
      </c>
      <c r="B849" t="s">
        <v>1695</v>
      </c>
      <c r="D849">
        <f si="13" t="shared"/>
        <v>32</v>
      </c>
    </row>
    <row r="850" spans="1:4" x14ac:dyDescent="0.2">
      <c r="A850" t="s">
        <v>1696</v>
      </c>
      <c r="B850" t="s">
        <v>1697</v>
      </c>
      <c r="D850">
        <f si="13" t="shared"/>
        <v>32</v>
      </c>
    </row>
    <row r="851" spans="1:4" x14ac:dyDescent="0.2">
      <c r="A851" t="s">
        <v>1698</v>
      </c>
      <c r="B851" t="s">
        <v>1699</v>
      </c>
      <c r="D851">
        <f si="13" t="shared"/>
        <v>32</v>
      </c>
    </row>
    <row r="852" spans="1:4" x14ac:dyDescent="0.2">
      <c r="A852" t="s">
        <v>1700</v>
      </c>
      <c r="B852" t="s">
        <v>1701</v>
      </c>
      <c r="D852">
        <f si="13" t="shared"/>
        <v>32</v>
      </c>
    </row>
    <row r="853" spans="1:4" x14ac:dyDescent="0.2">
      <c r="A853" t="s">
        <v>1702</v>
      </c>
      <c r="B853" t="s">
        <v>1703</v>
      </c>
      <c r="D853">
        <f si="13" t="shared"/>
        <v>32</v>
      </c>
    </row>
    <row r="854" spans="1:4" x14ac:dyDescent="0.2">
      <c r="A854" t="s">
        <v>1704</v>
      </c>
      <c r="B854" t="s">
        <v>1705</v>
      </c>
      <c r="D854">
        <f si="13" t="shared"/>
        <v>32</v>
      </c>
    </row>
    <row r="855" spans="1:4" x14ac:dyDescent="0.2">
      <c r="A855" t="s">
        <v>1706</v>
      </c>
      <c r="B855" t="s">
        <v>1707</v>
      </c>
      <c r="D855">
        <f si="13" t="shared"/>
        <v>32</v>
      </c>
    </row>
    <row r="856" spans="1:4" x14ac:dyDescent="0.2">
      <c r="A856" t="s">
        <v>1708</v>
      </c>
      <c r="B856" t="s">
        <v>1709</v>
      </c>
      <c r="D856">
        <f si="13" t="shared"/>
        <v>32</v>
      </c>
    </row>
    <row r="857" spans="1:4" x14ac:dyDescent="0.2">
      <c r="A857" t="s">
        <v>1710</v>
      </c>
      <c r="B857" t="s">
        <v>1711</v>
      </c>
      <c r="D857">
        <f si="13" t="shared"/>
        <v>32</v>
      </c>
    </row>
    <row r="858" spans="1:4" x14ac:dyDescent="0.2">
      <c r="A858" t="s">
        <v>1712</v>
      </c>
      <c r="B858" t="s">
        <v>1713</v>
      </c>
      <c r="D858">
        <f si="13" t="shared"/>
        <v>32</v>
      </c>
    </row>
    <row r="859" spans="1:4" x14ac:dyDescent="0.2">
      <c r="A859" t="s">
        <v>1714</v>
      </c>
      <c r="B859" t="s">
        <v>1715</v>
      </c>
      <c r="D859">
        <f si="13" t="shared"/>
        <v>32</v>
      </c>
    </row>
    <row r="860" spans="1:4" x14ac:dyDescent="0.2">
      <c r="A860" t="s">
        <v>1716</v>
      </c>
      <c r="B860" t="s">
        <v>1717</v>
      </c>
      <c r="D860">
        <f si="13" t="shared"/>
        <v>32</v>
      </c>
    </row>
    <row r="861" spans="1:4" x14ac:dyDescent="0.2">
      <c r="A861" t="s">
        <v>1718</v>
      </c>
      <c r="B861" t="s">
        <v>1719</v>
      </c>
      <c r="D861">
        <f si="13" t="shared"/>
        <v>32</v>
      </c>
    </row>
    <row r="862" spans="1:4" x14ac:dyDescent="0.2">
      <c r="A862" t="s">
        <v>1720</v>
      </c>
      <c r="B862" t="s">
        <v>1721</v>
      </c>
      <c r="D862">
        <f si="13" t="shared"/>
        <v>32</v>
      </c>
    </row>
    <row r="863" spans="1:4" x14ac:dyDescent="0.2">
      <c r="A863" t="s">
        <v>1722</v>
      </c>
      <c r="B863" t="s">
        <v>1723</v>
      </c>
      <c r="D863">
        <f si="13" t="shared"/>
        <v>32</v>
      </c>
    </row>
    <row r="864" spans="1:4" x14ac:dyDescent="0.2">
      <c r="A864" t="s">
        <v>1724</v>
      </c>
      <c r="B864" t="s">
        <v>1725</v>
      </c>
      <c r="D864">
        <f si="13" t="shared"/>
        <v>32</v>
      </c>
    </row>
    <row r="865" spans="1:4" x14ac:dyDescent="0.2">
      <c r="A865" t="s">
        <v>1726</v>
      </c>
      <c r="B865" t="s">
        <v>1727</v>
      </c>
      <c r="D865">
        <f si="13" t="shared"/>
        <v>32</v>
      </c>
    </row>
    <row r="866" spans="1:4" x14ac:dyDescent="0.2">
      <c r="A866" t="s">
        <v>1728</v>
      </c>
      <c r="B866" t="s">
        <v>1729</v>
      </c>
      <c r="D866">
        <f si="13" t="shared"/>
        <v>32</v>
      </c>
    </row>
    <row r="867" spans="1:4" x14ac:dyDescent="0.2">
      <c r="A867" t="s">
        <v>1730</v>
      </c>
      <c r="B867" t="s">
        <v>1731</v>
      </c>
      <c r="D867">
        <f si="13" t="shared"/>
        <v>32</v>
      </c>
    </row>
    <row r="868" spans="1:4" x14ac:dyDescent="0.2">
      <c r="A868" t="s">
        <v>1732</v>
      </c>
      <c r="B868" t="s">
        <v>1733</v>
      </c>
      <c r="D868">
        <f si="13" t="shared"/>
        <v>32</v>
      </c>
    </row>
    <row r="869" spans="1:4" x14ac:dyDescent="0.2">
      <c r="A869" t="s">
        <v>1734</v>
      </c>
      <c r="B869" t="s">
        <v>1735</v>
      </c>
      <c r="D869">
        <f si="13" t="shared"/>
        <v>32</v>
      </c>
    </row>
    <row r="870" spans="1:4" x14ac:dyDescent="0.2">
      <c r="A870" t="s">
        <v>1736</v>
      </c>
      <c r="B870" t="s">
        <v>1737</v>
      </c>
      <c r="D870">
        <f si="13" t="shared"/>
        <v>32</v>
      </c>
    </row>
    <row r="871" spans="1:4" x14ac:dyDescent="0.2">
      <c r="A871" t="s">
        <v>1738</v>
      </c>
      <c r="B871" t="s">
        <v>1739</v>
      </c>
      <c r="D871">
        <f si="13" t="shared"/>
        <v>32</v>
      </c>
    </row>
    <row r="872" spans="1:4" x14ac:dyDescent="0.2">
      <c r="A872" t="s">
        <v>1740</v>
      </c>
      <c r="B872" t="s">
        <v>1741</v>
      </c>
      <c r="D872">
        <f si="13" t="shared"/>
        <v>32</v>
      </c>
    </row>
    <row r="873" spans="1:4" x14ac:dyDescent="0.2">
      <c r="A873" t="s">
        <v>1742</v>
      </c>
      <c r="B873" t="s">
        <v>1743</v>
      </c>
      <c r="D873">
        <f si="13" t="shared"/>
        <v>32</v>
      </c>
    </row>
    <row r="874" spans="1:4" x14ac:dyDescent="0.2">
      <c r="A874" t="s">
        <v>1744</v>
      </c>
      <c r="B874" t="s">
        <v>1745</v>
      </c>
      <c r="D874">
        <f si="13" t="shared"/>
        <v>32</v>
      </c>
    </row>
    <row r="875" spans="1:4" x14ac:dyDescent="0.2">
      <c r="A875" t="s">
        <v>1746</v>
      </c>
      <c r="B875" t="s">
        <v>1747</v>
      </c>
      <c r="D875">
        <f si="13" t="shared"/>
        <v>32</v>
      </c>
    </row>
    <row r="876" spans="1:4" x14ac:dyDescent="0.2">
      <c r="A876" t="s">
        <v>1748</v>
      </c>
      <c r="B876" t="s">
        <v>1749</v>
      </c>
      <c r="D876">
        <f si="13" t="shared"/>
        <v>32</v>
      </c>
    </row>
    <row r="877" spans="1:4" x14ac:dyDescent="0.2">
      <c r="A877" t="s">
        <v>1750</v>
      </c>
      <c r="B877" t="s">
        <v>1751</v>
      </c>
      <c r="D877">
        <f si="13" t="shared"/>
        <v>32</v>
      </c>
    </row>
    <row r="878" spans="1:4" x14ac:dyDescent="0.2">
      <c r="A878" t="s">
        <v>1752</v>
      </c>
      <c r="B878" t="s">
        <v>1753</v>
      </c>
      <c r="D878">
        <f si="13" t="shared"/>
        <v>32</v>
      </c>
    </row>
    <row r="879" spans="1:4" x14ac:dyDescent="0.2">
      <c r="A879" t="s">
        <v>1754</v>
      </c>
      <c r="B879" t="s">
        <v>1755</v>
      </c>
      <c r="D879">
        <f si="13" t="shared"/>
        <v>32</v>
      </c>
    </row>
    <row r="880" spans="1:4" x14ac:dyDescent="0.2">
      <c r="A880" t="s">
        <v>1756</v>
      </c>
      <c r="B880" t="s">
        <v>1757</v>
      </c>
      <c r="D880">
        <f si="13" t="shared"/>
        <v>32</v>
      </c>
    </row>
    <row r="881" spans="1:4" x14ac:dyDescent="0.2">
      <c r="A881" t="s">
        <v>1758</v>
      </c>
      <c r="B881" t="s">
        <v>1759</v>
      </c>
      <c r="D881">
        <f si="13" t="shared"/>
        <v>32</v>
      </c>
    </row>
    <row r="882" spans="1:4" x14ac:dyDescent="0.2">
      <c r="A882" t="s">
        <v>1760</v>
      </c>
      <c r="B882" t="s">
        <v>1761</v>
      </c>
      <c r="D882">
        <f si="13" t="shared"/>
        <v>32</v>
      </c>
    </row>
    <row r="883" spans="1:4" x14ac:dyDescent="0.2">
      <c r="A883" t="s">
        <v>1762</v>
      </c>
      <c r="B883" t="s">
        <v>1763</v>
      </c>
      <c r="D883">
        <f si="13" t="shared"/>
        <v>32</v>
      </c>
    </row>
    <row r="884" spans="1:4" x14ac:dyDescent="0.2">
      <c r="A884" t="s">
        <v>1764</v>
      </c>
      <c r="B884" t="s">
        <v>1765</v>
      </c>
      <c r="D884">
        <f si="13" t="shared"/>
        <v>32</v>
      </c>
    </row>
    <row r="885" spans="1:4" x14ac:dyDescent="0.2">
      <c r="A885" t="s">
        <v>1766</v>
      </c>
      <c r="B885" t="s">
        <v>1767</v>
      </c>
      <c r="D885">
        <f si="13" t="shared"/>
        <v>32</v>
      </c>
    </row>
    <row r="886" spans="1:4" x14ac:dyDescent="0.2">
      <c r="A886" t="s">
        <v>1768</v>
      </c>
      <c r="B886" t="s">
        <v>1769</v>
      </c>
      <c r="D886">
        <f si="13" t="shared"/>
        <v>32</v>
      </c>
    </row>
    <row r="887" spans="1:4" x14ac:dyDescent="0.2">
      <c r="A887" t="s">
        <v>1770</v>
      </c>
      <c r="B887" t="s">
        <v>1771</v>
      </c>
      <c r="D887">
        <f si="13" t="shared"/>
        <v>32</v>
      </c>
    </row>
    <row r="888" spans="1:4" x14ac:dyDescent="0.2">
      <c r="A888" t="s">
        <v>1772</v>
      </c>
      <c r="B888" t="s">
        <v>1773</v>
      </c>
      <c r="D888">
        <f si="13" t="shared"/>
        <v>32</v>
      </c>
    </row>
    <row r="889" spans="1:4" x14ac:dyDescent="0.2">
      <c r="A889" t="s">
        <v>1774</v>
      </c>
      <c r="B889" t="s">
        <v>1775</v>
      </c>
      <c r="D889">
        <f si="13" t="shared"/>
        <v>32</v>
      </c>
    </row>
    <row r="890" spans="1:4" x14ac:dyDescent="0.2">
      <c r="A890" t="s">
        <v>1776</v>
      </c>
      <c r="B890" t="s">
        <v>1777</v>
      </c>
      <c r="D890">
        <f si="13" t="shared"/>
        <v>32</v>
      </c>
    </row>
    <row r="891" spans="1:4" x14ac:dyDescent="0.2">
      <c r="A891" t="s">
        <v>1778</v>
      </c>
      <c r="B891" t="s">
        <v>1779</v>
      </c>
      <c r="D891">
        <f si="13" t="shared"/>
        <v>32</v>
      </c>
    </row>
    <row r="892" spans="1:4" x14ac:dyDescent="0.2">
      <c r="A892" t="s">
        <v>1780</v>
      </c>
      <c r="B892" t="s">
        <v>1781</v>
      </c>
      <c r="D892">
        <f si="13" t="shared"/>
        <v>32</v>
      </c>
    </row>
    <row r="893" spans="1:4" x14ac:dyDescent="0.2">
      <c r="A893" t="s">
        <v>1782</v>
      </c>
      <c r="B893" t="s">
        <v>1783</v>
      </c>
      <c r="D893">
        <f si="13" t="shared"/>
        <v>32</v>
      </c>
    </row>
    <row r="894" spans="1:4" x14ac:dyDescent="0.2">
      <c r="A894" t="s">
        <v>1784</v>
      </c>
      <c r="B894" t="s">
        <v>1785</v>
      </c>
      <c r="D894">
        <f si="13" t="shared"/>
        <v>32</v>
      </c>
    </row>
    <row r="895" spans="1:4" x14ac:dyDescent="0.2">
      <c r="A895" t="s">
        <v>1786</v>
      </c>
      <c r="B895" t="s">
        <v>1787</v>
      </c>
      <c r="D895">
        <f si="13" t="shared"/>
        <v>32</v>
      </c>
    </row>
    <row r="896" spans="1:4" x14ac:dyDescent="0.2">
      <c r="A896" t="s">
        <v>1788</v>
      </c>
      <c r="B896" t="s">
        <v>1789</v>
      </c>
      <c r="D896">
        <f si="13" t="shared"/>
        <v>32</v>
      </c>
    </row>
    <row r="897" spans="1:4" x14ac:dyDescent="0.2">
      <c r="A897" t="s">
        <v>1790</v>
      </c>
      <c r="B897" t="s">
        <v>1791</v>
      </c>
      <c r="D897">
        <f si="13" t="shared"/>
        <v>32</v>
      </c>
    </row>
    <row r="898" spans="1:4" x14ac:dyDescent="0.2">
      <c r="A898" t="s">
        <v>1792</v>
      </c>
      <c r="B898" t="s">
        <v>1793</v>
      </c>
      <c r="D898">
        <f si="13" t="shared"/>
        <v>32</v>
      </c>
    </row>
    <row r="899" spans="1:4" x14ac:dyDescent="0.2">
      <c r="A899" t="s">
        <v>1794</v>
      </c>
      <c r="B899" t="s">
        <v>1795</v>
      </c>
      <c r="D899">
        <f si="13" t="shared"/>
        <v>32</v>
      </c>
    </row>
    <row r="900" spans="1:4" x14ac:dyDescent="0.2">
      <c r="A900" t="s">
        <v>1796</v>
      </c>
      <c r="B900" t="s">
        <v>1797</v>
      </c>
      <c r="D900">
        <f si="13" t="shared"/>
        <v>32</v>
      </c>
    </row>
    <row r="901" spans="1:4" x14ac:dyDescent="0.2">
      <c r="A901" t="s">
        <v>1798</v>
      </c>
      <c r="B901" t="s">
        <v>1799</v>
      </c>
      <c r="D901">
        <f si="13" t="shared"/>
        <v>32</v>
      </c>
    </row>
    <row r="902" spans="1:4" x14ac:dyDescent="0.2">
      <c r="A902" t="s">
        <v>1800</v>
      </c>
      <c r="B902" t="s">
        <v>1801</v>
      </c>
      <c r="D902">
        <f ref="D902:D965" si="14" t="shared">LEN(A902)</f>
        <v>32</v>
      </c>
    </row>
    <row r="903" spans="1:4" x14ac:dyDescent="0.2">
      <c r="A903" t="s">
        <v>1802</v>
      </c>
      <c r="B903" t="s">
        <v>1803</v>
      </c>
      <c r="D903">
        <f si="14" t="shared"/>
        <v>32</v>
      </c>
    </row>
    <row r="904" spans="1:4" x14ac:dyDescent="0.2">
      <c r="A904" t="s">
        <v>1804</v>
      </c>
      <c r="B904" t="s">
        <v>1805</v>
      </c>
      <c r="D904">
        <f si="14" t="shared"/>
        <v>32</v>
      </c>
    </row>
    <row r="905" spans="1:4" x14ac:dyDescent="0.2">
      <c r="A905" t="s">
        <v>1806</v>
      </c>
      <c r="B905" t="s">
        <v>1807</v>
      </c>
      <c r="D905">
        <f si="14" t="shared"/>
        <v>32</v>
      </c>
    </row>
    <row r="906" spans="1:4" x14ac:dyDescent="0.2">
      <c r="A906" t="s">
        <v>1808</v>
      </c>
      <c r="B906" t="s">
        <v>1809</v>
      </c>
      <c r="D906">
        <f si="14" t="shared"/>
        <v>32</v>
      </c>
    </row>
    <row r="907" spans="1:4" x14ac:dyDescent="0.2">
      <c r="A907" t="s">
        <v>1810</v>
      </c>
      <c r="B907" t="s">
        <v>1811</v>
      </c>
      <c r="D907">
        <f si="14" t="shared"/>
        <v>32</v>
      </c>
    </row>
    <row r="908" spans="1:4" x14ac:dyDescent="0.2">
      <c r="A908" t="s">
        <v>1812</v>
      </c>
      <c r="B908" t="s">
        <v>1813</v>
      </c>
      <c r="D908">
        <f si="14" t="shared"/>
        <v>32</v>
      </c>
    </row>
    <row r="909" spans="1:4" x14ac:dyDescent="0.2">
      <c r="A909" t="s">
        <v>1814</v>
      </c>
      <c r="B909" t="s">
        <v>1815</v>
      </c>
      <c r="D909">
        <f si="14" t="shared"/>
        <v>32</v>
      </c>
    </row>
    <row r="910" spans="1:4" x14ac:dyDescent="0.2">
      <c r="A910" t="s">
        <v>1816</v>
      </c>
      <c r="B910" t="s">
        <v>1817</v>
      </c>
      <c r="D910">
        <f si="14" t="shared"/>
        <v>32</v>
      </c>
    </row>
    <row r="911" spans="1:4" x14ac:dyDescent="0.2">
      <c r="A911" t="s">
        <v>1818</v>
      </c>
      <c r="B911" t="s">
        <v>1819</v>
      </c>
      <c r="D911">
        <f si="14" t="shared"/>
        <v>32</v>
      </c>
    </row>
    <row r="912" spans="1:4" x14ac:dyDescent="0.2">
      <c r="A912" t="s">
        <v>1820</v>
      </c>
      <c r="B912" t="s">
        <v>1821</v>
      </c>
      <c r="D912">
        <f si="14" t="shared"/>
        <v>32</v>
      </c>
    </row>
    <row r="913" spans="1:4" x14ac:dyDescent="0.2">
      <c r="A913" t="s">
        <v>1822</v>
      </c>
      <c r="B913" t="s">
        <v>1823</v>
      </c>
      <c r="D913">
        <f si="14" t="shared"/>
        <v>32</v>
      </c>
    </row>
    <row r="914" spans="1:4" x14ac:dyDescent="0.2">
      <c r="A914" t="s">
        <v>1824</v>
      </c>
      <c r="B914" t="s">
        <v>1825</v>
      </c>
      <c r="D914">
        <f si="14" t="shared"/>
        <v>32</v>
      </c>
    </row>
    <row r="915" spans="1:4" x14ac:dyDescent="0.2">
      <c r="A915" t="s">
        <v>1826</v>
      </c>
      <c r="B915" t="s">
        <v>1827</v>
      </c>
      <c r="D915">
        <f si="14" t="shared"/>
        <v>32</v>
      </c>
    </row>
    <row r="916" spans="1:4" x14ac:dyDescent="0.2">
      <c r="A916" t="s">
        <v>1828</v>
      </c>
      <c r="B916" t="s">
        <v>1829</v>
      </c>
      <c r="D916">
        <f si="14" t="shared"/>
        <v>32</v>
      </c>
    </row>
    <row r="917" spans="1:4" x14ac:dyDescent="0.2">
      <c r="A917" t="s">
        <v>1830</v>
      </c>
      <c r="B917" t="s">
        <v>1831</v>
      </c>
      <c r="D917">
        <f si="14" t="shared"/>
        <v>32</v>
      </c>
    </row>
    <row r="918" spans="1:4" x14ac:dyDescent="0.2">
      <c r="A918" t="s">
        <v>1832</v>
      </c>
      <c r="B918" t="s">
        <v>1833</v>
      </c>
      <c r="D918">
        <f si="14" t="shared"/>
        <v>32</v>
      </c>
    </row>
    <row r="919" spans="1:4" x14ac:dyDescent="0.2">
      <c r="A919" t="s">
        <v>1834</v>
      </c>
      <c r="B919" t="s">
        <v>1835</v>
      </c>
      <c r="D919">
        <f si="14" t="shared"/>
        <v>32</v>
      </c>
    </row>
    <row r="920" spans="1:4" x14ac:dyDescent="0.2">
      <c r="A920" t="s">
        <v>1836</v>
      </c>
      <c r="B920" t="s">
        <v>1837</v>
      </c>
      <c r="D920">
        <f si="14" t="shared"/>
        <v>32</v>
      </c>
    </row>
    <row r="921" spans="1:4" x14ac:dyDescent="0.2">
      <c r="A921" t="s">
        <v>1838</v>
      </c>
      <c r="B921" t="s">
        <v>1839</v>
      </c>
      <c r="D921">
        <f si="14" t="shared"/>
        <v>32</v>
      </c>
    </row>
    <row r="922" spans="1:4" x14ac:dyDescent="0.2">
      <c r="A922" t="s">
        <v>1840</v>
      </c>
      <c r="B922" t="s">
        <v>1841</v>
      </c>
      <c r="D922">
        <f si="14" t="shared"/>
        <v>32</v>
      </c>
    </row>
    <row r="923" spans="1:4" x14ac:dyDescent="0.2">
      <c r="A923" t="s">
        <v>1842</v>
      </c>
      <c r="B923" t="s">
        <v>1843</v>
      </c>
      <c r="D923">
        <f si="14" t="shared"/>
        <v>32</v>
      </c>
    </row>
    <row r="924" spans="1:4" x14ac:dyDescent="0.2">
      <c r="A924" t="s">
        <v>1844</v>
      </c>
      <c r="B924" t="s">
        <v>1845</v>
      </c>
      <c r="D924">
        <f si="14" t="shared"/>
        <v>32</v>
      </c>
    </row>
    <row r="925" spans="1:4" x14ac:dyDescent="0.2">
      <c r="A925" t="s">
        <v>1846</v>
      </c>
      <c r="B925" t="s">
        <v>1847</v>
      </c>
      <c r="D925">
        <f si="14" t="shared"/>
        <v>32</v>
      </c>
    </row>
    <row r="926" spans="1:4" x14ac:dyDescent="0.2">
      <c r="A926" t="s">
        <v>1848</v>
      </c>
      <c r="B926" t="s">
        <v>1849</v>
      </c>
      <c r="D926">
        <f si="14" t="shared"/>
        <v>32</v>
      </c>
    </row>
    <row r="927" spans="1:4" x14ac:dyDescent="0.2">
      <c r="A927" t="s">
        <v>1850</v>
      </c>
      <c r="B927" t="s">
        <v>1851</v>
      </c>
      <c r="D927">
        <f si="14" t="shared"/>
        <v>32</v>
      </c>
    </row>
    <row r="928" spans="1:4" x14ac:dyDescent="0.2">
      <c r="A928" t="s">
        <v>1852</v>
      </c>
      <c r="B928" t="s">
        <v>1853</v>
      </c>
      <c r="D928">
        <f si="14" t="shared"/>
        <v>32</v>
      </c>
    </row>
    <row r="929" spans="1:4" x14ac:dyDescent="0.2">
      <c r="A929" t="s">
        <v>1854</v>
      </c>
      <c r="B929" t="s">
        <v>1855</v>
      </c>
      <c r="D929">
        <f si="14" t="shared"/>
        <v>32</v>
      </c>
    </row>
    <row r="930" spans="1:4" x14ac:dyDescent="0.2">
      <c r="A930" t="s">
        <v>1856</v>
      </c>
      <c r="B930" t="s">
        <v>1857</v>
      </c>
      <c r="D930">
        <f si="14" t="shared"/>
        <v>32</v>
      </c>
    </row>
    <row r="931" spans="1:4" x14ac:dyDescent="0.2">
      <c r="A931" t="s">
        <v>1858</v>
      </c>
      <c r="B931" t="s">
        <v>1859</v>
      </c>
      <c r="D931">
        <f si="14" t="shared"/>
        <v>32</v>
      </c>
    </row>
    <row r="932" spans="1:4" x14ac:dyDescent="0.2">
      <c r="A932" t="s">
        <v>1860</v>
      </c>
      <c r="B932" t="s">
        <v>1861</v>
      </c>
      <c r="D932">
        <f si="14" t="shared"/>
        <v>32</v>
      </c>
    </row>
    <row r="933" spans="1:4" x14ac:dyDescent="0.2">
      <c r="A933" t="s">
        <v>1862</v>
      </c>
      <c r="B933" t="s">
        <v>1863</v>
      </c>
      <c r="D933">
        <f si="14" t="shared"/>
        <v>32</v>
      </c>
    </row>
    <row r="934" spans="1:4" x14ac:dyDescent="0.2">
      <c r="A934" t="s">
        <v>1864</v>
      </c>
      <c r="B934" t="s">
        <v>1865</v>
      </c>
      <c r="D934">
        <f si="14" t="shared"/>
        <v>32</v>
      </c>
    </row>
    <row r="935" spans="1:4" x14ac:dyDescent="0.2">
      <c r="A935" t="s">
        <v>1866</v>
      </c>
      <c r="B935" t="s">
        <v>1867</v>
      </c>
      <c r="D935">
        <f si="14" t="shared"/>
        <v>32</v>
      </c>
    </row>
    <row r="936" spans="1:4" x14ac:dyDescent="0.2">
      <c r="A936" t="s">
        <v>1868</v>
      </c>
      <c r="B936" t="s">
        <v>1869</v>
      </c>
      <c r="D936">
        <f si="14" t="shared"/>
        <v>32</v>
      </c>
    </row>
    <row r="937" spans="1:4" x14ac:dyDescent="0.2">
      <c r="A937" t="s">
        <v>1870</v>
      </c>
      <c r="B937" t="s">
        <v>1871</v>
      </c>
      <c r="D937">
        <f si="14" t="shared"/>
        <v>32</v>
      </c>
    </row>
    <row r="938" spans="1:4" x14ac:dyDescent="0.2">
      <c r="A938" t="s">
        <v>1872</v>
      </c>
      <c r="B938" t="s">
        <v>1873</v>
      </c>
      <c r="D938">
        <f si="14" t="shared"/>
        <v>32</v>
      </c>
    </row>
    <row r="939" spans="1:4" x14ac:dyDescent="0.2">
      <c r="A939" t="s">
        <v>1874</v>
      </c>
      <c r="B939" t="s">
        <v>1875</v>
      </c>
      <c r="D939">
        <f si="14" t="shared"/>
        <v>32</v>
      </c>
    </row>
    <row r="940" spans="1:4" x14ac:dyDescent="0.2">
      <c r="A940" t="s">
        <v>1876</v>
      </c>
      <c r="B940" t="s">
        <v>1877</v>
      </c>
      <c r="D940">
        <f si="14" t="shared"/>
        <v>32</v>
      </c>
    </row>
    <row r="941" spans="1:4" x14ac:dyDescent="0.2">
      <c r="A941" t="s">
        <v>1878</v>
      </c>
      <c r="B941" t="s">
        <v>1879</v>
      </c>
      <c r="D941">
        <f si="14" t="shared"/>
        <v>32</v>
      </c>
    </row>
    <row r="942" spans="1:4" x14ac:dyDescent="0.2">
      <c r="A942" t="s">
        <v>1880</v>
      </c>
      <c r="B942" t="s">
        <v>1881</v>
      </c>
      <c r="D942">
        <f si="14" t="shared"/>
        <v>32</v>
      </c>
    </row>
    <row r="943" spans="1:4" x14ac:dyDescent="0.2">
      <c r="A943" t="s">
        <v>1882</v>
      </c>
      <c r="B943" t="s">
        <v>1883</v>
      </c>
      <c r="D943">
        <f si="14" t="shared"/>
        <v>32</v>
      </c>
    </row>
    <row r="944" spans="1:4" x14ac:dyDescent="0.2">
      <c r="A944" t="s">
        <v>1884</v>
      </c>
      <c r="B944" t="s">
        <v>1885</v>
      </c>
      <c r="D944">
        <f si="14" t="shared"/>
        <v>32</v>
      </c>
    </row>
    <row r="945" spans="1:4" x14ac:dyDescent="0.2">
      <c r="A945" t="s">
        <v>1886</v>
      </c>
      <c r="B945" t="s">
        <v>1887</v>
      </c>
      <c r="D945">
        <f si="14" t="shared"/>
        <v>32</v>
      </c>
    </row>
    <row r="946" spans="1:4" x14ac:dyDescent="0.2">
      <c r="A946" t="s">
        <v>1888</v>
      </c>
      <c r="B946" t="s">
        <v>1889</v>
      </c>
      <c r="D946">
        <f si="14" t="shared"/>
        <v>32</v>
      </c>
    </row>
    <row r="947" spans="1:4" x14ac:dyDescent="0.2">
      <c r="A947" t="s">
        <v>1890</v>
      </c>
      <c r="B947" t="s">
        <v>1891</v>
      </c>
      <c r="D947">
        <f si="14" t="shared"/>
        <v>32</v>
      </c>
    </row>
    <row r="948" spans="1:4" x14ac:dyDescent="0.2">
      <c r="A948" t="s">
        <v>1892</v>
      </c>
      <c r="B948" t="s">
        <v>1893</v>
      </c>
      <c r="D948">
        <f si="14" t="shared"/>
        <v>32</v>
      </c>
    </row>
    <row r="949" spans="1:4" x14ac:dyDescent="0.2">
      <c r="A949" t="s">
        <v>1894</v>
      </c>
      <c r="B949" t="s">
        <v>1895</v>
      </c>
      <c r="D949">
        <f si="14" t="shared"/>
        <v>32</v>
      </c>
    </row>
    <row r="950" spans="1:4" x14ac:dyDescent="0.2">
      <c r="A950" t="s">
        <v>1896</v>
      </c>
      <c r="B950" t="s">
        <v>1897</v>
      </c>
      <c r="D950">
        <f si="14" t="shared"/>
        <v>32</v>
      </c>
    </row>
    <row r="951" spans="1:4" x14ac:dyDescent="0.2">
      <c r="A951" t="s">
        <v>1898</v>
      </c>
      <c r="B951" t="s">
        <v>1899</v>
      </c>
      <c r="D951">
        <f si="14" t="shared"/>
        <v>32</v>
      </c>
    </row>
    <row r="952" spans="1:4" x14ac:dyDescent="0.2">
      <c r="A952" t="s">
        <v>1900</v>
      </c>
      <c r="B952" t="s">
        <v>1901</v>
      </c>
      <c r="D952">
        <f si="14" t="shared"/>
        <v>32</v>
      </c>
    </row>
    <row r="953" spans="1:4" x14ac:dyDescent="0.2">
      <c r="A953" t="s">
        <v>1902</v>
      </c>
      <c r="B953" t="s">
        <v>1903</v>
      </c>
      <c r="D953">
        <f si="14" t="shared"/>
        <v>32</v>
      </c>
    </row>
    <row r="954" spans="1:4" x14ac:dyDescent="0.2">
      <c r="A954" t="s">
        <v>1904</v>
      </c>
      <c r="B954" t="s">
        <v>1905</v>
      </c>
      <c r="D954">
        <f si="14" t="shared"/>
        <v>32</v>
      </c>
    </row>
    <row r="955" spans="1:4" x14ac:dyDescent="0.2">
      <c r="A955" t="s">
        <v>1906</v>
      </c>
      <c r="B955" t="s">
        <v>1907</v>
      </c>
      <c r="D955">
        <f si="14" t="shared"/>
        <v>32</v>
      </c>
    </row>
    <row r="956" spans="1:4" x14ac:dyDescent="0.2">
      <c r="A956" t="s">
        <v>1908</v>
      </c>
      <c r="B956" t="s">
        <v>1909</v>
      </c>
      <c r="D956">
        <f si="14" t="shared"/>
        <v>32</v>
      </c>
    </row>
    <row r="957" spans="1:4" x14ac:dyDescent="0.2">
      <c r="A957" t="s">
        <v>1910</v>
      </c>
      <c r="B957" t="s">
        <v>1911</v>
      </c>
      <c r="D957">
        <f si="14" t="shared"/>
        <v>32</v>
      </c>
    </row>
    <row r="958" spans="1:4" x14ac:dyDescent="0.2">
      <c r="A958" t="s">
        <v>1912</v>
      </c>
      <c r="B958" t="s">
        <v>1913</v>
      </c>
      <c r="D958">
        <f si="14" t="shared"/>
        <v>32</v>
      </c>
    </row>
    <row r="959" spans="1:4" x14ac:dyDescent="0.2">
      <c r="A959" t="s">
        <v>1914</v>
      </c>
      <c r="B959" t="s">
        <v>1915</v>
      </c>
      <c r="D959">
        <f si="14" t="shared"/>
        <v>32</v>
      </c>
    </row>
    <row r="960" spans="1:4" x14ac:dyDescent="0.2">
      <c r="A960" t="s">
        <v>1916</v>
      </c>
      <c r="B960" t="s">
        <v>1917</v>
      </c>
      <c r="D960">
        <f si="14" t="shared"/>
        <v>32</v>
      </c>
    </row>
    <row r="961" spans="1:4" x14ac:dyDescent="0.2">
      <c r="A961" t="s">
        <v>1918</v>
      </c>
      <c r="B961" t="s">
        <v>1919</v>
      </c>
      <c r="D961">
        <f si="14" t="shared"/>
        <v>32</v>
      </c>
    </row>
    <row r="962" spans="1:4" x14ac:dyDescent="0.2">
      <c r="A962" t="s">
        <v>1920</v>
      </c>
      <c r="B962" t="s">
        <v>1921</v>
      </c>
      <c r="D962">
        <f si="14" t="shared"/>
        <v>32</v>
      </c>
    </row>
    <row r="963" spans="1:4" x14ac:dyDescent="0.2">
      <c r="A963" t="s">
        <v>1922</v>
      </c>
      <c r="B963" t="s">
        <v>1923</v>
      </c>
      <c r="D963">
        <f si="14" t="shared"/>
        <v>32</v>
      </c>
    </row>
    <row r="964" spans="1:4" x14ac:dyDescent="0.2">
      <c r="A964" t="s">
        <v>1924</v>
      </c>
      <c r="B964" t="s">
        <v>1925</v>
      </c>
      <c r="D964">
        <f si="14" t="shared"/>
        <v>32</v>
      </c>
    </row>
    <row r="965" spans="1:4" x14ac:dyDescent="0.2">
      <c r="A965" t="s">
        <v>1926</v>
      </c>
      <c r="B965" t="s">
        <v>1927</v>
      </c>
      <c r="D965">
        <f si="14" t="shared"/>
        <v>32</v>
      </c>
    </row>
    <row r="966" spans="1:4" x14ac:dyDescent="0.2">
      <c r="A966" t="s">
        <v>1928</v>
      </c>
      <c r="B966" t="s">
        <v>1929</v>
      </c>
      <c r="D966">
        <f ref="D966:D1030" si="15" t="shared">LEN(A966)</f>
        <v>32</v>
      </c>
    </row>
    <row r="967" spans="1:4" x14ac:dyDescent="0.2">
      <c r="A967" t="s">
        <v>1930</v>
      </c>
      <c r="B967" t="s">
        <v>1931</v>
      </c>
      <c r="D967">
        <f si="15" t="shared"/>
        <v>32</v>
      </c>
    </row>
    <row r="968" spans="1:4" x14ac:dyDescent="0.2">
      <c r="A968" t="s">
        <v>1932</v>
      </c>
      <c r="B968" t="s">
        <v>1933</v>
      </c>
      <c r="D968">
        <f si="15" t="shared"/>
        <v>32</v>
      </c>
    </row>
    <row r="969" spans="1:4" x14ac:dyDescent="0.2">
      <c r="A969" t="s">
        <v>1934</v>
      </c>
      <c r="B969" t="s">
        <v>1935</v>
      </c>
      <c r="D969">
        <f si="15" t="shared"/>
        <v>32</v>
      </c>
    </row>
    <row r="970" spans="1:4" x14ac:dyDescent="0.2">
      <c r="A970" t="s">
        <v>1936</v>
      </c>
      <c r="B970" t="s">
        <v>1937</v>
      </c>
      <c r="D970">
        <f si="15" t="shared"/>
        <v>32</v>
      </c>
    </row>
    <row r="971" spans="1:4" x14ac:dyDescent="0.2">
      <c r="A971" t="s">
        <v>1938</v>
      </c>
      <c r="B971" t="s">
        <v>1939</v>
      </c>
      <c r="D971">
        <f si="15" t="shared"/>
        <v>32</v>
      </c>
    </row>
    <row r="972" spans="1:4" x14ac:dyDescent="0.2">
      <c r="A972" t="s">
        <v>1940</v>
      </c>
      <c r="B972" t="s">
        <v>1941</v>
      </c>
      <c r="D972">
        <f si="15" t="shared"/>
        <v>32</v>
      </c>
    </row>
    <row r="973" spans="1:4" x14ac:dyDescent="0.2">
      <c r="A973" t="s">
        <v>1942</v>
      </c>
      <c r="B973" t="s">
        <v>1943</v>
      </c>
      <c r="D973">
        <f si="15" t="shared"/>
        <v>32</v>
      </c>
    </row>
    <row r="974" spans="1:4" x14ac:dyDescent="0.2">
      <c r="A974" t="s">
        <v>1944</v>
      </c>
      <c r="B974" t="s">
        <v>1945</v>
      </c>
      <c r="D974">
        <f si="15" t="shared"/>
        <v>32</v>
      </c>
    </row>
    <row r="975" spans="1:4" x14ac:dyDescent="0.2">
      <c r="A975" t="s">
        <v>1946</v>
      </c>
      <c r="B975" t="s">
        <v>1947</v>
      </c>
      <c r="D975">
        <f si="15" t="shared"/>
        <v>32</v>
      </c>
    </row>
    <row r="976" spans="1:4" x14ac:dyDescent="0.2">
      <c r="A976" t="s">
        <v>1948</v>
      </c>
      <c r="B976" t="s">
        <v>1949</v>
      </c>
      <c r="D976">
        <f si="15" t="shared"/>
        <v>32</v>
      </c>
    </row>
    <row r="977" spans="1:4" x14ac:dyDescent="0.2">
      <c r="A977" t="s">
        <v>1950</v>
      </c>
      <c r="B977" t="s">
        <v>1951</v>
      </c>
      <c r="D977">
        <f si="15" t="shared"/>
        <v>32</v>
      </c>
    </row>
    <row r="978" spans="1:4" x14ac:dyDescent="0.2">
      <c r="A978" t="s">
        <v>1952</v>
      </c>
      <c r="B978" t="s">
        <v>1953</v>
      </c>
      <c r="D978">
        <f si="15" t="shared"/>
        <v>32</v>
      </c>
    </row>
    <row r="979" spans="1:4" x14ac:dyDescent="0.2">
      <c r="A979" t="s">
        <v>1954</v>
      </c>
      <c r="B979" t="s">
        <v>1955</v>
      </c>
      <c r="D979">
        <f si="15" t="shared"/>
        <v>32</v>
      </c>
    </row>
    <row r="980" spans="1:4" x14ac:dyDescent="0.2">
      <c r="A980" t="s">
        <v>1956</v>
      </c>
      <c r="B980" t="s">
        <v>1957</v>
      </c>
      <c r="D980">
        <f si="15" t="shared"/>
        <v>32</v>
      </c>
    </row>
    <row r="981" spans="1:4" x14ac:dyDescent="0.2">
      <c r="A981" t="s">
        <v>1958</v>
      </c>
      <c r="B981" t="s">
        <v>1959</v>
      </c>
      <c r="D981">
        <f si="15" t="shared"/>
        <v>32</v>
      </c>
    </row>
    <row r="982" spans="1:4" x14ac:dyDescent="0.2">
      <c r="A982" t="s">
        <v>1960</v>
      </c>
      <c r="B982" t="s">
        <v>1961</v>
      </c>
      <c r="D982">
        <f si="15" t="shared"/>
        <v>32</v>
      </c>
    </row>
    <row r="983" spans="1:4" x14ac:dyDescent="0.2">
      <c r="A983" t="s">
        <v>1962</v>
      </c>
      <c r="B983" t="s">
        <v>1963</v>
      </c>
      <c r="D983">
        <f si="15" t="shared"/>
        <v>32</v>
      </c>
    </row>
    <row r="984" spans="1:4" x14ac:dyDescent="0.2">
      <c r="A984" t="s">
        <v>1964</v>
      </c>
      <c r="B984" t="s">
        <v>1965</v>
      </c>
      <c r="D984">
        <f si="15" t="shared"/>
        <v>32</v>
      </c>
    </row>
    <row r="985" spans="1:4" x14ac:dyDescent="0.2">
      <c r="A985" t="s">
        <v>1966</v>
      </c>
      <c r="B985" t="s">
        <v>1967</v>
      </c>
      <c r="D985">
        <f si="15" t="shared"/>
        <v>32</v>
      </c>
    </row>
    <row r="986" spans="1:4" x14ac:dyDescent="0.2">
      <c r="A986" t="s">
        <v>1968</v>
      </c>
      <c r="B986" t="s">
        <v>1969</v>
      </c>
      <c r="D986">
        <f si="15" t="shared"/>
        <v>32</v>
      </c>
    </row>
    <row r="987" spans="1:4" x14ac:dyDescent="0.2">
      <c r="A987" t="s">
        <v>1970</v>
      </c>
      <c r="B987" t="s">
        <v>1971</v>
      </c>
      <c r="D987">
        <f si="15" t="shared"/>
        <v>32</v>
      </c>
    </row>
    <row r="988" spans="1:4" x14ac:dyDescent="0.2">
      <c r="A988" t="s">
        <v>1972</v>
      </c>
      <c r="B988" t="s">
        <v>1973</v>
      </c>
      <c r="D988">
        <f si="15" t="shared"/>
        <v>32</v>
      </c>
    </row>
    <row r="989" spans="1:4" x14ac:dyDescent="0.2">
      <c r="A989" t="s">
        <v>1974</v>
      </c>
      <c r="B989" t="s">
        <v>1975</v>
      </c>
      <c r="D989">
        <f si="15" t="shared"/>
        <v>32</v>
      </c>
    </row>
    <row r="990" spans="1:4" x14ac:dyDescent="0.2">
      <c r="A990" t="s">
        <v>1976</v>
      </c>
      <c r="B990" t="s">
        <v>1977</v>
      </c>
      <c r="D990">
        <f si="15" t="shared"/>
        <v>32</v>
      </c>
    </row>
    <row r="991" spans="1:4" x14ac:dyDescent="0.2">
      <c r="A991" t="s">
        <v>1978</v>
      </c>
      <c r="B991" t="s">
        <v>1979</v>
      </c>
      <c r="D991">
        <f si="15" t="shared"/>
        <v>32</v>
      </c>
    </row>
    <row r="992" spans="1:4" x14ac:dyDescent="0.2">
      <c r="A992" t="s">
        <v>1980</v>
      </c>
      <c r="B992" t="s">
        <v>1981</v>
      </c>
      <c r="D992">
        <f si="15" t="shared"/>
        <v>32</v>
      </c>
    </row>
    <row r="993" spans="1:4" x14ac:dyDescent="0.2">
      <c r="A993" t="s">
        <v>1982</v>
      </c>
      <c r="B993" t="s">
        <v>1983</v>
      </c>
      <c r="D993">
        <f si="15" t="shared"/>
        <v>32</v>
      </c>
    </row>
    <row r="994" spans="1:4" x14ac:dyDescent="0.2">
      <c r="A994" t="s">
        <v>1984</v>
      </c>
      <c r="B994" t="s">
        <v>1985</v>
      </c>
      <c r="D994">
        <f si="15" t="shared"/>
        <v>32</v>
      </c>
    </row>
    <row r="995" spans="1:4" x14ac:dyDescent="0.2">
      <c r="A995" t="s">
        <v>1986</v>
      </c>
      <c r="B995" t="s">
        <v>1987</v>
      </c>
      <c r="D995">
        <f si="15" t="shared"/>
        <v>32</v>
      </c>
    </row>
    <row r="996" spans="1:4" x14ac:dyDescent="0.2">
      <c r="A996" t="s">
        <v>1988</v>
      </c>
      <c r="B996" t="s">
        <v>1989</v>
      </c>
      <c r="D996">
        <f si="15" t="shared"/>
        <v>32</v>
      </c>
    </row>
    <row r="997" spans="1:4" x14ac:dyDescent="0.2">
      <c r="A997" t="s">
        <v>1990</v>
      </c>
      <c r="B997" t="s">
        <v>1991</v>
      </c>
      <c r="D997">
        <f si="15" t="shared"/>
        <v>32</v>
      </c>
    </row>
    <row r="998" spans="1:4" x14ac:dyDescent="0.2">
      <c r="A998" t="s">
        <v>1992</v>
      </c>
      <c r="B998" t="s">
        <v>1993</v>
      </c>
      <c r="D998">
        <f si="15" t="shared"/>
        <v>32</v>
      </c>
    </row>
    <row r="999" spans="1:4" x14ac:dyDescent="0.2">
      <c r="A999" t="s">
        <v>1994</v>
      </c>
      <c r="B999" t="s">
        <v>1995</v>
      </c>
      <c r="D999">
        <f si="15" t="shared"/>
        <v>32</v>
      </c>
    </row>
    <row r="1000" spans="1:4" x14ac:dyDescent="0.2">
      <c r="A1000" t="s">
        <v>1996</v>
      </c>
      <c r="B1000" t="s">
        <v>1997</v>
      </c>
      <c r="D1000">
        <f si="15" t="shared"/>
        <v>32</v>
      </c>
    </row>
    <row r="1001" spans="1:4" x14ac:dyDescent="0.2">
      <c r="A1001" t="s">
        <v>1998</v>
      </c>
      <c r="B1001" t="s">
        <v>1999</v>
      </c>
      <c r="D1001">
        <f si="15" t="shared"/>
        <v>32</v>
      </c>
    </row>
    <row r="1002" spans="1:4" x14ac:dyDescent="0.2">
      <c r="A1002" t="s">
        <v>2000</v>
      </c>
      <c r="B1002" t="s">
        <v>2001</v>
      </c>
      <c r="D1002">
        <f si="15" t="shared"/>
        <v>32</v>
      </c>
    </row>
    <row r="1003" spans="1:4" x14ac:dyDescent="0.2">
      <c r="A1003" t="s">
        <v>2002</v>
      </c>
      <c r="B1003" t="s">
        <v>2003</v>
      </c>
      <c r="D1003">
        <f si="15" t="shared"/>
        <v>32</v>
      </c>
    </row>
    <row r="1004" spans="1:4" x14ac:dyDescent="0.2">
      <c r="A1004" t="s">
        <v>2004</v>
      </c>
      <c r="B1004" t="s">
        <v>2005</v>
      </c>
      <c r="D1004">
        <f si="15" t="shared"/>
        <v>32</v>
      </c>
    </row>
    <row r="1005" spans="1:4" x14ac:dyDescent="0.2">
      <c r="A1005" t="s">
        <v>2006</v>
      </c>
      <c r="B1005" t="s">
        <v>2007</v>
      </c>
      <c r="D1005">
        <f si="15" t="shared"/>
        <v>32</v>
      </c>
    </row>
    <row r="1006" spans="1:4" x14ac:dyDescent="0.2">
      <c r="A1006" t="s">
        <v>2008</v>
      </c>
      <c r="B1006" t="s">
        <v>2009</v>
      </c>
      <c r="D1006">
        <f si="15" t="shared"/>
        <v>32</v>
      </c>
    </row>
    <row r="1007" spans="1:4" x14ac:dyDescent="0.2">
      <c r="A1007" t="s">
        <v>2010</v>
      </c>
      <c r="B1007" t="s">
        <v>2011</v>
      </c>
      <c r="D1007">
        <f si="15" t="shared"/>
        <v>32</v>
      </c>
    </row>
    <row r="1008" spans="1:4" x14ac:dyDescent="0.2">
      <c r="A1008" t="s">
        <v>2012</v>
      </c>
      <c r="B1008" t="s">
        <v>2013</v>
      </c>
      <c r="D1008">
        <f si="15" t="shared"/>
        <v>32</v>
      </c>
    </row>
    <row r="1009" spans="1:4" x14ac:dyDescent="0.2">
      <c r="A1009" t="s">
        <v>2014</v>
      </c>
      <c r="B1009" t="s">
        <v>2015</v>
      </c>
      <c r="D1009">
        <f si="15" t="shared"/>
        <v>32</v>
      </c>
    </row>
    <row r="1010" spans="1:4" x14ac:dyDescent="0.2">
      <c r="A1010" t="s">
        <v>2016</v>
      </c>
      <c r="B1010" t="s">
        <v>2017</v>
      </c>
      <c r="D1010">
        <f si="15" t="shared"/>
        <v>32</v>
      </c>
    </row>
    <row r="1011" spans="1:4" x14ac:dyDescent="0.2">
      <c r="A1011" t="s">
        <v>2018</v>
      </c>
      <c r="B1011" t="s">
        <v>2019</v>
      </c>
      <c r="D1011">
        <f si="15" t="shared"/>
        <v>32</v>
      </c>
    </row>
    <row r="1012" spans="1:4" x14ac:dyDescent="0.2">
      <c r="A1012" t="s">
        <v>2020</v>
      </c>
      <c r="B1012" t="s">
        <v>2021</v>
      </c>
      <c r="D1012">
        <f si="15" t="shared"/>
        <v>32</v>
      </c>
    </row>
    <row r="1013" spans="1:4" x14ac:dyDescent="0.2">
      <c r="A1013" t="s">
        <v>2022</v>
      </c>
      <c r="B1013" t="s">
        <v>2023</v>
      </c>
      <c r="D1013">
        <f si="15" t="shared"/>
        <v>32</v>
      </c>
    </row>
    <row r="1014" spans="1:4" x14ac:dyDescent="0.2">
      <c r="A1014" t="s">
        <v>2024</v>
      </c>
      <c r="B1014" t="s">
        <v>2025</v>
      </c>
      <c r="D1014">
        <f si="15" t="shared"/>
        <v>32</v>
      </c>
    </row>
    <row r="1015" spans="1:4" x14ac:dyDescent="0.2">
      <c r="A1015" t="s">
        <v>2026</v>
      </c>
      <c r="B1015" t="s">
        <v>2027</v>
      </c>
      <c r="D1015">
        <f si="15" t="shared"/>
        <v>32</v>
      </c>
    </row>
    <row r="1016" spans="1:4" x14ac:dyDescent="0.2">
      <c r="A1016" t="s">
        <v>2028</v>
      </c>
      <c r="B1016" t="s">
        <v>2029</v>
      </c>
      <c r="D1016">
        <f si="15" t="shared"/>
        <v>32</v>
      </c>
    </row>
    <row r="1017" spans="1:4" x14ac:dyDescent="0.2">
      <c r="A1017" t="s">
        <v>2030</v>
      </c>
      <c r="B1017" t="s">
        <v>2031</v>
      </c>
      <c r="D1017">
        <f si="15" t="shared"/>
        <v>32</v>
      </c>
    </row>
    <row r="1018" spans="1:4" x14ac:dyDescent="0.2">
      <c r="A1018" t="s">
        <v>2032</v>
      </c>
      <c r="B1018" t="s">
        <v>2033</v>
      </c>
      <c r="D1018">
        <f si="15" t="shared"/>
        <v>32</v>
      </c>
    </row>
    <row r="1019" spans="1:4" x14ac:dyDescent="0.2">
      <c r="A1019" t="s">
        <v>2034</v>
      </c>
      <c r="B1019" t="s">
        <v>2035</v>
      </c>
      <c r="D1019">
        <f si="15" t="shared"/>
        <v>32</v>
      </c>
    </row>
    <row r="1020" spans="1:4" x14ac:dyDescent="0.2">
      <c r="A1020" t="s">
        <v>2036</v>
      </c>
      <c r="B1020" t="s">
        <v>2037</v>
      </c>
      <c r="D1020">
        <f si="15" t="shared"/>
        <v>32</v>
      </c>
    </row>
    <row r="1021" spans="1:4" x14ac:dyDescent="0.2">
      <c r="A1021" t="s">
        <v>2038</v>
      </c>
      <c r="B1021" t="s">
        <v>2039</v>
      </c>
      <c r="D1021">
        <f si="15" t="shared"/>
        <v>32</v>
      </c>
    </row>
    <row r="1022" spans="1:4" x14ac:dyDescent="0.2">
      <c r="A1022" t="s">
        <v>2040</v>
      </c>
      <c r="B1022" t="s">
        <v>2041</v>
      </c>
      <c r="D1022">
        <f si="15" t="shared"/>
        <v>32</v>
      </c>
    </row>
    <row r="1023" spans="1:4" x14ac:dyDescent="0.2">
      <c r="A1023" t="s">
        <v>2042</v>
      </c>
      <c r="B1023" t="s">
        <v>2043</v>
      </c>
      <c r="D1023">
        <f si="15" t="shared"/>
        <v>32</v>
      </c>
    </row>
    <row r="1024" spans="1:4" x14ac:dyDescent="0.2">
      <c r="A1024" t="s">
        <v>2044</v>
      </c>
      <c r="B1024" t="s">
        <v>2045</v>
      </c>
      <c r="D1024">
        <f si="15" t="shared"/>
        <v>32</v>
      </c>
    </row>
    <row r="1025" spans="1:4" x14ac:dyDescent="0.2">
      <c r="A1025" t="s">
        <v>2046</v>
      </c>
      <c r="B1025" t="s">
        <v>2047</v>
      </c>
      <c r="D1025">
        <f si="15" t="shared"/>
        <v>32</v>
      </c>
    </row>
    <row r="1026" spans="1:4" x14ac:dyDescent="0.2">
      <c r="A1026" t="s">
        <v>2048</v>
      </c>
      <c r="B1026" t="s">
        <v>2049</v>
      </c>
      <c r="D1026">
        <f si="15" t="shared"/>
        <v>32</v>
      </c>
    </row>
    <row r="1027" spans="1:4" x14ac:dyDescent="0.2">
      <c r="A1027" t="s">
        <v>2050</v>
      </c>
      <c r="B1027" t="s">
        <v>2051</v>
      </c>
      <c r="D1027">
        <f si="15" t="shared"/>
        <v>32</v>
      </c>
    </row>
    <row r="1028" spans="1:4" x14ac:dyDescent="0.2">
      <c r="A1028" t="s">
        <v>2052</v>
      </c>
      <c r="B1028" t="s">
        <v>2053</v>
      </c>
      <c r="D1028">
        <f si="15" t="shared"/>
        <v>32</v>
      </c>
    </row>
    <row r="1029" spans="1:4" x14ac:dyDescent="0.2">
      <c r="A1029" t="s">
        <v>2054</v>
      </c>
      <c r="B1029" t="s">
        <v>2055</v>
      </c>
      <c r="D1029">
        <f si="15" t="shared"/>
        <v>32</v>
      </c>
    </row>
    <row r="1030" spans="1:4" x14ac:dyDescent="0.2">
      <c r="A1030" t="s">
        <v>2056</v>
      </c>
      <c r="B1030" t="s">
        <v>2057</v>
      </c>
      <c r="D1030">
        <f si="15" t="shared"/>
        <v>32</v>
      </c>
    </row>
    <row r="1031" spans="1:4" x14ac:dyDescent="0.2">
      <c r="A1031" t="s">
        <v>2058</v>
      </c>
      <c r="B1031" t="s">
        <v>2059</v>
      </c>
      <c r="D1031">
        <f ref="D1031:D1094" si="16" t="shared">LEN(A1031)</f>
        <v>32</v>
      </c>
    </row>
    <row r="1032" spans="1:4" x14ac:dyDescent="0.2">
      <c r="A1032" t="s">
        <v>2060</v>
      </c>
      <c r="B1032" t="s">
        <v>2061</v>
      </c>
      <c r="D1032">
        <f si="16" t="shared"/>
        <v>32</v>
      </c>
    </row>
    <row r="1033" spans="1:4" x14ac:dyDescent="0.2">
      <c r="A1033" t="s">
        <v>2062</v>
      </c>
      <c r="B1033" t="s">
        <v>2063</v>
      </c>
      <c r="D1033">
        <f si="16" t="shared"/>
        <v>32</v>
      </c>
    </row>
    <row r="1034" spans="1:4" x14ac:dyDescent="0.2">
      <c r="A1034" t="s">
        <v>2064</v>
      </c>
      <c r="B1034" t="s">
        <v>2065</v>
      </c>
      <c r="D1034">
        <f si="16" t="shared"/>
        <v>32</v>
      </c>
    </row>
    <row r="1035" spans="1:4" x14ac:dyDescent="0.2">
      <c r="A1035" t="s">
        <v>2066</v>
      </c>
      <c r="B1035" t="s">
        <v>2067</v>
      </c>
      <c r="D1035">
        <f si="16" t="shared"/>
        <v>32</v>
      </c>
    </row>
    <row r="1036" spans="1:4" x14ac:dyDescent="0.2">
      <c r="A1036" t="s">
        <v>2068</v>
      </c>
      <c r="B1036" t="s">
        <v>2069</v>
      </c>
      <c r="D1036">
        <f si="16" t="shared"/>
        <v>32</v>
      </c>
    </row>
    <row r="1037" spans="1:4" x14ac:dyDescent="0.2">
      <c r="A1037" t="s">
        <v>2070</v>
      </c>
      <c r="B1037" t="s">
        <v>2071</v>
      </c>
      <c r="D1037">
        <f si="16" t="shared"/>
        <v>32</v>
      </c>
    </row>
    <row r="1038" spans="1:4" x14ac:dyDescent="0.2">
      <c r="A1038" t="s">
        <v>2072</v>
      </c>
      <c r="B1038" t="s">
        <v>2073</v>
      </c>
      <c r="D1038">
        <f si="16" t="shared"/>
        <v>32</v>
      </c>
    </row>
    <row r="1039" spans="1:4" x14ac:dyDescent="0.2">
      <c r="A1039" t="s">
        <v>2074</v>
      </c>
      <c r="B1039" t="s">
        <v>2075</v>
      </c>
      <c r="D1039">
        <f si="16" t="shared"/>
        <v>32</v>
      </c>
    </row>
    <row r="1040" spans="1:4" x14ac:dyDescent="0.2">
      <c r="A1040" t="s">
        <v>2076</v>
      </c>
      <c r="B1040" t="s">
        <v>2077</v>
      </c>
      <c r="D1040">
        <f si="16" t="shared"/>
        <v>32</v>
      </c>
    </row>
    <row r="1041" spans="1:4" x14ac:dyDescent="0.2">
      <c r="A1041" t="s">
        <v>2078</v>
      </c>
      <c r="B1041" t="s">
        <v>2079</v>
      </c>
      <c r="D1041">
        <f si="16" t="shared"/>
        <v>32</v>
      </c>
    </row>
    <row r="1042" spans="1:4" x14ac:dyDescent="0.2">
      <c r="A1042" t="s">
        <v>2080</v>
      </c>
      <c r="B1042" t="s">
        <v>2081</v>
      </c>
      <c r="D1042">
        <f si="16" t="shared"/>
        <v>32</v>
      </c>
    </row>
    <row r="1043" spans="1:4" x14ac:dyDescent="0.2">
      <c r="A1043" t="s">
        <v>2082</v>
      </c>
      <c r="B1043" t="s">
        <v>2083</v>
      </c>
      <c r="D1043">
        <f si="16" t="shared"/>
        <v>32</v>
      </c>
    </row>
    <row r="1044" spans="1:4" x14ac:dyDescent="0.2">
      <c r="A1044" t="s">
        <v>2084</v>
      </c>
      <c r="B1044" t="s">
        <v>2085</v>
      </c>
      <c r="D1044">
        <f si="16" t="shared"/>
        <v>32</v>
      </c>
    </row>
    <row r="1045" spans="1:4" x14ac:dyDescent="0.2">
      <c r="A1045" t="s">
        <v>2086</v>
      </c>
      <c r="B1045" t="s">
        <v>2087</v>
      </c>
      <c r="D1045">
        <f si="16" t="shared"/>
        <v>32</v>
      </c>
    </row>
    <row r="1046" spans="1:4" x14ac:dyDescent="0.2">
      <c r="A1046" t="s">
        <v>2088</v>
      </c>
      <c r="B1046" t="s">
        <v>2089</v>
      </c>
      <c r="D1046">
        <f si="16" t="shared"/>
        <v>32</v>
      </c>
    </row>
    <row r="1047" spans="1:4" x14ac:dyDescent="0.2">
      <c r="A1047" t="s">
        <v>2090</v>
      </c>
      <c r="B1047" t="s">
        <v>2091</v>
      </c>
      <c r="D1047">
        <f si="16" t="shared"/>
        <v>32</v>
      </c>
    </row>
    <row r="1048" spans="1:4" x14ac:dyDescent="0.2">
      <c r="A1048" t="s">
        <v>2092</v>
      </c>
      <c r="B1048" t="s">
        <v>2093</v>
      </c>
      <c r="D1048">
        <f si="16" t="shared"/>
        <v>32</v>
      </c>
    </row>
    <row r="1049" spans="1:4" x14ac:dyDescent="0.2">
      <c r="A1049" t="s">
        <v>2094</v>
      </c>
      <c r="B1049" t="s">
        <v>2095</v>
      </c>
      <c r="D1049">
        <f si="16" t="shared"/>
        <v>32</v>
      </c>
    </row>
    <row r="1050" spans="1:4" x14ac:dyDescent="0.2">
      <c r="A1050" t="s">
        <v>2096</v>
      </c>
      <c r="B1050" t="s">
        <v>2097</v>
      </c>
      <c r="D1050">
        <f si="16" t="shared"/>
        <v>32</v>
      </c>
    </row>
    <row r="1051" spans="1:4" x14ac:dyDescent="0.2">
      <c r="A1051" t="s">
        <v>2098</v>
      </c>
      <c r="B1051" t="s">
        <v>2099</v>
      </c>
      <c r="D1051">
        <f si="16" t="shared"/>
        <v>32</v>
      </c>
    </row>
    <row r="1052" spans="1:4" x14ac:dyDescent="0.2">
      <c r="A1052" t="s">
        <v>2100</v>
      </c>
      <c r="B1052" t="s">
        <v>2101</v>
      </c>
      <c r="D1052">
        <f si="16" t="shared"/>
        <v>32</v>
      </c>
    </row>
    <row r="1053" spans="1:4" x14ac:dyDescent="0.2">
      <c r="A1053" t="s">
        <v>2102</v>
      </c>
      <c r="B1053" t="s">
        <v>2103</v>
      </c>
      <c r="D1053">
        <f si="16" t="shared"/>
        <v>32</v>
      </c>
    </row>
    <row r="1054" spans="1:4" x14ac:dyDescent="0.2">
      <c r="A1054" t="s">
        <v>2104</v>
      </c>
      <c r="B1054" t="s">
        <v>2105</v>
      </c>
      <c r="D1054">
        <f si="16" t="shared"/>
        <v>32</v>
      </c>
    </row>
    <row r="1055" spans="1:4" x14ac:dyDescent="0.2">
      <c r="A1055" t="s">
        <v>2106</v>
      </c>
      <c r="B1055" t="s">
        <v>2107</v>
      </c>
      <c r="D1055">
        <f si="16" t="shared"/>
        <v>32</v>
      </c>
    </row>
    <row r="1056" spans="1:4" x14ac:dyDescent="0.2">
      <c r="A1056" t="s">
        <v>2108</v>
      </c>
      <c r="B1056" t="s">
        <v>2109</v>
      </c>
      <c r="D1056">
        <f si="16" t="shared"/>
        <v>32</v>
      </c>
    </row>
    <row r="1057" spans="1:4" x14ac:dyDescent="0.2">
      <c r="A1057" t="s">
        <v>2110</v>
      </c>
      <c r="B1057" t="s">
        <v>2111</v>
      </c>
      <c r="D1057">
        <f si="16" t="shared"/>
        <v>32</v>
      </c>
    </row>
    <row r="1058" spans="1:4" x14ac:dyDescent="0.2">
      <c r="A1058" t="s">
        <v>2112</v>
      </c>
      <c r="B1058" t="s">
        <v>2113</v>
      </c>
      <c r="D1058">
        <f si="16" t="shared"/>
        <v>32</v>
      </c>
    </row>
    <row r="1059" spans="1:4" x14ac:dyDescent="0.2">
      <c r="A1059" t="s">
        <v>2114</v>
      </c>
      <c r="B1059" t="s">
        <v>2115</v>
      </c>
      <c r="D1059">
        <f si="16" t="shared"/>
        <v>32</v>
      </c>
    </row>
    <row r="1060" spans="1:4" x14ac:dyDescent="0.2">
      <c r="A1060" t="s">
        <v>2116</v>
      </c>
      <c r="B1060" t="s">
        <v>2117</v>
      </c>
      <c r="D1060">
        <f si="16" t="shared"/>
        <v>32</v>
      </c>
    </row>
    <row r="1061" spans="1:4" x14ac:dyDescent="0.2">
      <c r="A1061" t="s">
        <v>2118</v>
      </c>
      <c r="B1061" t="s">
        <v>2119</v>
      </c>
      <c r="D1061">
        <f si="16" t="shared"/>
        <v>32</v>
      </c>
    </row>
    <row r="1062" spans="1:4" x14ac:dyDescent="0.2">
      <c r="A1062" t="s">
        <v>2120</v>
      </c>
      <c r="B1062" t="s">
        <v>2121</v>
      </c>
      <c r="D1062">
        <f si="16" t="shared"/>
        <v>32</v>
      </c>
    </row>
    <row r="1063" spans="1:4" x14ac:dyDescent="0.2">
      <c r="A1063" t="s">
        <v>2122</v>
      </c>
      <c r="B1063" t="s">
        <v>2123</v>
      </c>
      <c r="D1063">
        <f si="16" t="shared"/>
        <v>32</v>
      </c>
    </row>
    <row r="1064" spans="1:4" x14ac:dyDescent="0.2">
      <c r="A1064" t="s">
        <v>2135</v>
      </c>
      <c r="B1064" t="s">
        <v>2136</v>
      </c>
      <c r="D1064">
        <f si="16" t="shared"/>
        <v>35</v>
      </c>
    </row>
    <row r="1065" spans="1:4" x14ac:dyDescent="0.2">
      <c r="A1065" t="s">
        <v>2140</v>
      </c>
      <c r="B1065" t="s">
        <v>2141</v>
      </c>
      <c r="D1065">
        <f si="16" t="shared"/>
        <v>35</v>
      </c>
    </row>
    <row r="1066" spans="1:4" x14ac:dyDescent="0.2">
      <c r="A1066" t="s">
        <v>2143</v>
      </c>
      <c r="B1066" t="s">
        <v>2144</v>
      </c>
      <c r="D1066">
        <f si="16" t="shared"/>
        <v>35</v>
      </c>
    </row>
    <row r="1067" spans="1:4" x14ac:dyDescent="0.2">
      <c r="A1067" t="s">
        <v>2147</v>
      </c>
      <c r="B1067" t="s">
        <v>2148</v>
      </c>
      <c r="D1067">
        <f si="16" t="shared"/>
        <v>35</v>
      </c>
    </row>
    <row r="1068" spans="1:4" x14ac:dyDescent="0.2">
      <c r="A1068" t="s">
        <v>2152</v>
      </c>
      <c r="B1068" t="s">
        <v>2153</v>
      </c>
      <c r="D1068">
        <f si="16" t="shared"/>
        <v>35</v>
      </c>
    </row>
    <row r="1069" spans="1:4" x14ac:dyDescent="0.2">
      <c r="A1069" t="s">
        <v>2157</v>
      </c>
      <c r="B1069" t="s">
        <v>2158</v>
      </c>
      <c r="D1069">
        <f si="16" t="shared"/>
        <v>35</v>
      </c>
    </row>
    <row r="1070" spans="1:4" x14ac:dyDescent="0.2">
      <c r="A1070" t="s">
        <v>2163</v>
      </c>
      <c r="B1070" t="s">
        <v>2164</v>
      </c>
      <c r="D1070">
        <f si="16" t="shared"/>
        <v>35</v>
      </c>
    </row>
    <row r="1071" spans="1:4" x14ac:dyDescent="0.2">
      <c r="A1071" t="s">
        <v>2167</v>
      </c>
      <c r="B1071" t="s">
        <v>2168</v>
      </c>
      <c r="D1071">
        <f si="16" t="shared"/>
        <v>35</v>
      </c>
    </row>
    <row r="1072" spans="1:4" x14ac:dyDescent="0.2">
      <c r="A1072" t="s">
        <v>2170</v>
      </c>
      <c r="B1072" t="s">
        <v>2171</v>
      </c>
      <c r="D1072">
        <f si="16" t="shared"/>
        <v>35</v>
      </c>
    </row>
    <row r="1073" spans="1:4" x14ac:dyDescent="0.2">
      <c r="A1073" t="s">
        <v>2174</v>
      </c>
      <c r="B1073" t="s">
        <v>2175</v>
      </c>
      <c r="D1073">
        <f si="16" t="shared"/>
        <v>35</v>
      </c>
    </row>
    <row r="1074" spans="1:4" x14ac:dyDescent="0.2">
      <c r="A1074" t="s">
        <v>2178</v>
      </c>
      <c r="B1074" t="s">
        <v>2179</v>
      </c>
      <c r="D1074">
        <f si="16" t="shared"/>
        <v>35</v>
      </c>
    </row>
    <row r="1075" spans="1:4" x14ac:dyDescent="0.2">
      <c r="A1075" t="s">
        <v>2182</v>
      </c>
      <c r="B1075" t="s">
        <v>2183</v>
      </c>
      <c r="D1075">
        <f si="16" t="shared"/>
        <v>35</v>
      </c>
    </row>
    <row r="1076" spans="1:4" x14ac:dyDescent="0.2">
      <c r="A1076" t="s">
        <v>2186</v>
      </c>
      <c r="B1076" t="s">
        <v>2187</v>
      </c>
      <c r="D1076">
        <f si="16" t="shared"/>
        <v>35</v>
      </c>
    </row>
    <row r="1077" spans="1:4" x14ac:dyDescent="0.2">
      <c r="A1077" t="s">
        <v>2191</v>
      </c>
      <c r="B1077" t="s">
        <v>2192</v>
      </c>
      <c r="D1077">
        <f si="16" t="shared"/>
        <v>35</v>
      </c>
    </row>
    <row r="1078" spans="1:4" x14ac:dyDescent="0.2">
      <c r="A1078" t="s">
        <v>2196</v>
      </c>
      <c r="B1078" t="s">
        <v>2197</v>
      </c>
      <c r="D1078">
        <f si="16" t="shared"/>
        <v>35</v>
      </c>
    </row>
    <row r="1079" spans="1:4" x14ac:dyDescent="0.2">
      <c r="A1079" t="s">
        <v>2200</v>
      </c>
      <c r="B1079" t="s">
        <v>2201</v>
      </c>
      <c r="D1079">
        <f si="16" t="shared"/>
        <v>35</v>
      </c>
    </row>
    <row r="1080" spans="1:4" x14ac:dyDescent="0.2">
      <c r="A1080" t="s">
        <v>2205</v>
      </c>
      <c r="B1080" t="s">
        <v>2206</v>
      </c>
      <c r="D1080">
        <f si="16" t="shared"/>
        <v>35</v>
      </c>
    </row>
    <row r="1081" spans="1:4" x14ac:dyDescent="0.2">
      <c r="A1081" t="s">
        <v>2209</v>
      </c>
      <c r="B1081" t="s">
        <v>2210</v>
      </c>
      <c r="D1081">
        <f si="16" t="shared"/>
        <v>35</v>
      </c>
    </row>
    <row r="1082" spans="1:4" x14ac:dyDescent="0.2">
      <c r="A1082" t="s">
        <v>2213</v>
      </c>
      <c r="B1082" t="s">
        <v>2214</v>
      </c>
      <c r="D1082">
        <f si="16" t="shared"/>
        <v>35</v>
      </c>
    </row>
    <row r="1083" spans="1:4" x14ac:dyDescent="0.2">
      <c r="A1083" t="s">
        <v>2218</v>
      </c>
      <c r="B1083" t="s">
        <v>2219</v>
      </c>
      <c r="D1083">
        <f si="16" t="shared"/>
        <v>35</v>
      </c>
    </row>
    <row r="1084" spans="1:4" x14ac:dyDescent="0.2">
      <c r="A1084" t="s">
        <v>2222</v>
      </c>
      <c r="B1084" t="s">
        <v>2223</v>
      </c>
      <c r="D1084">
        <f si="16" t="shared"/>
        <v>35</v>
      </c>
    </row>
    <row r="1085" spans="1:4" x14ac:dyDescent="0.2">
      <c r="A1085" t="s">
        <v>2226</v>
      </c>
      <c r="B1085" t="s">
        <v>2227</v>
      </c>
      <c r="D1085">
        <f si="16" t="shared"/>
        <v>35</v>
      </c>
    </row>
    <row r="1086" spans="1:4" x14ac:dyDescent="0.2">
      <c r="A1086" t="s">
        <v>2228</v>
      </c>
      <c r="B1086" t="s">
        <v>2229</v>
      </c>
      <c r="D1086">
        <f si="16" t="shared"/>
        <v>35</v>
      </c>
    </row>
    <row r="1087" spans="1:4" x14ac:dyDescent="0.2">
      <c r="A1087" t="s">
        <v>2230</v>
      </c>
      <c r="B1087" t="s">
        <v>2231</v>
      </c>
      <c r="D1087">
        <f si="16" t="shared"/>
        <v>35</v>
      </c>
    </row>
    <row r="1088" spans="1:4" x14ac:dyDescent="0.2">
      <c r="A1088" t="s">
        <v>2235</v>
      </c>
      <c r="B1088" t="s">
        <v>2236</v>
      </c>
      <c r="D1088">
        <f si="16" t="shared"/>
        <v>35</v>
      </c>
    </row>
    <row r="1089" spans="1:4" x14ac:dyDescent="0.2">
      <c r="A1089" t="s">
        <v>2239</v>
      </c>
      <c r="B1089" t="s">
        <v>2240</v>
      </c>
      <c r="D1089">
        <f si="16" t="shared"/>
        <v>35</v>
      </c>
    </row>
    <row r="1090" spans="1:4" x14ac:dyDescent="0.2">
      <c r="A1090" t="s">
        <v>2243</v>
      </c>
      <c r="B1090" t="s">
        <v>2244</v>
      </c>
      <c r="D1090">
        <f si="16" t="shared"/>
        <v>35</v>
      </c>
    </row>
    <row r="1091" spans="1:4" x14ac:dyDescent="0.2">
      <c r="A1091" t="s">
        <v>2248</v>
      </c>
      <c r="B1091" t="s">
        <v>2249</v>
      </c>
      <c r="D1091">
        <f si="16" t="shared"/>
        <v>35</v>
      </c>
    </row>
    <row r="1092" spans="1:4" x14ac:dyDescent="0.2">
      <c r="A1092" t="s">
        <v>2252</v>
      </c>
      <c r="B1092" t="s">
        <v>2253</v>
      </c>
      <c r="D1092">
        <f si="16" t="shared"/>
        <v>35</v>
      </c>
    </row>
    <row r="1093" spans="1:4" x14ac:dyDescent="0.2">
      <c r="A1093" t="s">
        <v>2256</v>
      </c>
      <c r="B1093" t="s">
        <v>2257</v>
      </c>
      <c r="D1093">
        <f si="16" t="shared"/>
        <v>35</v>
      </c>
    </row>
    <row r="1094" spans="1:4" x14ac:dyDescent="0.2">
      <c r="A1094" t="s">
        <v>2260</v>
      </c>
      <c r="B1094" t="s">
        <v>2261</v>
      </c>
      <c r="D1094">
        <f si="16" t="shared"/>
        <v>35</v>
      </c>
    </row>
    <row r="1095" spans="1:4" x14ac:dyDescent="0.2">
      <c r="A1095" t="s">
        <v>2265</v>
      </c>
      <c r="B1095" t="s">
        <v>2266</v>
      </c>
      <c r="D1095">
        <f ref="D1095:D1158" si="17" t="shared">LEN(A1095)</f>
        <v>35</v>
      </c>
    </row>
    <row r="1096" spans="1:4" x14ac:dyDescent="0.2">
      <c r="A1096" t="s">
        <v>2267</v>
      </c>
      <c r="B1096" t="s">
        <v>2268</v>
      </c>
      <c r="D1096">
        <f si="17" t="shared"/>
        <v>35</v>
      </c>
    </row>
    <row r="1097" spans="1:4" x14ac:dyDescent="0.2">
      <c r="A1097" t="s">
        <v>2271</v>
      </c>
      <c r="B1097" t="s">
        <v>2272</v>
      </c>
      <c r="D1097">
        <f si="17" t="shared"/>
        <v>35</v>
      </c>
    </row>
    <row r="1098" spans="1:4" x14ac:dyDescent="0.2">
      <c r="A1098" t="s">
        <v>2273</v>
      </c>
      <c r="B1098" t="s">
        <v>2274</v>
      </c>
      <c r="D1098">
        <f si="17" t="shared"/>
        <v>35</v>
      </c>
    </row>
    <row r="1099" spans="1:4" x14ac:dyDescent="0.2">
      <c r="A1099" t="s">
        <v>2277</v>
      </c>
      <c r="B1099" t="s">
        <v>2278</v>
      </c>
      <c r="D1099">
        <f si="17" t="shared"/>
        <v>35</v>
      </c>
    </row>
    <row r="1100" spans="1:4" x14ac:dyDescent="0.2">
      <c r="A1100" t="s">
        <v>2282</v>
      </c>
      <c r="B1100" t="s">
        <v>2283</v>
      </c>
      <c r="D1100">
        <f si="17" t="shared"/>
        <v>35</v>
      </c>
    </row>
    <row r="1101" spans="1:4" x14ac:dyDescent="0.2">
      <c r="A1101" t="s">
        <v>2286</v>
      </c>
      <c r="B1101" t="s">
        <v>2287</v>
      </c>
      <c r="D1101">
        <f si="17" t="shared"/>
        <v>35</v>
      </c>
    </row>
    <row r="1102" spans="1:4" x14ac:dyDescent="0.2">
      <c r="A1102" t="s">
        <v>2290</v>
      </c>
      <c r="B1102" t="s">
        <v>2291</v>
      </c>
      <c r="D1102">
        <f si="17" t="shared"/>
        <v>35</v>
      </c>
    </row>
    <row r="1103" spans="1:4" x14ac:dyDescent="0.2">
      <c r="A1103" t="s">
        <v>2295</v>
      </c>
      <c r="B1103" t="s">
        <v>2296</v>
      </c>
      <c r="D1103">
        <f si="17" t="shared"/>
        <v>35</v>
      </c>
    </row>
    <row r="1104" spans="1:4" x14ac:dyDescent="0.2">
      <c r="A1104" t="s">
        <v>2300</v>
      </c>
      <c r="B1104" t="s">
        <v>2301</v>
      </c>
      <c r="D1104">
        <f si="17" t="shared"/>
        <v>35</v>
      </c>
    </row>
    <row r="1105" spans="1:4" x14ac:dyDescent="0.2">
      <c r="A1105" t="s">
        <v>2305</v>
      </c>
      <c r="B1105" t="s">
        <v>2306</v>
      </c>
      <c r="D1105">
        <f si="17" t="shared"/>
        <v>35</v>
      </c>
    </row>
    <row r="1106" spans="1:4" x14ac:dyDescent="0.2">
      <c r="A1106" t="s">
        <v>2310</v>
      </c>
      <c r="B1106" t="s">
        <v>2311</v>
      </c>
      <c r="D1106">
        <f si="17" t="shared"/>
        <v>35</v>
      </c>
    </row>
    <row r="1107" spans="1:4" x14ac:dyDescent="0.2">
      <c r="A1107" t="s">
        <v>2315</v>
      </c>
      <c r="B1107" t="s">
        <v>2316</v>
      </c>
      <c r="D1107">
        <f si="17" t="shared"/>
        <v>35</v>
      </c>
    </row>
    <row r="1108" spans="1:4" x14ac:dyDescent="0.2">
      <c r="A1108" t="s">
        <v>2319</v>
      </c>
      <c r="B1108" t="s">
        <v>2320</v>
      </c>
      <c r="D1108">
        <f si="17" t="shared"/>
        <v>35</v>
      </c>
    </row>
    <row r="1109" spans="1:4" x14ac:dyDescent="0.2">
      <c r="A1109" t="s">
        <v>2323</v>
      </c>
      <c r="B1109" t="s">
        <v>2324</v>
      </c>
      <c r="D1109">
        <f si="17" t="shared"/>
        <v>35</v>
      </c>
    </row>
    <row r="1110" spans="1:4" x14ac:dyDescent="0.2">
      <c r="A1110" t="s">
        <v>2328</v>
      </c>
      <c r="B1110" t="s">
        <v>2329</v>
      </c>
      <c r="D1110">
        <f si="17" t="shared"/>
        <v>35</v>
      </c>
    </row>
    <row r="1111" spans="1:4" x14ac:dyDescent="0.2">
      <c r="A1111" t="s">
        <v>2332</v>
      </c>
      <c r="B1111" t="s">
        <v>2333</v>
      </c>
      <c r="D1111">
        <f si="17" t="shared"/>
        <v>35</v>
      </c>
    </row>
    <row r="1112" spans="1:4" x14ac:dyDescent="0.2">
      <c r="A1112" t="s">
        <v>2336</v>
      </c>
      <c r="B1112" t="s">
        <v>2337</v>
      </c>
      <c r="D1112">
        <f si="17" t="shared"/>
        <v>35</v>
      </c>
    </row>
    <row r="1113" spans="1:4" x14ac:dyDescent="0.2">
      <c r="A1113" t="s">
        <v>2340</v>
      </c>
      <c r="B1113" t="s">
        <v>2341</v>
      </c>
      <c r="D1113">
        <f si="17" t="shared"/>
        <v>35</v>
      </c>
    </row>
    <row r="1114" spans="1:4" x14ac:dyDescent="0.2">
      <c r="A1114" t="s">
        <v>2342</v>
      </c>
      <c r="B1114" t="s">
        <v>2343</v>
      </c>
      <c r="D1114">
        <f si="17" t="shared"/>
        <v>35</v>
      </c>
    </row>
    <row r="1115" spans="1:4" x14ac:dyDescent="0.2">
      <c r="A1115" t="s">
        <v>2346</v>
      </c>
      <c r="B1115" t="s">
        <v>2347</v>
      </c>
      <c r="D1115">
        <f si="17" t="shared"/>
        <v>35</v>
      </c>
    </row>
    <row r="1116" spans="1:4" x14ac:dyDescent="0.2">
      <c r="A1116" t="s">
        <v>2350</v>
      </c>
      <c r="B1116" t="s">
        <v>2351</v>
      </c>
      <c r="D1116">
        <f si="17" t="shared"/>
        <v>35</v>
      </c>
    </row>
    <row r="1117" spans="1:4" x14ac:dyDescent="0.2">
      <c r="A1117" t="s">
        <v>2354</v>
      </c>
      <c r="B1117" t="s">
        <v>2355</v>
      </c>
      <c r="D1117">
        <f si="17" t="shared"/>
        <v>35</v>
      </c>
    </row>
    <row r="1118" spans="1:4" x14ac:dyDescent="0.2">
      <c r="A1118" t="s">
        <v>2358</v>
      </c>
      <c r="B1118" t="s">
        <v>2359</v>
      </c>
      <c r="D1118">
        <f si="17" t="shared"/>
        <v>35</v>
      </c>
    </row>
    <row r="1119" spans="1:4" x14ac:dyDescent="0.2">
      <c r="A1119" t="s">
        <v>2362</v>
      </c>
      <c r="B1119" t="s">
        <v>2363</v>
      </c>
      <c r="D1119">
        <f si="17" t="shared"/>
        <v>35</v>
      </c>
    </row>
    <row r="1120" spans="1:4" x14ac:dyDescent="0.2">
      <c r="A1120" t="s">
        <v>2366</v>
      </c>
      <c r="B1120" t="s">
        <v>2367</v>
      </c>
      <c r="D1120">
        <f si="17" t="shared"/>
        <v>35</v>
      </c>
    </row>
    <row r="1121" spans="1:4" x14ac:dyDescent="0.2">
      <c r="A1121" t="s">
        <v>2370</v>
      </c>
      <c r="B1121" t="s">
        <v>2371</v>
      </c>
      <c r="D1121">
        <f si="17" t="shared"/>
        <v>35</v>
      </c>
    </row>
    <row r="1122" spans="1:4" x14ac:dyDescent="0.2">
      <c r="A1122" t="s">
        <v>2372</v>
      </c>
      <c r="B1122" t="s">
        <v>2373</v>
      </c>
      <c r="D1122">
        <f si="17" t="shared"/>
        <v>35</v>
      </c>
    </row>
    <row r="1123" spans="1:4" x14ac:dyDescent="0.2">
      <c r="A1123" t="s">
        <v>2374</v>
      </c>
      <c r="B1123" t="s">
        <v>2375</v>
      </c>
      <c r="D1123">
        <f si="17" t="shared"/>
        <v>35</v>
      </c>
    </row>
    <row r="1124" spans="1:4" x14ac:dyDescent="0.2">
      <c r="A1124" t="s">
        <v>2378</v>
      </c>
      <c r="B1124" t="s">
        <v>2379</v>
      </c>
      <c r="D1124">
        <f si="17" t="shared"/>
        <v>35</v>
      </c>
    </row>
    <row r="1125" spans="1:4" x14ac:dyDescent="0.2">
      <c r="A1125" t="s">
        <v>2382</v>
      </c>
      <c r="B1125" t="s">
        <v>2383</v>
      </c>
      <c r="D1125">
        <f si="17" t="shared"/>
        <v>35</v>
      </c>
    </row>
    <row r="1126" spans="1:4" x14ac:dyDescent="0.2">
      <c r="A1126" t="s">
        <v>2386</v>
      </c>
      <c r="B1126" t="s">
        <v>2387</v>
      </c>
      <c r="D1126">
        <f si="17" t="shared"/>
        <v>35</v>
      </c>
    </row>
    <row r="1127" spans="1:4" x14ac:dyDescent="0.2">
      <c r="A1127" t="s">
        <v>2390</v>
      </c>
      <c r="B1127" t="s">
        <v>2391</v>
      </c>
      <c r="D1127">
        <f si="17" t="shared"/>
        <v>35</v>
      </c>
    </row>
    <row r="1128" spans="1:4" x14ac:dyDescent="0.2">
      <c r="A1128" t="s">
        <v>2396</v>
      </c>
      <c r="B1128" t="s">
        <v>2397</v>
      </c>
      <c r="D1128">
        <f si="17" t="shared"/>
        <v>35</v>
      </c>
    </row>
    <row r="1129" spans="1:4" x14ac:dyDescent="0.2">
      <c r="A1129" t="s">
        <v>2402</v>
      </c>
      <c r="B1129" t="s">
        <v>2403</v>
      </c>
      <c r="D1129">
        <f si="17" t="shared"/>
        <v>35</v>
      </c>
    </row>
    <row r="1130" spans="1:4" x14ac:dyDescent="0.2">
      <c r="A1130" t="s">
        <v>2407</v>
      </c>
      <c r="B1130" t="s">
        <v>2408</v>
      </c>
      <c r="D1130">
        <f si="17" t="shared"/>
        <v>35</v>
      </c>
    </row>
    <row r="1131" spans="1:4" x14ac:dyDescent="0.2">
      <c r="A1131" t="s">
        <v>2412</v>
      </c>
      <c r="B1131" t="s">
        <v>2413</v>
      </c>
      <c r="D1131">
        <f si="17" t="shared"/>
        <v>35</v>
      </c>
    </row>
    <row r="1132" spans="1:4" x14ac:dyDescent="0.2">
      <c r="A1132" t="s">
        <v>2414</v>
      </c>
      <c r="B1132" t="s">
        <v>2415</v>
      </c>
      <c r="D1132">
        <f si="17" t="shared"/>
        <v>35</v>
      </c>
    </row>
    <row r="1133" spans="1:4" x14ac:dyDescent="0.2">
      <c r="A1133" t="s">
        <v>2416</v>
      </c>
      <c r="B1133" t="s">
        <v>2417</v>
      </c>
      <c r="D1133">
        <f si="17" t="shared"/>
        <v>35</v>
      </c>
    </row>
    <row r="1134" spans="1:4" x14ac:dyDescent="0.2">
      <c r="A1134" t="s">
        <v>2418</v>
      </c>
      <c r="B1134" t="s">
        <v>2419</v>
      </c>
      <c r="D1134">
        <f si="17" t="shared"/>
        <v>35</v>
      </c>
    </row>
    <row r="1135" spans="1:4" x14ac:dyDescent="0.2">
      <c r="A1135" t="s">
        <v>2420</v>
      </c>
      <c r="B1135" t="s">
        <v>2421</v>
      </c>
      <c r="D1135">
        <f si="17" t="shared"/>
        <v>35</v>
      </c>
    </row>
    <row r="1136" spans="1:4" x14ac:dyDescent="0.2">
      <c r="A1136" t="s">
        <v>2422</v>
      </c>
      <c r="B1136" t="s">
        <v>2423</v>
      </c>
      <c r="D1136">
        <f si="17" t="shared"/>
        <v>35</v>
      </c>
    </row>
    <row r="1137" spans="1:4" x14ac:dyDescent="0.2">
      <c r="A1137" t="s">
        <v>2424</v>
      </c>
      <c r="B1137" t="s">
        <v>2425</v>
      </c>
      <c r="D1137">
        <f si="17" t="shared"/>
        <v>35</v>
      </c>
    </row>
    <row r="1138" spans="1:4" x14ac:dyDescent="0.2">
      <c r="A1138" t="s">
        <v>2426</v>
      </c>
      <c r="B1138" t="s">
        <v>2427</v>
      </c>
      <c r="D1138">
        <f si="17" t="shared"/>
        <v>35</v>
      </c>
    </row>
    <row r="1139" spans="1:4" x14ac:dyDescent="0.2">
      <c r="A1139" t="s">
        <v>2428</v>
      </c>
      <c r="B1139" t="s">
        <v>2429</v>
      </c>
      <c r="D1139">
        <f si="17" t="shared"/>
        <v>35</v>
      </c>
    </row>
    <row r="1140" spans="1:4" x14ac:dyDescent="0.2">
      <c r="A1140" t="s">
        <v>2430</v>
      </c>
      <c r="B1140" t="s">
        <v>2431</v>
      </c>
      <c r="D1140">
        <f si="17" t="shared"/>
        <v>35</v>
      </c>
    </row>
    <row r="1141" spans="1:4" x14ac:dyDescent="0.2">
      <c r="A1141" t="s">
        <v>2432</v>
      </c>
      <c r="B1141" t="s">
        <v>2433</v>
      </c>
      <c r="D1141">
        <f si="17" t="shared"/>
        <v>35</v>
      </c>
    </row>
    <row r="1142" spans="1:4" x14ac:dyDescent="0.2">
      <c r="A1142" t="s">
        <v>2434</v>
      </c>
      <c r="B1142" t="s">
        <v>2435</v>
      </c>
      <c r="D1142">
        <f si="17" t="shared"/>
        <v>35</v>
      </c>
    </row>
    <row r="1143" spans="1:4" x14ac:dyDescent="0.2">
      <c r="A1143" t="s">
        <v>2436</v>
      </c>
      <c r="B1143" t="s">
        <v>2437</v>
      </c>
      <c r="D1143">
        <f si="17" t="shared"/>
        <v>35</v>
      </c>
    </row>
    <row r="1144" spans="1:4" x14ac:dyDescent="0.2">
      <c r="A1144" t="s">
        <v>2438</v>
      </c>
      <c r="B1144" t="s">
        <v>2439</v>
      </c>
      <c r="D1144">
        <f si="17" t="shared"/>
        <v>35</v>
      </c>
    </row>
    <row r="1145" spans="1:4" x14ac:dyDescent="0.2">
      <c r="A1145" t="s">
        <v>2440</v>
      </c>
      <c r="B1145" t="s">
        <v>2441</v>
      </c>
      <c r="D1145">
        <f si="17" t="shared"/>
        <v>35</v>
      </c>
    </row>
    <row r="1146" spans="1:4" x14ac:dyDescent="0.2">
      <c r="A1146" t="s">
        <v>2442</v>
      </c>
      <c r="B1146" t="s">
        <v>2443</v>
      </c>
      <c r="D1146">
        <f si="17" t="shared"/>
        <v>35</v>
      </c>
    </row>
    <row r="1147" spans="1:4" x14ac:dyDescent="0.2">
      <c r="A1147" t="s">
        <v>2444</v>
      </c>
      <c r="B1147" t="s">
        <v>2445</v>
      </c>
      <c r="D1147">
        <f si="17" t="shared"/>
        <v>35</v>
      </c>
    </row>
    <row r="1148" spans="1:4" x14ac:dyDescent="0.2">
      <c r="A1148" t="s">
        <v>2446</v>
      </c>
      <c r="B1148" t="s">
        <v>2447</v>
      </c>
      <c r="D1148">
        <f si="17" t="shared"/>
        <v>35</v>
      </c>
    </row>
    <row r="1149" spans="1:4" x14ac:dyDescent="0.2">
      <c r="A1149" t="s">
        <v>2448</v>
      </c>
      <c r="B1149" t="s">
        <v>2449</v>
      </c>
      <c r="D1149">
        <f si="17" t="shared"/>
        <v>35</v>
      </c>
    </row>
    <row r="1150" spans="1:4" x14ac:dyDescent="0.2">
      <c r="A1150" t="s">
        <v>2450</v>
      </c>
      <c r="B1150" t="s">
        <v>2451</v>
      </c>
      <c r="D1150">
        <f si="17" t="shared"/>
        <v>35</v>
      </c>
    </row>
    <row r="1151" spans="1:4" x14ac:dyDescent="0.2">
      <c r="A1151" t="s">
        <v>2452</v>
      </c>
      <c r="B1151" t="s">
        <v>2453</v>
      </c>
      <c r="D1151">
        <f si="17" t="shared"/>
        <v>35</v>
      </c>
    </row>
    <row r="1152" spans="1:4" x14ac:dyDescent="0.2">
      <c r="A1152" t="s">
        <v>2454</v>
      </c>
      <c r="B1152" t="s">
        <v>2455</v>
      </c>
      <c r="D1152">
        <f si="17" t="shared"/>
        <v>35</v>
      </c>
    </row>
    <row r="1153" spans="1:4" x14ac:dyDescent="0.2">
      <c r="A1153" t="s">
        <v>2456</v>
      </c>
      <c r="B1153" t="s">
        <v>2457</v>
      </c>
      <c r="D1153">
        <f si="17" t="shared"/>
        <v>35</v>
      </c>
    </row>
    <row r="1154" spans="1:4" x14ac:dyDescent="0.2">
      <c r="A1154" t="s">
        <v>2458</v>
      </c>
      <c r="B1154" t="s">
        <v>2459</v>
      </c>
      <c r="D1154">
        <f si="17" t="shared"/>
        <v>35</v>
      </c>
    </row>
    <row r="1155" spans="1:4" x14ac:dyDescent="0.2">
      <c r="A1155" t="s">
        <v>2460</v>
      </c>
      <c r="B1155" t="s">
        <v>2461</v>
      </c>
      <c r="D1155">
        <f si="17" t="shared"/>
        <v>35</v>
      </c>
    </row>
    <row r="1156" spans="1:4" x14ac:dyDescent="0.2">
      <c r="A1156" t="s">
        <v>2464</v>
      </c>
      <c r="B1156" t="s">
        <v>2465</v>
      </c>
      <c r="D1156">
        <f si="17" t="shared"/>
        <v>35</v>
      </c>
    </row>
    <row r="1157" spans="1:4" x14ac:dyDescent="0.2">
      <c r="A1157" t="s">
        <v>2468</v>
      </c>
      <c r="B1157" t="s">
        <v>2469</v>
      </c>
      <c r="D1157">
        <f si="17" t="shared"/>
        <v>35</v>
      </c>
    </row>
    <row r="1158" spans="1:4" x14ac:dyDescent="0.2">
      <c r="A1158" t="s">
        <v>2474</v>
      </c>
      <c r="B1158" t="s">
        <v>2475</v>
      </c>
      <c r="D1158">
        <f si="17" t="shared"/>
        <v>35</v>
      </c>
    </row>
    <row r="1159" spans="1:4" x14ac:dyDescent="0.2">
      <c r="A1159" t="s">
        <v>2479</v>
      </c>
      <c r="B1159" t="s">
        <v>2480</v>
      </c>
      <c r="D1159">
        <f ref="D1159:D1222" si="18" t="shared">LEN(A1159)</f>
        <v>35</v>
      </c>
    </row>
    <row r="1160" spans="1:4" x14ac:dyDescent="0.2">
      <c r="A1160" t="s">
        <v>2483</v>
      </c>
      <c r="B1160" t="s">
        <v>2484</v>
      </c>
      <c r="D1160">
        <f si="18" t="shared"/>
        <v>35</v>
      </c>
    </row>
    <row r="1161" spans="1:4" x14ac:dyDescent="0.2">
      <c r="A1161" t="s">
        <v>2487</v>
      </c>
      <c r="B1161" t="s">
        <v>2488</v>
      </c>
      <c r="D1161">
        <f si="18" t="shared"/>
        <v>35</v>
      </c>
    </row>
    <row r="1162" spans="1:4" x14ac:dyDescent="0.2">
      <c r="A1162" t="s">
        <v>2491</v>
      </c>
      <c r="B1162" t="s">
        <v>2492</v>
      </c>
      <c r="D1162">
        <f si="18" t="shared"/>
        <v>35</v>
      </c>
    </row>
    <row r="1163" spans="1:4" x14ac:dyDescent="0.2">
      <c r="A1163" t="s">
        <v>2495</v>
      </c>
      <c r="B1163" t="s">
        <v>2496</v>
      </c>
      <c r="D1163">
        <f si="18" t="shared"/>
        <v>35</v>
      </c>
    </row>
    <row r="1164" spans="1:4" x14ac:dyDescent="0.2">
      <c r="A1164" t="s">
        <v>2497</v>
      </c>
      <c r="B1164" t="s">
        <v>2498</v>
      </c>
      <c r="D1164">
        <f si="18" t="shared"/>
        <v>35</v>
      </c>
    </row>
    <row r="1165" spans="1:4" x14ac:dyDescent="0.2">
      <c r="A1165" t="s">
        <v>2501</v>
      </c>
      <c r="B1165" t="s">
        <v>2502</v>
      </c>
      <c r="D1165">
        <f si="18" t="shared"/>
        <v>35</v>
      </c>
    </row>
    <row r="1166" spans="1:4" x14ac:dyDescent="0.2">
      <c r="A1166" t="s">
        <v>2503</v>
      </c>
      <c r="B1166" t="s">
        <v>2504</v>
      </c>
      <c r="D1166">
        <f si="18" t="shared"/>
        <v>35</v>
      </c>
    </row>
    <row r="1167" spans="1:4" x14ac:dyDescent="0.2">
      <c r="A1167" t="s">
        <v>2507</v>
      </c>
      <c r="B1167" t="s">
        <v>2508</v>
      </c>
      <c r="D1167">
        <f si="18" t="shared"/>
        <v>35</v>
      </c>
    </row>
    <row r="1168" spans="1:4" x14ac:dyDescent="0.2">
      <c r="A1168" t="s">
        <v>2512</v>
      </c>
      <c r="B1168" t="s">
        <v>2513</v>
      </c>
      <c r="D1168">
        <f si="18" t="shared"/>
        <v>35</v>
      </c>
    </row>
    <row r="1169" spans="1:4" x14ac:dyDescent="0.2">
      <c r="A1169" t="s">
        <v>2517</v>
      </c>
      <c r="B1169" t="s">
        <v>2518</v>
      </c>
      <c r="D1169">
        <f si="18" t="shared"/>
        <v>35</v>
      </c>
    </row>
    <row r="1170" spans="1:4" x14ac:dyDescent="0.2">
      <c r="A1170" t="s">
        <v>2520</v>
      </c>
      <c r="B1170" t="s">
        <v>2521</v>
      </c>
      <c r="D1170">
        <f si="18" t="shared"/>
        <v>35</v>
      </c>
    </row>
    <row r="1171" spans="1:4" x14ac:dyDescent="0.2">
      <c r="A1171" t="s">
        <v>2525</v>
      </c>
      <c r="B1171" t="s">
        <v>2526</v>
      </c>
      <c r="D1171">
        <f si="18" t="shared"/>
        <v>35</v>
      </c>
    </row>
    <row r="1172" spans="1:4" x14ac:dyDescent="0.2">
      <c r="A1172" t="s">
        <v>2529</v>
      </c>
      <c r="B1172" t="s">
        <v>2530</v>
      </c>
      <c r="D1172">
        <f si="18" t="shared"/>
        <v>35</v>
      </c>
    </row>
    <row r="1173" spans="1:4" x14ac:dyDescent="0.2">
      <c r="A1173" t="s">
        <v>2534</v>
      </c>
      <c r="B1173" t="s">
        <v>2535</v>
      </c>
      <c r="D1173">
        <f si="18" t="shared"/>
        <v>35</v>
      </c>
    </row>
    <row r="1174" spans="1:4" x14ac:dyDescent="0.2">
      <c r="A1174" t="s">
        <v>2538</v>
      </c>
      <c r="B1174" t="s">
        <v>2539</v>
      </c>
      <c r="D1174">
        <f si="18" t="shared"/>
        <v>35</v>
      </c>
    </row>
    <row r="1175" spans="1:4" x14ac:dyDescent="0.2">
      <c r="A1175" t="s">
        <v>2543</v>
      </c>
      <c r="B1175" t="s">
        <v>2544</v>
      </c>
      <c r="D1175">
        <f si="18" t="shared"/>
        <v>35</v>
      </c>
    </row>
    <row r="1176" spans="1:4" x14ac:dyDescent="0.2">
      <c r="A1176" t="s">
        <v>2547</v>
      </c>
      <c r="B1176" t="s">
        <v>2548</v>
      </c>
      <c r="D1176">
        <f si="18" t="shared"/>
        <v>35</v>
      </c>
    </row>
    <row r="1177" spans="1:4" x14ac:dyDescent="0.2">
      <c r="A1177" t="s">
        <v>2551</v>
      </c>
      <c r="B1177" t="s">
        <v>2552</v>
      </c>
      <c r="D1177">
        <f si="18" t="shared"/>
        <v>35</v>
      </c>
    </row>
    <row r="1178" spans="1:4" x14ac:dyDescent="0.2">
      <c r="A1178" t="s">
        <v>2555</v>
      </c>
      <c r="B1178" t="s">
        <v>2556</v>
      </c>
      <c r="D1178">
        <f si="18" t="shared"/>
        <v>35</v>
      </c>
    </row>
    <row r="1179" spans="1:4" x14ac:dyDescent="0.2">
      <c r="A1179" t="s">
        <v>2559</v>
      </c>
      <c r="B1179" t="s">
        <v>2560</v>
      </c>
      <c r="D1179">
        <f si="18" t="shared"/>
        <v>35</v>
      </c>
    </row>
    <row r="1180" spans="1:4" x14ac:dyDescent="0.2">
      <c r="A1180" t="s">
        <v>2563</v>
      </c>
      <c r="B1180" t="s">
        <v>2564</v>
      </c>
      <c r="D1180">
        <f si="18" t="shared"/>
        <v>35</v>
      </c>
    </row>
    <row r="1181" spans="1:4" x14ac:dyDescent="0.2">
      <c r="A1181" t="s">
        <v>2567</v>
      </c>
      <c r="B1181" t="s">
        <v>2568</v>
      </c>
      <c r="D1181">
        <f si="18" t="shared"/>
        <v>35</v>
      </c>
    </row>
    <row r="1182" spans="1:4" x14ac:dyDescent="0.2">
      <c r="A1182" t="s">
        <v>2572</v>
      </c>
      <c r="B1182" t="s">
        <v>2573</v>
      </c>
      <c r="D1182">
        <f si="18" t="shared"/>
        <v>35</v>
      </c>
    </row>
    <row r="1183" spans="1:4" x14ac:dyDescent="0.2">
      <c r="A1183" t="s">
        <v>2577</v>
      </c>
      <c r="B1183" t="s">
        <v>2578</v>
      </c>
      <c r="D1183">
        <f si="18" t="shared"/>
        <v>35</v>
      </c>
    </row>
    <row r="1184" spans="1:4" x14ac:dyDescent="0.2">
      <c r="A1184" t="s">
        <v>2579</v>
      </c>
      <c r="B1184" t="s">
        <v>2580</v>
      </c>
      <c r="D1184">
        <f si="18" t="shared"/>
        <v>35</v>
      </c>
    </row>
    <row r="1185" spans="1:4" x14ac:dyDescent="0.2">
      <c r="A1185" t="s">
        <v>2581</v>
      </c>
      <c r="B1185" t="s">
        <v>2582</v>
      </c>
      <c r="D1185">
        <f si="18" t="shared"/>
        <v>35</v>
      </c>
    </row>
    <row r="1186" spans="1:4" x14ac:dyDescent="0.2">
      <c r="A1186" t="s">
        <v>2586</v>
      </c>
      <c r="B1186" t="s">
        <v>2587</v>
      </c>
      <c r="D1186">
        <f si="18" t="shared"/>
        <v>35</v>
      </c>
    </row>
    <row r="1187" spans="1:4" x14ac:dyDescent="0.2">
      <c r="A1187" t="s">
        <v>2590</v>
      </c>
      <c r="B1187" t="s">
        <v>2591</v>
      </c>
      <c r="D1187">
        <f si="18" t="shared"/>
        <v>35</v>
      </c>
    </row>
    <row r="1188" spans="1:4" x14ac:dyDescent="0.2">
      <c r="A1188" t="s">
        <v>2594</v>
      </c>
      <c r="B1188" t="s">
        <v>2595</v>
      </c>
      <c r="D1188">
        <f si="18" t="shared"/>
        <v>35</v>
      </c>
    </row>
    <row r="1189" spans="1:4" x14ac:dyDescent="0.2">
      <c r="A1189" t="s">
        <v>2599</v>
      </c>
      <c r="B1189" t="s">
        <v>2600</v>
      </c>
      <c r="D1189">
        <f si="18" t="shared"/>
        <v>35</v>
      </c>
    </row>
    <row r="1190" spans="1:4" x14ac:dyDescent="0.2">
      <c r="A1190" t="s">
        <v>2604</v>
      </c>
      <c r="B1190" t="s">
        <v>2605</v>
      </c>
      <c r="D1190">
        <f si="18" t="shared"/>
        <v>35</v>
      </c>
    </row>
    <row r="1191" spans="1:4" x14ac:dyDescent="0.2">
      <c r="A1191" t="s">
        <v>2609</v>
      </c>
      <c r="B1191" t="s">
        <v>2610</v>
      </c>
      <c r="D1191">
        <f si="18" t="shared"/>
        <v>35</v>
      </c>
    </row>
    <row r="1192" spans="1:4" x14ac:dyDescent="0.2">
      <c r="A1192" t="s">
        <v>2613</v>
      </c>
      <c r="B1192" t="s">
        <v>2614</v>
      </c>
      <c r="D1192">
        <f si="18" t="shared"/>
        <v>35</v>
      </c>
    </row>
    <row r="1193" spans="1:4" x14ac:dyDescent="0.2">
      <c r="A1193" t="s">
        <v>2617</v>
      </c>
      <c r="B1193" t="s">
        <v>2618</v>
      </c>
      <c r="D1193">
        <f si="18" t="shared"/>
        <v>35</v>
      </c>
    </row>
    <row r="1194" spans="1:4" x14ac:dyDescent="0.2">
      <c r="A1194" t="s">
        <v>2621</v>
      </c>
      <c r="B1194" t="s">
        <v>2622</v>
      </c>
      <c r="D1194">
        <f si="18" t="shared"/>
        <v>35</v>
      </c>
    </row>
    <row r="1195" spans="1:4" x14ac:dyDescent="0.2">
      <c r="A1195" t="s">
        <v>2625</v>
      </c>
      <c r="B1195" t="s">
        <v>2626</v>
      </c>
      <c r="D1195">
        <f si="18" t="shared"/>
        <v>35</v>
      </c>
    </row>
    <row r="1196" spans="1:4" x14ac:dyDescent="0.2">
      <c r="A1196" t="s">
        <v>2627</v>
      </c>
      <c r="B1196" t="s">
        <v>2628</v>
      </c>
      <c r="D1196">
        <f si="18" t="shared"/>
        <v>35</v>
      </c>
    </row>
    <row r="1197" spans="1:4" x14ac:dyDescent="0.2">
      <c r="A1197" t="s">
        <v>2631</v>
      </c>
      <c r="B1197" t="s">
        <v>2632</v>
      </c>
      <c r="D1197">
        <f si="18" t="shared"/>
        <v>35</v>
      </c>
    </row>
    <row r="1198" spans="1:4" x14ac:dyDescent="0.2">
      <c r="A1198" t="s">
        <v>2633</v>
      </c>
      <c r="B1198" t="s">
        <v>2634</v>
      </c>
      <c r="D1198">
        <f si="18" t="shared"/>
        <v>35</v>
      </c>
    </row>
    <row r="1199" spans="1:4" x14ac:dyDescent="0.2">
      <c r="A1199" t="s">
        <v>2637</v>
      </c>
      <c r="B1199" t="s">
        <v>2638</v>
      </c>
      <c r="D1199">
        <f si="18" t="shared"/>
        <v>35</v>
      </c>
    </row>
    <row r="1200" spans="1:4" x14ac:dyDescent="0.2">
      <c r="A1200" t="s">
        <v>2641</v>
      </c>
      <c r="B1200" t="s">
        <v>2642</v>
      </c>
      <c r="D1200">
        <f si="18" t="shared"/>
        <v>35</v>
      </c>
    </row>
    <row r="1201" spans="1:4" x14ac:dyDescent="0.2">
      <c r="A1201" t="s">
        <v>2646</v>
      </c>
      <c r="B1201" t="s">
        <v>2647</v>
      </c>
      <c r="D1201">
        <f si="18" t="shared"/>
        <v>35</v>
      </c>
    </row>
    <row r="1202" spans="1:4" x14ac:dyDescent="0.2">
      <c r="A1202" t="s">
        <v>2650</v>
      </c>
      <c r="B1202" t="s">
        <v>2651</v>
      </c>
      <c r="D1202">
        <f si="18" t="shared"/>
        <v>35</v>
      </c>
    </row>
    <row r="1203" spans="1:4" x14ac:dyDescent="0.2">
      <c r="A1203" t="s">
        <v>2654</v>
      </c>
      <c r="B1203" t="s">
        <v>2655</v>
      </c>
      <c r="D1203">
        <f si="18" t="shared"/>
        <v>35</v>
      </c>
    </row>
    <row r="1204" spans="1:4" x14ac:dyDescent="0.2">
      <c r="A1204" t="s">
        <v>2659</v>
      </c>
      <c r="B1204" t="s">
        <v>2660</v>
      </c>
      <c r="D1204">
        <f si="18" t="shared"/>
        <v>35</v>
      </c>
    </row>
    <row r="1205" spans="1:4" x14ac:dyDescent="0.2">
      <c r="A1205" t="s">
        <v>2664</v>
      </c>
      <c r="B1205" t="s">
        <v>2665</v>
      </c>
      <c r="D1205">
        <f si="18" t="shared"/>
        <v>35</v>
      </c>
    </row>
    <row r="1206" spans="1:4" x14ac:dyDescent="0.2">
      <c r="A1206" t="s">
        <v>2668</v>
      </c>
      <c r="B1206" t="s">
        <v>2669</v>
      </c>
      <c r="D1206">
        <f si="18" t="shared"/>
        <v>35</v>
      </c>
    </row>
    <row r="1207" spans="1:4" x14ac:dyDescent="0.2">
      <c r="A1207" t="s">
        <v>2673</v>
      </c>
      <c r="B1207" t="s">
        <v>2674</v>
      </c>
      <c r="D1207">
        <f si="18" t="shared"/>
        <v>35</v>
      </c>
    </row>
    <row r="1208" spans="1:4" x14ac:dyDescent="0.2">
      <c r="A1208" t="s">
        <v>2677</v>
      </c>
      <c r="B1208" t="s">
        <v>2678</v>
      </c>
      <c r="D1208">
        <f si="18" t="shared"/>
        <v>35</v>
      </c>
    </row>
    <row r="1209" spans="1:4" x14ac:dyDescent="0.2">
      <c r="A1209" t="s">
        <v>2681</v>
      </c>
      <c r="B1209" t="s">
        <v>2682</v>
      </c>
      <c r="D1209">
        <f si="18" t="shared"/>
        <v>35</v>
      </c>
    </row>
    <row r="1210" spans="1:4" x14ac:dyDescent="0.2">
      <c r="A1210" t="s">
        <v>2685</v>
      </c>
      <c r="B1210" t="s">
        <v>2686</v>
      </c>
      <c r="D1210">
        <f si="18" t="shared"/>
        <v>35</v>
      </c>
    </row>
    <row r="1211" spans="1:4" x14ac:dyDescent="0.2">
      <c r="A1211" t="s">
        <v>2689</v>
      </c>
      <c r="B1211" t="s">
        <v>2690</v>
      </c>
      <c r="D1211">
        <f si="18" t="shared"/>
        <v>35</v>
      </c>
    </row>
    <row r="1212" spans="1:4" x14ac:dyDescent="0.2">
      <c r="A1212" t="s">
        <v>2693</v>
      </c>
      <c r="B1212" t="s">
        <v>2694</v>
      </c>
      <c r="D1212">
        <f si="18" t="shared"/>
        <v>35</v>
      </c>
    </row>
    <row r="1213" spans="1:4" x14ac:dyDescent="0.2">
      <c r="A1213" t="s">
        <v>2697</v>
      </c>
      <c r="B1213" t="s">
        <v>2698</v>
      </c>
      <c r="D1213">
        <f si="18" t="shared"/>
        <v>35</v>
      </c>
    </row>
    <row r="1214" spans="1:4" x14ac:dyDescent="0.2">
      <c r="A1214" t="s">
        <v>2702</v>
      </c>
      <c r="B1214" t="s">
        <v>2703</v>
      </c>
      <c r="D1214">
        <f si="18" t="shared"/>
        <v>35</v>
      </c>
    </row>
    <row r="1215" spans="1:4" x14ac:dyDescent="0.2">
      <c r="A1215" t="s">
        <v>2707</v>
      </c>
      <c r="B1215" t="s">
        <v>2708</v>
      </c>
      <c r="D1215">
        <f si="18" t="shared"/>
        <v>35</v>
      </c>
    </row>
    <row r="1216" spans="1:4" x14ac:dyDescent="0.2">
      <c r="A1216" t="s">
        <v>2709</v>
      </c>
      <c r="B1216" t="s">
        <v>2710</v>
      </c>
      <c r="D1216">
        <f si="18" t="shared"/>
        <v>35</v>
      </c>
    </row>
    <row r="1217" spans="1:4" x14ac:dyDescent="0.2">
      <c r="A1217" t="s">
        <v>2716</v>
      </c>
      <c r="B1217" t="s">
        <v>2717</v>
      </c>
      <c r="D1217">
        <f si="18" t="shared"/>
        <v>35</v>
      </c>
    </row>
    <row r="1218" spans="1:4" x14ac:dyDescent="0.2">
      <c r="A1218" t="s">
        <v>2720</v>
      </c>
      <c r="B1218" t="s">
        <v>2721</v>
      </c>
      <c r="D1218">
        <f si="18" t="shared"/>
        <v>35</v>
      </c>
    </row>
    <row r="1219" spans="1:4" x14ac:dyDescent="0.2">
      <c r="A1219" t="s">
        <v>2725</v>
      </c>
      <c r="B1219" t="s">
        <v>2726</v>
      </c>
      <c r="D1219">
        <f si="18" t="shared"/>
        <v>35</v>
      </c>
    </row>
    <row r="1220" spans="1:4" x14ac:dyDescent="0.2">
      <c r="A1220" t="s">
        <v>2729</v>
      </c>
      <c r="B1220" t="s">
        <v>2730</v>
      </c>
      <c r="D1220">
        <f si="18" t="shared"/>
        <v>35</v>
      </c>
    </row>
    <row r="1221" spans="1:4" x14ac:dyDescent="0.2">
      <c r="A1221" t="s">
        <v>2733</v>
      </c>
      <c r="B1221" t="s">
        <v>2734</v>
      </c>
      <c r="D1221">
        <f si="18" t="shared"/>
        <v>35</v>
      </c>
    </row>
    <row r="1222" spans="1:4" x14ac:dyDescent="0.2">
      <c r="A1222" t="s">
        <v>2737</v>
      </c>
      <c r="B1222" t="s">
        <v>2738</v>
      </c>
      <c r="D1222">
        <f si="18" t="shared"/>
        <v>35</v>
      </c>
    </row>
    <row r="1223" spans="1:4" x14ac:dyDescent="0.2">
      <c r="A1223" t="s">
        <v>2741</v>
      </c>
      <c r="B1223" t="s">
        <v>2742</v>
      </c>
      <c r="D1223">
        <f ref="D1223:D1286" si="19" t="shared">LEN(A1223)</f>
        <v>35</v>
      </c>
    </row>
    <row r="1224" spans="1:4" x14ac:dyDescent="0.2">
      <c r="A1224" t="s">
        <v>2743</v>
      </c>
      <c r="B1224" t="s">
        <v>2744</v>
      </c>
      <c r="D1224">
        <f si="19" t="shared"/>
        <v>35</v>
      </c>
    </row>
    <row r="1225" spans="1:4" x14ac:dyDescent="0.2">
      <c r="A1225" t="s">
        <v>2747</v>
      </c>
      <c r="B1225" t="s">
        <v>2748</v>
      </c>
      <c r="D1225">
        <f si="19" t="shared"/>
        <v>35</v>
      </c>
    </row>
    <row r="1226" spans="1:4" x14ac:dyDescent="0.2">
      <c r="A1226" t="s">
        <v>2749</v>
      </c>
      <c r="B1226" t="s">
        <v>2750</v>
      </c>
      <c r="D1226">
        <f si="19" t="shared"/>
        <v>35</v>
      </c>
    </row>
    <row r="1227" spans="1:4" x14ac:dyDescent="0.2">
      <c r="A1227" t="s">
        <v>2753</v>
      </c>
      <c r="B1227" t="s">
        <v>2754</v>
      </c>
      <c r="D1227">
        <f si="19" t="shared"/>
        <v>35</v>
      </c>
    </row>
    <row r="1228" spans="1:4" x14ac:dyDescent="0.2">
      <c r="A1228" t="s">
        <v>2757</v>
      </c>
      <c r="B1228" t="s">
        <v>2758</v>
      </c>
      <c r="D1228">
        <f si="19" t="shared"/>
        <v>35</v>
      </c>
    </row>
    <row r="1229" spans="1:4" x14ac:dyDescent="0.2">
      <c r="A1229" t="s">
        <v>2761</v>
      </c>
      <c r="B1229" t="s">
        <v>2762</v>
      </c>
      <c r="D1229">
        <f si="19" t="shared"/>
        <v>35</v>
      </c>
    </row>
    <row r="1230" spans="1:4" x14ac:dyDescent="0.2">
      <c r="A1230" t="s">
        <v>2764</v>
      </c>
      <c r="B1230" t="s">
        <v>2765</v>
      </c>
      <c r="D1230">
        <f si="19" t="shared"/>
        <v>35</v>
      </c>
    </row>
    <row r="1231" spans="1:4" x14ac:dyDescent="0.2">
      <c r="A1231" t="s">
        <v>2769</v>
      </c>
      <c r="B1231" t="s">
        <v>2770</v>
      </c>
      <c r="D1231">
        <f si="19" t="shared"/>
        <v>35</v>
      </c>
    </row>
    <row r="1232" spans="1:4" x14ac:dyDescent="0.2">
      <c r="A1232" t="s">
        <v>2774</v>
      </c>
      <c r="B1232" t="s">
        <v>2775</v>
      </c>
      <c r="D1232">
        <f si="19" t="shared"/>
        <v>35</v>
      </c>
    </row>
    <row r="1233" spans="1:4" x14ac:dyDescent="0.2">
      <c r="A1233" t="s">
        <v>2776</v>
      </c>
      <c r="B1233" t="s">
        <v>2777</v>
      </c>
      <c r="D1233">
        <f si="19" t="shared"/>
        <v>35</v>
      </c>
    </row>
    <row r="1234" spans="1:4" x14ac:dyDescent="0.2">
      <c r="A1234" t="s">
        <v>2781</v>
      </c>
      <c r="B1234" t="s">
        <v>2782</v>
      </c>
      <c r="D1234">
        <f si="19" t="shared"/>
        <v>35</v>
      </c>
    </row>
    <row r="1235" spans="1:4" x14ac:dyDescent="0.2">
      <c r="A1235" t="s">
        <v>2785</v>
      </c>
      <c r="B1235" t="s">
        <v>2786</v>
      </c>
      <c r="D1235">
        <f si="19" t="shared"/>
        <v>35</v>
      </c>
    </row>
    <row r="1236" spans="1:4" x14ac:dyDescent="0.2">
      <c r="A1236" t="s">
        <v>2789</v>
      </c>
      <c r="B1236" t="s">
        <v>2790</v>
      </c>
      <c r="D1236">
        <f si="19" t="shared"/>
        <v>35</v>
      </c>
    </row>
    <row r="1237" spans="1:4" x14ac:dyDescent="0.2">
      <c r="A1237" t="s">
        <v>2793</v>
      </c>
      <c r="B1237" t="s">
        <v>2794</v>
      </c>
      <c r="D1237">
        <f si="19" t="shared"/>
        <v>35</v>
      </c>
    </row>
    <row r="1238" spans="1:4" x14ac:dyDescent="0.2">
      <c r="A1238" t="s">
        <v>2797</v>
      </c>
      <c r="B1238" t="s">
        <v>2798</v>
      </c>
      <c r="D1238">
        <f si="19" t="shared"/>
        <v>35</v>
      </c>
    </row>
    <row r="1239" spans="1:4" x14ac:dyDescent="0.2">
      <c r="A1239" t="s">
        <v>2801</v>
      </c>
      <c r="B1239" t="s">
        <v>2802</v>
      </c>
      <c r="D1239">
        <f si="19" t="shared"/>
        <v>35</v>
      </c>
    </row>
    <row r="1240" spans="1:4" x14ac:dyDescent="0.2">
      <c r="A1240" t="s">
        <v>2805</v>
      </c>
      <c r="B1240" t="s">
        <v>2806</v>
      </c>
      <c r="D1240">
        <f si="19" t="shared"/>
        <v>35</v>
      </c>
    </row>
    <row r="1241" spans="1:4" x14ac:dyDescent="0.2">
      <c r="A1241" t="s">
        <v>2810</v>
      </c>
      <c r="B1241" t="s">
        <v>2811</v>
      </c>
      <c r="D1241">
        <f si="19" t="shared"/>
        <v>35</v>
      </c>
    </row>
    <row r="1242" spans="1:4" x14ac:dyDescent="0.2">
      <c r="A1242" t="s">
        <v>2815</v>
      </c>
      <c r="B1242" t="s">
        <v>2816</v>
      </c>
      <c r="D1242">
        <f si="19" t="shared"/>
        <v>35</v>
      </c>
    </row>
    <row r="1243" spans="1:4" x14ac:dyDescent="0.2">
      <c r="A1243" t="s">
        <v>2817</v>
      </c>
      <c r="B1243" t="s">
        <v>2818</v>
      </c>
      <c r="D1243">
        <f si="19" t="shared"/>
        <v>35</v>
      </c>
    </row>
    <row r="1244" spans="1:4" x14ac:dyDescent="0.2">
      <c r="A1244" t="s">
        <v>2819</v>
      </c>
      <c r="B1244" t="s">
        <v>2820</v>
      </c>
      <c r="D1244">
        <f si="19" t="shared"/>
        <v>35</v>
      </c>
    </row>
    <row r="1245" spans="1:4" x14ac:dyDescent="0.2">
      <c r="A1245" t="s">
        <v>2824</v>
      </c>
      <c r="B1245" t="s">
        <v>2825</v>
      </c>
      <c r="D1245">
        <f si="19" t="shared"/>
        <v>35</v>
      </c>
    </row>
    <row r="1246" spans="1:4" x14ac:dyDescent="0.2">
      <c r="A1246" t="s">
        <v>2828</v>
      </c>
      <c r="B1246" t="s">
        <v>2829</v>
      </c>
      <c r="D1246">
        <f si="19" t="shared"/>
        <v>35</v>
      </c>
    </row>
    <row r="1247" spans="1:4" x14ac:dyDescent="0.2">
      <c r="A1247" t="s">
        <v>2832</v>
      </c>
      <c r="B1247" t="s">
        <v>2833</v>
      </c>
      <c r="D1247">
        <f si="19" t="shared"/>
        <v>35</v>
      </c>
    </row>
    <row r="1248" spans="1:4" x14ac:dyDescent="0.2">
      <c r="A1248" t="s">
        <v>2836</v>
      </c>
      <c r="B1248" t="s">
        <v>2837</v>
      </c>
      <c r="D1248">
        <f si="19" t="shared"/>
        <v>35</v>
      </c>
    </row>
    <row r="1249" spans="1:4" x14ac:dyDescent="0.2">
      <c r="A1249" t="s">
        <v>2840</v>
      </c>
      <c r="B1249" t="s">
        <v>2841</v>
      </c>
      <c r="D1249">
        <f si="19" t="shared"/>
        <v>35</v>
      </c>
    </row>
    <row r="1250" spans="1:4" x14ac:dyDescent="0.2">
      <c r="A1250" t="s">
        <v>2844</v>
      </c>
      <c r="B1250" t="s">
        <v>2845</v>
      </c>
      <c r="D1250">
        <f si="19" t="shared"/>
        <v>35</v>
      </c>
    </row>
    <row r="1251" spans="1:4" x14ac:dyDescent="0.2">
      <c r="A1251" t="s">
        <v>2846</v>
      </c>
      <c r="B1251" t="s">
        <v>2847</v>
      </c>
      <c r="D1251">
        <f si="19" t="shared"/>
        <v>35</v>
      </c>
    </row>
    <row r="1252" spans="1:4" x14ac:dyDescent="0.2">
      <c r="A1252" t="s">
        <v>2850</v>
      </c>
      <c r="B1252" t="s">
        <v>2851</v>
      </c>
      <c r="D1252">
        <f si="19" t="shared"/>
        <v>35</v>
      </c>
    </row>
    <row r="1253" spans="1:4" x14ac:dyDescent="0.2">
      <c r="A1253" t="s">
        <v>2852</v>
      </c>
      <c r="B1253" t="s">
        <v>2853</v>
      </c>
      <c r="D1253">
        <f si="19" t="shared"/>
        <v>35</v>
      </c>
    </row>
    <row r="1254" spans="1:4" x14ac:dyDescent="0.2">
      <c r="A1254" t="s">
        <v>2856</v>
      </c>
      <c r="B1254" t="s">
        <v>2857</v>
      </c>
      <c r="D1254">
        <f si="19" t="shared"/>
        <v>35</v>
      </c>
    </row>
    <row r="1255" spans="1:4" x14ac:dyDescent="0.2">
      <c r="A1255" t="s">
        <v>2860</v>
      </c>
      <c r="B1255" t="s">
        <v>2861</v>
      </c>
      <c r="D1255">
        <f si="19" t="shared"/>
        <v>35</v>
      </c>
    </row>
    <row r="1256" spans="1:4" x14ac:dyDescent="0.2">
      <c r="A1256" t="s">
        <v>2865</v>
      </c>
      <c r="B1256" t="s">
        <v>2866</v>
      </c>
      <c r="D1256">
        <f si="19" t="shared"/>
        <v>35</v>
      </c>
    </row>
    <row r="1257" spans="1:4" x14ac:dyDescent="0.2">
      <c r="A1257" t="s">
        <v>2869</v>
      </c>
      <c r="B1257" t="s">
        <v>2870</v>
      </c>
      <c r="D1257">
        <f si="19" t="shared"/>
        <v>35</v>
      </c>
    </row>
    <row r="1258" spans="1:4" x14ac:dyDescent="0.2">
      <c r="A1258" t="s">
        <v>2874</v>
      </c>
      <c r="B1258" t="s">
        <v>2875</v>
      </c>
      <c r="D1258">
        <f si="19" t="shared"/>
        <v>35</v>
      </c>
    </row>
    <row r="1259" spans="1:4" x14ac:dyDescent="0.2">
      <c r="A1259" t="s">
        <v>2879</v>
      </c>
      <c r="B1259" t="s">
        <v>2880</v>
      </c>
      <c r="D1259">
        <f si="19" t="shared"/>
        <v>35</v>
      </c>
    </row>
    <row r="1260" spans="1:4" x14ac:dyDescent="0.2">
      <c r="A1260" t="s">
        <v>2883</v>
      </c>
      <c r="B1260" t="s">
        <v>2884</v>
      </c>
      <c r="D1260">
        <f si="19" t="shared"/>
        <v>35</v>
      </c>
    </row>
    <row r="1261" spans="1:4" x14ac:dyDescent="0.2">
      <c r="A1261" t="s">
        <v>2888</v>
      </c>
      <c r="B1261" t="s">
        <v>2889</v>
      </c>
      <c r="D1261">
        <f si="19" t="shared"/>
        <v>35</v>
      </c>
    </row>
    <row r="1262" spans="1:4" x14ac:dyDescent="0.2">
      <c r="A1262" t="s">
        <v>2892</v>
      </c>
      <c r="B1262" t="s">
        <v>2893</v>
      </c>
      <c r="D1262">
        <f si="19" t="shared"/>
        <v>35</v>
      </c>
    </row>
    <row r="1263" spans="1:4" x14ac:dyDescent="0.2">
      <c r="A1263" t="s">
        <v>2896</v>
      </c>
      <c r="B1263" t="s">
        <v>2897</v>
      </c>
      <c r="D1263">
        <f si="19" t="shared"/>
        <v>35</v>
      </c>
    </row>
    <row r="1264" spans="1:4" x14ac:dyDescent="0.2">
      <c r="A1264" t="s">
        <v>2900</v>
      </c>
      <c r="B1264" t="s">
        <v>2901</v>
      </c>
      <c r="D1264">
        <f si="19" t="shared"/>
        <v>35</v>
      </c>
    </row>
    <row r="1265" spans="1:4" x14ac:dyDescent="0.2">
      <c r="A1265" t="s">
        <v>2904</v>
      </c>
      <c r="B1265" t="s">
        <v>2905</v>
      </c>
      <c r="D1265">
        <f si="19" t="shared"/>
        <v>35</v>
      </c>
    </row>
    <row r="1266" spans="1:4" x14ac:dyDescent="0.2">
      <c r="A1266" t="s">
        <v>2908</v>
      </c>
      <c r="B1266" t="s">
        <v>2909</v>
      </c>
      <c r="D1266">
        <f si="19" t="shared"/>
        <v>35</v>
      </c>
    </row>
    <row r="1267" spans="1:4" x14ac:dyDescent="0.2">
      <c r="A1267" t="s">
        <v>2912</v>
      </c>
      <c r="B1267" t="s">
        <v>2913</v>
      </c>
      <c r="D1267">
        <f si="19" t="shared"/>
        <v>35</v>
      </c>
    </row>
    <row r="1268" spans="1:4" x14ac:dyDescent="0.2">
      <c r="A1268" t="s">
        <v>2917</v>
      </c>
      <c r="B1268" t="s">
        <v>2918</v>
      </c>
      <c r="D1268">
        <f si="19" t="shared"/>
        <v>35</v>
      </c>
    </row>
    <row r="1269" spans="1:4" x14ac:dyDescent="0.2">
      <c r="A1269" t="s">
        <v>2922</v>
      </c>
      <c r="B1269" t="s">
        <v>2923</v>
      </c>
      <c r="D1269">
        <f si="19" t="shared"/>
        <v>35</v>
      </c>
    </row>
    <row r="1270" spans="1:4" x14ac:dyDescent="0.2">
      <c r="A1270" t="s">
        <v>2924</v>
      </c>
      <c r="B1270" t="s">
        <v>2925</v>
      </c>
      <c r="D1270">
        <f si="19" t="shared"/>
        <v>35</v>
      </c>
    </row>
    <row r="1271" spans="1:4" x14ac:dyDescent="0.2">
      <c r="A1271" t="s">
        <v>2926</v>
      </c>
      <c r="B1271" t="s">
        <v>2927</v>
      </c>
      <c r="D1271">
        <f si="19" t="shared"/>
        <v>35</v>
      </c>
    </row>
    <row r="1272" spans="1:4" x14ac:dyDescent="0.2">
      <c r="A1272" t="s">
        <v>2931</v>
      </c>
      <c r="B1272" t="s">
        <v>2932</v>
      </c>
      <c r="D1272">
        <f si="19" t="shared"/>
        <v>35</v>
      </c>
    </row>
    <row r="1273" spans="1:4" x14ac:dyDescent="0.2">
      <c r="A1273" t="s">
        <v>2936</v>
      </c>
      <c r="B1273" t="s">
        <v>2937</v>
      </c>
      <c r="D1273">
        <f si="19" t="shared"/>
        <v>35</v>
      </c>
    </row>
    <row r="1274" spans="1:4" x14ac:dyDescent="0.2">
      <c r="A1274" t="s">
        <v>2940</v>
      </c>
      <c r="B1274" t="s">
        <v>2941</v>
      </c>
      <c r="D1274">
        <f si="19" t="shared"/>
        <v>35</v>
      </c>
    </row>
    <row r="1275" spans="1:4" x14ac:dyDescent="0.2">
      <c r="A1275" t="s">
        <v>2944</v>
      </c>
      <c r="B1275" t="s">
        <v>2945</v>
      </c>
      <c r="D1275">
        <f si="19" t="shared"/>
        <v>35</v>
      </c>
    </row>
    <row r="1276" spans="1:4" x14ac:dyDescent="0.2">
      <c r="A1276" t="s">
        <v>2948</v>
      </c>
      <c r="B1276" t="s">
        <v>2949</v>
      </c>
      <c r="D1276">
        <f si="19" t="shared"/>
        <v>35</v>
      </c>
    </row>
    <row r="1277" spans="1:4" x14ac:dyDescent="0.2">
      <c r="A1277" t="s">
        <v>2952</v>
      </c>
      <c r="B1277" t="s">
        <v>2953</v>
      </c>
      <c r="D1277">
        <f si="19" t="shared"/>
        <v>35</v>
      </c>
    </row>
    <row r="1278" spans="1:4" x14ac:dyDescent="0.2">
      <c r="A1278" t="s">
        <v>2954</v>
      </c>
      <c r="B1278" t="s">
        <v>2955</v>
      </c>
      <c r="D1278">
        <f si="19" t="shared"/>
        <v>35</v>
      </c>
    </row>
    <row r="1279" spans="1:4" x14ac:dyDescent="0.2">
      <c r="A1279" t="s">
        <v>2957</v>
      </c>
      <c r="B1279" t="s">
        <v>2958</v>
      </c>
      <c r="D1279">
        <f si="19" t="shared"/>
        <v>35</v>
      </c>
    </row>
    <row r="1280" spans="1:4" x14ac:dyDescent="0.2">
      <c r="A1280" t="s">
        <v>2959</v>
      </c>
      <c r="B1280" t="s">
        <v>2960</v>
      </c>
      <c r="D1280">
        <f si="19" t="shared"/>
        <v>35</v>
      </c>
    </row>
    <row r="1281" spans="1:4" x14ac:dyDescent="0.2">
      <c r="A1281" t="s">
        <v>2963</v>
      </c>
      <c r="B1281" t="s">
        <v>2964</v>
      </c>
      <c r="D1281">
        <f si="19" t="shared"/>
        <v>35</v>
      </c>
    </row>
    <row r="1282" spans="1:4" x14ac:dyDescent="0.2">
      <c r="A1282" t="s">
        <v>2967</v>
      </c>
      <c r="B1282" t="s">
        <v>2968</v>
      </c>
      <c r="D1282">
        <f si="19" t="shared"/>
        <v>35</v>
      </c>
    </row>
    <row r="1283" spans="1:4" x14ac:dyDescent="0.2">
      <c r="A1283" t="s">
        <v>2972</v>
      </c>
      <c r="B1283" t="s">
        <v>2973</v>
      </c>
      <c r="D1283">
        <f si="19" t="shared"/>
        <v>35</v>
      </c>
    </row>
    <row r="1284" spans="1:4" x14ac:dyDescent="0.2">
      <c r="A1284" t="s">
        <v>2976</v>
      </c>
      <c r="B1284" t="s">
        <v>2977</v>
      </c>
      <c r="D1284">
        <f si="19" t="shared"/>
        <v>35</v>
      </c>
    </row>
    <row r="1285" spans="1:4" x14ac:dyDescent="0.2">
      <c r="A1285" t="s">
        <v>2981</v>
      </c>
      <c r="B1285" t="s">
        <v>2982</v>
      </c>
      <c r="D1285">
        <f si="19" t="shared"/>
        <v>35</v>
      </c>
    </row>
    <row r="1286" spans="1:4" x14ac:dyDescent="0.2">
      <c r="A1286" t="s">
        <v>2986</v>
      </c>
      <c r="B1286" t="s">
        <v>2987</v>
      </c>
      <c r="D1286">
        <f si="19" t="shared"/>
        <v>35</v>
      </c>
    </row>
    <row r="1287" spans="1:4" x14ac:dyDescent="0.2">
      <c r="A1287" t="s">
        <v>2990</v>
      </c>
      <c r="B1287" t="s">
        <v>2991</v>
      </c>
      <c r="D1287">
        <f ref="D1287:D1351" si="20" t="shared">LEN(A1287)</f>
        <v>35</v>
      </c>
    </row>
    <row r="1288" spans="1:4" x14ac:dyDescent="0.2">
      <c r="A1288" t="s">
        <v>2995</v>
      </c>
      <c r="B1288" t="s">
        <v>2996</v>
      </c>
      <c r="D1288">
        <f si="20" t="shared"/>
        <v>35</v>
      </c>
    </row>
    <row r="1289" spans="1:4" x14ac:dyDescent="0.2">
      <c r="A1289" t="s">
        <v>2999</v>
      </c>
      <c r="B1289" t="s">
        <v>3000</v>
      </c>
      <c r="D1289">
        <f si="20" t="shared"/>
        <v>35</v>
      </c>
    </row>
    <row r="1290" spans="1:4" x14ac:dyDescent="0.2">
      <c r="A1290" t="s">
        <v>3003</v>
      </c>
      <c r="B1290" t="s">
        <v>3004</v>
      </c>
      <c r="D1290">
        <f si="20" t="shared"/>
        <v>35</v>
      </c>
    </row>
    <row r="1291" spans="1:4" x14ac:dyDescent="0.2">
      <c r="A1291" t="s">
        <v>3007</v>
      </c>
      <c r="B1291" t="s">
        <v>3008</v>
      </c>
      <c r="D1291">
        <f si="20" t="shared"/>
        <v>35</v>
      </c>
    </row>
    <row r="1292" spans="1:4" x14ac:dyDescent="0.2">
      <c r="A1292" t="s">
        <v>3011</v>
      </c>
      <c r="B1292" t="s">
        <v>3012</v>
      </c>
      <c r="D1292">
        <f si="20" t="shared"/>
        <v>35</v>
      </c>
    </row>
    <row r="1293" spans="1:4" x14ac:dyDescent="0.2">
      <c r="A1293" t="s">
        <v>3015</v>
      </c>
      <c r="B1293" t="s">
        <v>3016</v>
      </c>
      <c r="D1293">
        <f si="20" t="shared"/>
        <v>35</v>
      </c>
    </row>
    <row r="1294" spans="1:4" x14ac:dyDescent="0.2">
      <c r="A1294" t="s">
        <v>3019</v>
      </c>
      <c r="B1294" t="s">
        <v>3020</v>
      </c>
      <c r="D1294">
        <f si="20" t="shared"/>
        <v>35</v>
      </c>
    </row>
    <row r="1295" spans="1:4" x14ac:dyDescent="0.2">
      <c r="A1295" t="s">
        <v>3024</v>
      </c>
      <c r="B1295" t="s">
        <v>3025</v>
      </c>
      <c r="D1295">
        <f si="20" t="shared"/>
        <v>35</v>
      </c>
    </row>
    <row r="1296" spans="1:4" x14ac:dyDescent="0.2">
      <c r="A1296" t="s">
        <v>3029</v>
      </c>
      <c r="B1296" t="s">
        <v>3030</v>
      </c>
      <c r="D1296">
        <f si="20" t="shared"/>
        <v>35</v>
      </c>
    </row>
    <row r="1297" spans="1:4" x14ac:dyDescent="0.2">
      <c r="A1297" t="s">
        <v>3031</v>
      </c>
      <c r="B1297" t="s">
        <v>3032</v>
      </c>
      <c r="D1297">
        <f si="20" t="shared"/>
        <v>35</v>
      </c>
    </row>
    <row r="1298" spans="1:4" x14ac:dyDescent="0.2">
      <c r="A1298" t="s">
        <v>3033</v>
      </c>
      <c r="B1298" t="s">
        <v>3034</v>
      </c>
      <c r="D1298">
        <f si="20" t="shared"/>
        <v>35</v>
      </c>
    </row>
    <row r="1299" spans="1:4" x14ac:dyDescent="0.2">
      <c r="A1299" t="s">
        <v>3038</v>
      </c>
      <c r="B1299" t="s">
        <v>3039</v>
      </c>
      <c r="D1299">
        <f si="20" t="shared"/>
        <v>35</v>
      </c>
    </row>
    <row r="1300" spans="1:4" x14ac:dyDescent="0.2">
      <c r="A1300" t="s">
        <v>3042</v>
      </c>
      <c r="B1300" t="s">
        <v>3043</v>
      </c>
      <c r="D1300">
        <f si="20" t="shared"/>
        <v>35</v>
      </c>
    </row>
    <row r="1301" spans="1:4" x14ac:dyDescent="0.2">
      <c r="A1301" t="s">
        <v>3046</v>
      </c>
      <c r="B1301" t="s">
        <v>3047</v>
      </c>
      <c r="D1301">
        <f si="20" t="shared"/>
        <v>35</v>
      </c>
    </row>
    <row r="1302" spans="1:4" x14ac:dyDescent="0.2">
      <c r="A1302" t="s">
        <v>3050</v>
      </c>
      <c r="B1302" t="s">
        <v>3051</v>
      </c>
      <c r="D1302">
        <f si="20" t="shared"/>
        <v>35</v>
      </c>
    </row>
    <row r="1303" spans="1:4" x14ac:dyDescent="0.2">
      <c r="A1303" t="s">
        <v>3054</v>
      </c>
      <c r="B1303" t="s">
        <v>3055</v>
      </c>
      <c r="D1303">
        <f si="20" t="shared"/>
        <v>35</v>
      </c>
    </row>
    <row r="1304" spans="1:4" x14ac:dyDescent="0.2">
      <c r="A1304" t="s">
        <v>3058</v>
      </c>
      <c r="B1304" t="s">
        <v>3059</v>
      </c>
      <c r="D1304">
        <f si="20" t="shared"/>
        <v>35</v>
      </c>
    </row>
    <row r="1305" spans="1:4" x14ac:dyDescent="0.2">
      <c r="A1305" t="s">
        <v>3060</v>
      </c>
      <c r="B1305" t="s">
        <v>3061</v>
      </c>
      <c r="D1305">
        <f si="20" t="shared"/>
        <v>35</v>
      </c>
    </row>
    <row r="1306" spans="1:4" x14ac:dyDescent="0.2">
      <c r="A1306" t="s">
        <v>3064</v>
      </c>
      <c r="B1306" t="s">
        <v>3065</v>
      </c>
      <c r="D1306">
        <f si="20" t="shared"/>
        <v>35</v>
      </c>
    </row>
    <row r="1307" spans="1:4" x14ac:dyDescent="0.2">
      <c r="A1307" t="s">
        <v>3066</v>
      </c>
      <c r="B1307" t="s">
        <v>3067</v>
      </c>
      <c r="D1307">
        <f si="20" t="shared"/>
        <v>35</v>
      </c>
    </row>
    <row r="1308" spans="1:4" x14ac:dyDescent="0.2">
      <c r="A1308" t="s">
        <v>3070</v>
      </c>
      <c r="B1308" t="s">
        <v>3071</v>
      </c>
      <c r="D1308">
        <f si="20" t="shared"/>
        <v>35</v>
      </c>
    </row>
    <row r="1309" spans="1:4" x14ac:dyDescent="0.2">
      <c r="A1309" t="s">
        <v>3075</v>
      </c>
      <c r="B1309" t="s">
        <v>3076</v>
      </c>
      <c r="D1309">
        <f si="20" t="shared"/>
        <v>35</v>
      </c>
    </row>
    <row r="1310" spans="1:4" x14ac:dyDescent="0.2">
      <c r="A1310" t="s">
        <v>3080</v>
      </c>
      <c r="B1310" t="s">
        <v>3081</v>
      </c>
      <c r="D1310">
        <f si="20" t="shared"/>
        <v>35</v>
      </c>
    </row>
    <row r="1311" spans="1:4" x14ac:dyDescent="0.2">
      <c r="A1311" t="s">
        <v>3083</v>
      </c>
      <c r="B1311" t="s">
        <v>3084</v>
      </c>
      <c r="D1311">
        <f si="20" t="shared"/>
        <v>35</v>
      </c>
    </row>
    <row r="1312" spans="1:4" x14ac:dyDescent="0.2">
      <c r="A1312" t="s">
        <v>3088</v>
      </c>
      <c r="B1312" t="s">
        <v>3089</v>
      </c>
      <c r="D1312">
        <f si="20" t="shared"/>
        <v>35</v>
      </c>
    </row>
    <row r="1313" spans="1:4" x14ac:dyDescent="0.2">
      <c r="A1313" t="s">
        <v>3093</v>
      </c>
      <c r="B1313" t="s">
        <v>3094</v>
      </c>
      <c r="D1313">
        <f si="20" t="shared"/>
        <v>35</v>
      </c>
    </row>
    <row r="1314" spans="1:4" x14ac:dyDescent="0.2">
      <c r="A1314" t="s">
        <v>3097</v>
      </c>
      <c r="B1314" t="s">
        <v>3098</v>
      </c>
      <c r="D1314">
        <f si="20" t="shared"/>
        <v>35</v>
      </c>
    </row>
    <row r="1315" spans="1:4" x14ac:dyDescent="0.2">
      <c r="A1315" t="s">
        <v>3102</v>
      </c>
      <c r="B1315" t="s">
        <v>3103</v>
      </c>
      <c r="D1315">
        <f si="20" t="shared"/>
        <v>35</v>
      </c>
    </row>
    <row r="1316" spans="1:4" x14ac:dyDescent="0.2">
      <c r="A1316" t="s">
        <v>3106</v>
      </c>
      <c r="B1316" t="s">
        <v>3107</v>
      </c>
      <c r="D1316">
        <f si="20" t="shared"/>
        <v>35</v>
      </c>
    </row>
    <row r="1317" spans="1:4" x14ac:dyDescent="0.2">
      <c r="A1317" t="s">
        <v>3110</v>
      </c>
      <c r="B1317" t="s">
        <v>3111</v>
      </c>
      <c r="D1317">
        <f si="20" t="shared"/>
        <v>35</v>
      </c>
    </row>
    <row r="1318" spans="1:4" x14ac:dyDescent="0.2">
      <c r="A1318" t="s">
        <v>3114</v>
      </c>
      <c r="B1318" t="s">
        <v>3115</v>
      </c>
      <c r="D1318">
        <f si="20" t="shared"/>
        <v>35</v>
      </c>
    </row>
    <row r="1319" spans="1:4" x14ac:dyDescent="0.2">
      <c r="A1319" t="s">
        <v>3118</v>
      </c>
      <c r="B1319" t="s">
        <v>3119</v>
      </c>
      <c r="D1319">
        <f si="20" t="shared"/>
        <v>35</v>
      </c>
    </row>
    <row r="1320" spans="1:4" x14ac:dyDescent="0.2">
      <c r="A1320" t="s">
        <v>3122</v>
      </c>
      <c r="B1320" t="s">
        <v>3123</v>
      </c>
      <c r="D1320">
        <f si="20" t="shared"/>
        <v>35</v>
      </c>
    </row>
    <row r="1321" spans="1:4" x14ac:dyDescent="0.2">
      <c r="A1321" t="s">
        <v>3126</v>
      </c>
      <c r="B1321" t="s">
        <v>3127</v>
      </c>
      <c r="D1321">
        <f si="20" t="shared"/>
        <v>35</v>
      </c>
    </row>
    <row r="1322" spans="1:4" x14ac:dyDescent="0.2">
      <c r="A1322" t="s">
        <v>3131</v>
      </c>
      <c r="B1322" t="s">
        <v>3132</v>
      </c>
      <c r="D1322">
        <f si="20" t="shared"/>
        <v>35</v>
      </c>
    </row>
    <row r="1323" spans="1:4" x14ac:dyDescent="0.2">
      <c r="A1323" t="s">
        <v>3136</v>
      </c>
      <c r="B1323" t="s">
        <v>3137</v>
      </c>
      <c r="D1323">
        <f si="20" t="shared"/>
        <v>35</v>
      </c>
    </row>
    <row r="1324" spans="1:4" x14ac:dyDescent="0.2">
      <c r="A1324" t="s">
        <v>3138</v>
      </c>
      <c r="B1324" t="s">
        <v>3139</v>
      </c>
      <c r="D1324">
        <f si="20" t="shared"/>
        <v>35</v>
      </c>
    </row>
    <row r="1325" spans="1:4" x14ac:dyDescent="0.2">
      <c r="A1325" t="s">
        <v>3140</v>
      </c>
      <c r="B1325" t="s">
        <v>3141</v>
      </c>
      <c r="D1325">
        <f si="20" t="shared"/>
        <v>35</v>
      </c>
    </row>
    <row r="1326" spans="1:4" x14ac:dyDescent="0.2">
      <c r="A1326" t="s">
        <v>3144</v>
      </c>
      <c r="B1326" t="s">
        <v>3145</v>
      </c>
      <c r="D1326">
        <f si="20" t="shared"/>
        <v>35</v>
      </c>
    </row>
    <row r="1327" spans="1:4" x14ac:dyDescent="0.2">
      <c r="A1327" t="s">
        <v>3148</v>
      </c>
      <c r="B1327" t="s">
        <v>3149</v>
      </c>
      <c r="D1327">
        <f si="20" t="shared"/>
        <v>35</v>
      </c>
    </row>
    <row r="1328" spans="1:4" x14ac:dyDescent="0.2">
      <c r="A1328" t="s">
        <v>3152</v>
      </c>
      <c r="B1328" t="s">
        <v>3153</v>
      </c>
      <c r="D1328">
        <f si="20" t="shared"/>
        <v>35</v>
      </c>
    </row>
    <row r="1329" spans="1:4" x14ac:dyDescent="0.2">
      <c r="A1329" t="s">
        <v>3156</v>
      </c>
      <c r="B1329" t="s">
        <v>3157</v>
      </c>
      <c r="D1329">
        <f si="20" t="shared"/>
        <v>35</v>
      </c>
    </row>
    <row r="1330" spans="1:4" x14ac:dyDescent="0.2">
      <c r="A1330" t="s">
        <v>3160</v>
      </c>
      <c r="B1330" t="s">
        <v>3161</v>
      </c>
      <c r="D1330">
        <f si="20" t="shared"/>
        <v>35</v>
      </c>
    </row>
    <row r="1331" spans="1:4" x14ac:dyDescent="0.2">
      <c r="A1331" t="s">
        <v>3164</v>
      </c>
      <c r="B1331" t="s">
        <v>3165</v>
      </c>
      <c r="D1331">
        <f si="20" t="shared"/>
        <v>35</v>
      </c>
    </row>
    <row r="1332" spans="1:4" x14ac:dyDescent="0.2">
      <c r="A1332" t="s">
        <v>3166</v>
      </c>
      <c r="B1332" t="s">
        <v>3167</v>
      </c>
      <c r="D1332">
        <f si="20" t="shared"/>
        <v>35</v>
      </c>
    </row>
    <row r="1333" spans="1:4" x14ac:dyDescent="0.2">
      <c r="A1333" t="s">
        <v>3170</v>
      </c>
      <c r="B1333" t="s">
        <v>3171</v>
      </c>
      <c r="D1333">
        <f si="20" t="shared"/>
        <v>35</v>
      </c>
    </row>
    <row r="1334" spans="1:4" x14ac:dyDescent="0.2">
      <c r="A1334" t="s">
        <v>3172</v>
      </c>
      <c r="B1334" t="s">
        <v>3173</v>
      </c>
      <c r="D1334">
        <f si="20" t="shared"/>
        <v>35</v>
      </c>
    </row>
    <row r="1335" spans="1:4" x14ac:dyDescent="0.2">
      <c r="A1335" t="s">
        <v>3176</v>
      </c>
      <c r="B1335" t="s">
        <v>3177</v>
      </c>
      <c r="D1335">
        <f si="20" t="shared"/>
        <v>35</v>
      </c>
    </row>
    <row r="1336" spans="1:4" x14ac:dyDescent="0.2">
      <c r="A1336" t="s">
        <v>3181</v>
      </c>
      <c r="B1336" t="s">
        <v>3182</v>
      </c>
      <c r="D1336">
        <f si="20" t="shared"/>
        <v>35</v>
      </c>
    </row>
    <row r="1337" spans="1:4" x14ac:dyDescent="0.2">
      <c r="A1337" t="s">
        <v>3186</v>
      </c>
      <c r="B1337" t="s">
        <v>3187</v>
      </c>
      <c r="D1337">
        <f si="20" t="shared"/>
        <v>35</v>
      </c>
    </row>
    <row r="1338" spans="1:4" x14ac:dyDescent="0.2">
      <c r="A1338" t="s">
        <v>3189</v>
      </c>
      <c r="B1338" t="s">
        <v>3190</v>
      </c>
      <c r="D1338">
        <f si="20" t="shared"/>
        <v>35</v>
      </c>
    </row>
    <row r="1339" spans="1:4" x14ac:dyDescent="0.2">
      <c r="A1339" t="s">
        <v>3194</v>
      </c>
      <c r="B1339" t="s">
        <v>3195</v>
      </c>
      <c r="D1339">
        <f si="20" t="shared"/>
        <v>35</v>
      </c>
    </row>
    <row r="1340" spans="1:4" x14ac:dyDescent="0.2">
      <c r="A1340" t="s">
        <v>3199</v>
      </c>
      <c r="B1340" t="s">
        <v>3200</v>
      </c>
      <c r="D1340">
        <f si="20" t="shared"/>
        <v>35</v>
      </c>
    </row>
    <row r="1341" spans="1:4" x14ac:dyDescent="0.2">
      <c r="A1341" t="s">
        <v>3203</v>
      </c>
      <c r="B1341" t="s">
        <v>3204</v>
      </c>
      <c r="D1341">
        <f si="20" t="shared"/>
        <v>35</v>
      </c>
    </row>
    <row r="1342" spans="1:4" x14ac:dyDescent="0.2">
      <c r="A1342" t="s">
        <v>3208</v>
      </c>
      <c r="B1342" t="s">
        <v>3209</v>
      </c>
      <c r="D1342">
        <f si="20" t="shared"/>
        <v>35</v>
      </c>
    </row>
    <row r="1343" spans="1:4" x14ac:dyDescent="0.2">
      <c r="A1343" t="s">
        <v>3212</v>
      </c>
      <c r="B1343" t="s">
        <v>3213</v>
      </c>
      <c r="D1343">
        <f si="20" t="shared"/>
        <v>35</v>
      </c>
    </row>
    <row r="1344" spans="1:4" x14ac:dyDescent="0.2">
      <c r="A1344" t="s">
        <v>3216</v>
      </c>
      <c r="B1344" t="s">
        <v>3217</v>
      </c>
      <c r="D1344">
        <f si="20" t="shared"/>
        <v>35</v>
      </c>
    </row>
    <row r="1345" spans="1:4" x14ac:dyDescent="0.2">
      <c r="A1345" t="s">
        <v>3220</v>
      </c>
      <c r="B1345" t="s">
        <v>3221</v>
      </c>
      <c r="D1345">
        <f si="20" t="shared"/>
        <v>35</v>
      </c>
    </row>
    <row r="1346" spans="1:4" x14ac:dyDescent="0.2">
      <c r="A1346" t="s">
        <v>3224</v>
      </c>
      <c r="B1346" t="s">
        <v>3225</v>
      </c>
      <c r="D1346">
        <f si="20" t="shared"/>
        <v>35</v>
      </c>
    </row>
    <row r="1347" spans="1:4" x14ac:dyDescent="0.2">
      <c r="A1347" t="s">
        <v>3228</v>
      </c>
      <c r="B1347" t="s">
        <v>3229</v>
      </c>
      <c r="D1347">
        <f si="20" t="shared"/>
        <v>35</v>
      </c>
    </row>
    <row r="1348" spans="1:4" x14ac:dyDescent="0.2">
      <c r="A1348" t="s">
        <v>3232</v>
      </c>
      <c r="B1348" t="s">
        <v>3233</v>
      </c>
      <c r="D1348">
        <f si="20" t="shared"/>
        <v>35</v>
      </c>
    </row>
    <row r="1349" spans="1:4" x14ac:dyDescent="0.2">
      <c r="A1349" t="s">
        <v>3237</v>
      </c>
      <c r="B1349" t="s">
        <v>3238</v>
      </c>
      <c r="D1349">
        <f si="20" t="shared"/>
        <v>35</v>
      </c>
    </row>
    <row r="1350" spans="1:4" x14ac:dyDescent="0.2">
      <c r="A1350" t="s">
        <v>3242</v>
      </c>
      <c r="B1350" t="s">
        <v>3243</v>
      </c>
      <c r="D1350">
        <f si="20" t="shared"/>
        <v>35</v>
      </c>
    </row>
    <row r="1351" spans="1:4" x14ac:dyDescent="0.2">
      <c r="A1351" t="s">
        <v>3244</v>
      </c>
      <c r="B1351" t="s">
        <v>3245</v>
      </c>
      <c r="D1351">
        <f si="20" t="shared"/>
        <v>35</v>
      </c>
    </row>
    <row r="1352" spans="1:4" x14ac:dyDescent="0.2">
      <c r="A1352" t="s">
        <v>3246</v>
      </c>
      <c r="B1352" t="s">
        <v>3247</v>
      </c>
      <c r="D1352">
        <f ref="D1352:D1415" si="21" t="shared">LEN(A1352)</f>
        <v>35</v>
      </c>
    </row>
    <row r="1353" spans="1:4" x14ac:dyDescent="0.2">
      <c r="A1353" t="s">
        <v>3250</v>
      </c>
      <c r="B1353" t="s">
        <v>3251</v>
      </c>
      <c r="D1353">
        <f si="21" t="shared"/>
        <v>35</v>
      </c>
    </row>
    <row r="1354" spans="1:4" x14ac:dyDescent="0.2">
      <c r="A1354" t="s">
        <v>3255</v>
      </c>
      <c r="B1354" t="s">
        <v>3256</v>
      </c>
      <c r="D1354">
        <f si="21" t="shared"/>
        <v>35</v>
      </c>
    </row>
    <row r="1355" spans="1:4" x14ac:dyDescent="0.2">
      <c r="A1355" t="s">
        <v>3259</v>
      </c>
      <c r="B1355" t="s">
        <v>3260</v>
      </c>
      <c r="D1355">
        <f si="21" t="shared"/>
        <v>35</v>
      </c>
    </row>
    <row r="1356" spans="1:4" x14ac:dyDescent="0.2">
      <c r="A1356" t="s">
        <v>3263</v>
      </c>
      <c r="B1356" t="s">
        <v>3264</v>
      </c>
      <c r="D1356">
        <f si="21" t="shared"/>
        <v>35</v>
      </c>
    </row>
    <row r="1357" spans="1:4" x14ac:dyDescent="0.2">
      <c r="A1357" t="s">
        <v>3267</v>
      </c>
      <c r="B1357" t="s">
        <v>3268</v>
      </c>
      <c r="D1357">
        <f si="21" t="shared"/>
        <v>35</v>
      </c>
    </row>
    <row r="1358" spans="1:4" x14ac:dyDescent="0.2">
      <c r="A1358" t="s">
        <v>3271</v>
      </c>
      <c r="B1358" t="s">
        <v>3272</v>
      </c>
      <c r="D1358">
        <f si="21" t="shared"/>
        <v>35</v>
      </c>
    </row>
    <row r="1359" spans="1:4" x14ac:dyDescent="0.2">
      <c r="A1359" t="s">
        <v>3273</v>
      </c>
      <c r="B1359" t="s">
        <v>3274</v>
      </c>
      <c r="D1359">
        <f si="21" t="shared"/>
        <v>35</v>
      </c>
    </row>
    <row r="1360" spans="1:4" x14ac:dyDescent="0.2">
      <c r="A1360" t="s">
        <v>3277</v>
      </c>
      <c r="B1360" t="s">
        <v>3278</v>
      </c>
      <c r="D1360">
        <f si="21" t="shared"/>
        <v>35</v>
      </c>
    </row>
    <row r="1361" spans="1:4" x14ac:dyDescent="0.2">
      <c r="A1361" t="s">
        <v>3279</v>
      </c>
      <c r="B1361" t="s">
        <v>3280</v>
      </c>
      <c r="D1361">
        <f si="21" t="shared"/>
        <v>35</v>
      </c>
    </row>
    <row r="1362" spans="1:4" x14ac:dyDescent="0.2">
      <c r="A1362" t="s">
        <v>3283</v>
      </c>
      <c r="B1362" t="s">
        <v>3284</v>
      </c>
      <c r="D1362">
        <f si="21" t="shared"/>
        <v>35</v>
      </c>
    </row>
    <row r="1363" spans="1:4" x14ac:dyDescent="0.2">
      <c r="A1363" t="s">
        <v>3287</v>
      </c>
      <c r="B1363" t="s">
        <v>3288</v>
      </c>
      <c r="D1363">
        <f si="21" t="shared"/>
        <v>35</v>
      </c>
    </row>
    <row r="1364" spans="1:4" x14ac:dyDescent="0.2">
      <c r="A1364" t="s">
        <v>3291</v>
      </c>
      <c r="B1364" t="s">
        <v>3292</v>
      </c>
      <c r="D1364">
        <f si="21" t="shared"/>
        <v>35</v>
      </c>
    </row>
    <row r="1365" spans="1:4" x14ac:dyDescent="0.2">
      <c r="A1365" t="s">
        <v>3294</v>
      </c>
      <c r="B1365" t="s">
        <v>3295</v>
      </c>
      <c r="D1365">
        <f si="21" t="shared"/>
        <v>35</v>
      </c>
    </row>
    <row r="1366" spans="1:4" x14ac:dyDescent="0.2">
      <c r="A1366" t="s">
        <v>3299</v>
      </c>
      <c r="B1366" t="s">
        <v>3300</v>
      </c>
      <c r="D1366">
        <f si="21" t="shared"/>
        <v>35</v>
      </c>
    </row>
    <row r="1367" spans="1:4" x14ac:dyDescent="0.2">
      <c r="A1367" t="s">
        <v>3304</v>
      </c>
      <c r="B1367" t="s">
        <v>3305</v>
      </c>
      <c r="D1367">
        <f si="21" t="shared"/>
        <v>35</v>
      </c>
    </row>
    <row r="1368" spans="1:4" x14ac:dyDescent="0.2">
      <c r="A1368" t="s">
        <v>3308</v>
      </c>
      <c r="B1368" t="s">
        <v>3309</v>
      </c>
      <c r="D1368">
        <f si="21" t="shared"/>
        <v>35</v>
      </c>
    </row>
    <row r="1369" spans="1:4" x14ac:dyDescent="0.2">
      <c r="A1369" t="s">
        <v>3313</v>
      </c>
      <c r="B1369" t="s">
        <v>3314</v>
      </c>
      <c r="D1369">
        <f si="21" t="shared"/>
        <v>35</v>
      </c>
    </row>
    <row r="1370" spans="1:4" x14ac:dyDescent="0.2">
      <c r="A1370" t="s">
        <v>3317</v>
      </c>
      <c r="B1370" t="s">
        <v>3318</v>
      </c>
      <c r="D1370">
        <f si="21" t="shared"/>
        <v>35</v>
      </c>
    </row>
    <row r="1371" spans="1:4" x14ac:dyDescent="0.2">
      <c r="A1371" t="s">
        <v>3321</v>
      </c>
      <c r="B1371" t="s">
        <v>3322</v>
      </c>
      <c r="D1371">
        <f si="21" t="shared"/>
        <v>35</v>
      </c>
    </row>
    <row r="1372" spans="1:4" x14ac:dyDescent="0.2">
      <c r="A1372" t="s">
        <v>3325</v>
      </c>
      <c r="B1372" t="s">
        <v>3326</v>
      </c>
      <c r="D1372">
        <f si="21" t="shared"/>
        <v>35</v>
      </c>
    </row>
    <row r="1373" spans="1:4" x14ac:dyDescent="0.2">
      <c r="A1373" t="s">
        <v>3329</v>
      </c>
      <c r="B1373" t="s">
        <v>3330</v>
      </c>
      <c r="D1373">
        <f si="21" t="shared"/>
        <v>35</v>
      </c>
    </row>
    <row r="1374" spans="1:4" x14ac:dyDescent="0.2">
      <c r="A1374" t="s">
        <v>3333</v>
      </c>
      <c r="B1374" t="s">
        <v>3334</v>
      </c>
      <c r="D1374">
        <f si="21" t="shared"/>
        <v>35</v>
      </c>
    </row>
    <row r="1375" spans="1:4" x14ac:dyDescent="0.2">
      <c r="A1375" t="s">
        <v>3337</v>
      </c>
      <c r="B1375" t="s">
        <v>3338</v>
      </c>
      <c r="D1375">
        <f si="21" t="shared"/>
        <v>35</v>
      </c>
    </row>
    <row r="1376" spans="1:4" x14ac:dyDescent="0.2">
      <c r="A1376" t="s">
        <v>3342</v>
      </c>
      <c r="B1376" t="s">
        <v>3343</v>
      </c>
      <c r="D1376">
        <f si="21" t="shared"/>
        <v>35</v>
      </c>
    </row>
    <row r="1377" spans="1:4" x14ac:dyDescent="0.2">
      <c r="A1377" t="s">
        <v>3347</v>
      </c>
      <c r="B1377" t="s">
        <v>3348</v>
      </c>
      <c r="D1377">
        <f si="21" t="shared"/>
        <v>35</v>
      </c>
    </row>
    <row r="1378" spans="1:4" x14ac:dyDescent="0.2">
      <c r="A1378" t="s">
        <v>3349</v>
      </c>
      <c r="B1378" t="s">
        <v>3350</v>
      </c>
      <c r="D1378">
        <f si="21" t="shared"/>
        <v>35</v>
      </c>
    </row>
    <row r="1379" spans="1:4" x14ac:dyDescent="0.2">
      <c r="A1379" t="s">
        <v>3351</v>
      </c>
      <c r="B1379" t="s">
        <v>3352</v>
      </c>
      <c r="D1379">
        <f si="21" t="shared"/>
        <v>35</v>
      </c>
    </row>
    <row r="1380" spans="1:4" x14ac:dyDescent="0.2">
      <c r="A1380" t="s">
        <v>3355</v>
      </c>
      <c r="B1380" t="s">
        <v>3356</v>
      </c>
      <c r="D1380">
        <f si="21" t="shared"/>
        <v>35</v>
      </c>
    </row>
    <row r="1381" spans="1:4" x14ac:dyDescent="0.2">
      <c r="A1381" t="s">
        <v>3360</v>
      </c>
      <c r="B1381" t="s">
        <v>3361</v>
      </c>
      <c r="D1381">
        <f si="21" t="shared"/>
        <v>35</v>
      </c>
    </row>
    <row r="1382" spans="1:4" x14ac:dyDescent="0.2">
      <c r="A1382" t="s">
        <v>3364</v>
      </c>
      <c r="B1382" t="s">
        <v>3365</v>
      </c>
      <c r="D1382">
        <f si="21" t="shared"/>
        <v>35</v>
      </c>
    </row>
    <row r="1383" spans="1:4" x14ac:dyDescent="0.2">
      <c r="A1383" t="s">
        <v>3368</v>
      </c>
      <c r="B1383" t="s">
        <v>3369</v>
      </c>
      <c r="D1383">
        <f si="21" t="shared"/>
        <v>35</v>
      </c>
    </row>
    <row r="1384" spans="1:4" x14ac:dyDescent="0.2">
      <c r="A1384" t="s">
        <v>3372</v>
      </c>
      <c r="B1384" t="s">
        <v>3373</v>
      </c>
      <c r="D1384">
        <f si="21" t="shared"/>
        <v>35</v>
      </c>
    </row>
    <row r="1385" spans="1:4" x14ac:dyDescent="0.2">
      <c r="A1385" t="s">
        <v>3376</v>
      </c>
      <c r="B1385" t="s">
        <v>3377</v>
      </c>
      <c r="D1385">
        <f si="21" t="shared"/>
        <v>35</v>
      </c>
    </row>
    <row r="1386" spans="1:4" x14ac:dyDescent="0.2">
      <c r="A1386" t="s">
        <v>3378</v>
      </c>
      <c r="B1386" t="s">
        <v>3379</v>
      </c>
      <c r="D1386">
        <f si="21" t="shared"/>
        <v>35</v>
      </c>
    </row>
    <row r="1387" spans="1:4" x14ac:dyDescent="0.2">
      <c r="A1387" t="s">
        <v>3382</v>
      </c>
      <c r="B1387" t="s">
        <v>3383</v>
      </c>
      <c r="D1387">
        <f si="21" t="shared"/>
        <v>35</v>
      </c>
    </row>
    <row r="1388" spans="1:4" x14ac:dyDescent="0.2">
      <c r="A1388" t="s">
        <v>3384</v>
      </c>
      <c r="B1388" t="s">
        <v>3385</v>
      </c>
      <c r="D1388">
        <f si="21" t="shared"/>
        <v>35</v>
      </c>
    </row>
    <row r="1389" spans="1:4" x14ac:dyDescent="0.2">
      <c r="A1389" t="s">
        <v>3388</v>
      </c>
      <c r="B1389" t="s">
        <v>3389</v>
      </c>
      <c r="D1389">
        <f si="21" t="shared"/>
        <v>35</v>
      </c>
    </row>
    <row r="1390" spans="1:4" x14ac:dyDescent="0.2">
      <c r="A1390" t="s">
        <v>3392</v>
      </c>
      <c r="B1390" t="s">
        <v>3393</v>
      </c>
      <c r="D1390">
        <f si="21" t="shared"/>
        <v>35</v>
      </c>
    </row>
    <row r="1391" spans="1:4" x14ac:dyDescent="0.2">
      <c r="A1391" t="s">
        <v>3397</v>
      </c>
      <c r="B1391" t="s">
        <v>3398</v>
      </c>
      <c r="D1391">
        <f si="21" t="shared"/>
        <v>35</v>
      </c>
    </row>
    <row r="1392" spans="1:4" x14ac:dyDescent="0.2">
      <c r="A1392" t="s">
        <v>3400</v>
      </c>
      <c r="B1392" t="s">
        <v>3401</v>
      </c>
      <c r="D1392">
        <f si="21" t="shared"/>
        <v>35</v>
      </c>
    </row>
    <row r="1393" spans="1:4" x14ac:dyDescent="0.2">
      <c r="A1393" t="s">
        <v>3404</v>
      </c>
      <c r="B1393" t="s">
        <v>3405</v>
      </c>
      <c r="D1393">
        <f si="21" t="shared"/>
        <v>35</v>
      </c>
    </row>
    <row r="1394" spans="1:4" x14ac:dyDescent="0.2">
      <c r="A1394" t="s">
        <v>3409</v>
      </c>
      <c r="B1394" t="s">
        <v>3410</v>
      </c>
      <c r="D1394">
        <f si="21" t="shared"/>
        <v>35</v>
      </c>
    </row>
    <row r="1395" spans="1:4" x14ac:dyDescent="0.2">
      <c r="A1395" t="s">
        <v>3413</v>
      </c>
      <c r="B1395" t="s">
        <v>3414</v>
      </c>
      <c r="D1395">
        <f si="21" t="shared"/>
        <v>35</v>
      </c>
    </row>
    <row r="1396" spans="1:4" x14ac:dyDescent="0.2">
      <c r="A1396" t="s">
        <v>3418</v>
      </c>
      <c r="B1396" t="s">
        <v>3419</v>
      </c>
      <c r="D1396">
        <f si="21" t="shared"/>
        <v>35</v>
      </c>
    </row>
    <row r="1397" spans="1:4" x14ac:dyDescent="0.2">
      <c r="A1397" t="s">
        <v>3422</v>
      </c>
      <c r="B1397" t="s">
        <v>3423</v>
      </c>
      <c r="D1397">
        <f si="21" t="shared"/>
        <v>35</v>
      </c>
    </row>
    <row r="1398" spans="1:4" x14ac:dyDescent="0.2">
      <c r="A1398" t="s">
        <v>3425</v>
      </c>
      <c r="B1398" t="s">
        <v>3426</v>
      </c>
      <c r="D1398">
        <f si="21" t="shared"/>
        <v>35</v>
      </c>
    </row>
    <row r="1399" spans="1:4" x14ac:dyDescent="0.2">
      <c r="A1399" t="s">
        <v>3429</v>
      </c>
      <c r="B1399" t="s">
        <v>3430</v>
      </c>
      <c r="D1399">
        <f si="21" t="shared"/>
        <v>35</v>
      </c>
    </row>
    <row r="1400" spans="1:4" x14ac:dyDescent="0.2">
      <c r="A1400" t="s">
        <v>3433</v>
      </c>
      <c r="B1400" t="s">
        <v>3434</v>
      </c>
      <c r="D1400">
        <f si="21" t="shared"/>
        <v>35</v>
      </c>
    </row>
    <row r="1401" spans="1:4" x14ac:dyDescent="0.2">
      <c r="A1401" t="s">
        <v>3437</v>
      </c>
      <c r="B1401" t="s">
        <v>3438</v>
      </c>
      <c r="D1401">
        <f si="21" t="shared"/>
        <v>35</v>
      </c>
    </row>
    <row r="1402" spans="1:4" x14ac:dyDescent="0.2">
      <c r="A1402" t="s">
        <v>3441</v>
      </c>
      <c r="B1402" t="s">
        <v>3442</v>
      </c>
      <c r="D1402">
        <f si="21" t="shared"/>
        <v>35</v>
      </c>
    </row>
    <row r="1403" spans="1:4" x14ac:dyDescent="0.2">
      <c r="A1403" t="s">
        <v>3446</v>
      </c>
      <c r="B1403" t="s">
        <v>3447</v>
      </c>
      <c r="D1403">
        <f si="21" t="shared"/>
        <v>35</v>
      </c>
    </row>
    <row r="1404" spans="1:4" x14ac:dyDescent="0.2">
      <c r="A1404" t="s">
        <v>3451</v>
      </c>
      <c r="B1404" t="s">
        <v>3452</v>
      </c>
      <c r="D1404">
        <f si="21" t="shared"/>
        <v>35</v>
      </c>
    </row>
    <row r="1405" spans="1:4" x14ac:dyDescent="0.2">
      <c r="A1405" t="s">
        <v>3453</v>
      </c>
      <c r="B1405" t="s">
        <v>3454</v>
      </c>
      <c r="D1405">
        <f si="21" t="shared"/>
        <v>35</v>
      </c>
    </row>
    <row r="1406" spans="1:4" x14ac:dyDescent="0.2">
      <c r="A1406" t="s">
        <v>3455</v>
      </c>
      <c r="B1406" t="s">
        <v>3456</v>
      </c>
      <c r="D1406">
        <f si="21" t="shared"/>
        <v>35</v>
      </c>
    </row>
    <row r="1407" spans="1:4" x14ac:dyDescent="0.2">
      <c r="A1407" t="s">
        <v>3460</v>
      </c>
      <c r="B1407" t="s">
        <v>3461</v>
      </c>
      <c r="D1407">
        <f si="21" t="shared"/>
        <v>35</v>
      </c>
    </row>
    <row r="1408" spans="1:4" x14ac:dyDescent="0.2">
      <c r="A1408" t="s">
        <v>3465</v>
      </c>
      <c r="B1408" t="s">
        <v>3466</v>
      </c>
      <c r="D1408">
        <f si="21" t="shared"/>
        <v>35</v>
      </c>
    </row>
    <row r="1409" spans="1:4" x14ac:dyDescent="0.2">
      <c r="A1409" t="s">
        <v>3469</v>
      </c>
      <c r="B1409" t="s">
        <v>3470</v>
      </c>
      <c r="D1409">
        <f si="21" t="shared"/>
        <v>35</v>
      </c>
    </row>
    <row r="1410" spans="1:4" x14ac:dyDescent="0.2">
      <c r="A1410" t="s">
        <v>3473</v>
      </c>
      <c r="B1410" t="s">
        <v>3474</v>
      </c>
      <c r="D1410">
        <f si="21" t="shared"/>
        <v>35</v>
      </c>
    </row>
    <row r="1411" spans="1:4" x14ac:dyDescent="0.2">
      <c r="A1411" t="s">
        <v>3477</v>
      </c>
      <c r="B1411" t="s">
        <v>3478</v>
      </c>
      <c r="D1411">
        <f si="21" t="shared"/>
        <v>35</v>
      </c>
    </row>
    <row r="1412" spans="1:4" x14ac:dyDescent="0.2">
      <c r="A1412" t="s">
        <v>3481</v>
      </c>
      <c r="B1412" t="s">
        <v>3482</v>
      </c>
      <c r="D1412">
        <f si="21" t="shared"/>
        <v>35</v>
      </c>
    </row>
    <row r="1413" spans="1:4" x14ac:dyDescent="0.2">
      <c r="A1413" t="s">
        <v>3483</v>
      </c>
      <c r="B1413" t="s">
        <v>3484</v>
      </c>
      <c r="D1413">
        <f si="21" t="shared"/>
        <v>35</v>
      </c>
    </row>
    <row r="1414" spans="1:4" x14ac:dyDescent="0.2">
      <c r="A1414" t="s">
        <v>3487</v>
      </c>
      <c r="B1414" t="s">
        <v>3488</v>
      </c>
      <c r="D1414">
        <f si="21" t="shared"/>
        <v>35</v>
      </c>
    </row>
    <row r="1415" spans="1:4" x14ac:dyDescent="0.2">
      <c r="A1415" t="s">
        <v>3489</v>
      </c>
      <c r="B1415" t="s">
        <v>3490</v>
      </c>
      <c r="D1415">
        <f si="21" t="shared"/>
        <v>35</v>
      </c>
    </row>
    <row r="1416" spans="1:4" x14ac:dyDescent="0.2">
      <c r="A1416" t="s">
        <v>3493</v>
      </c>
      <c r="B1416" t="s">
        <v>3494</v>
      </c>
      <c r="D1416">
        <f ref="D1416:D1479" si="22" t="shared">LEN(A1416)</f>
        <v>35</v>
      </c>
    </row>
    <row r="1417" spans="1:4" x14ac:dyDescent="0.2">
      <c r="A1417" t="s">
        <v>3497</v>
      </c>
      <c r="B1417" t="s">
        <v>3498</v>
      </c>
      <c r="D1417">
        <f si="22" t="shared"/>
        <v>35</v>
      </c>
    </row>
    <row r="1418" spans="1:4" x14ac:dyDescent="0.2">
      <c r="A1418" t="s">
        <v>3502</v>
      </c>
      <c r="B1418" t="s">
        <v>3503</v>
      </c>
      <c r="D1418">
        <f si="22" t="shared"/>
        <v>35</v>
      </c>
    </row>
    <row r="1419" spans="1:4" x14ac:dyDescent="0.2">
      <c r="A1419" t="s">
        <v>3506</v>
      </c>
      <c r="B1419" t="s">
        <v>3507</v>
      </c>
      <c r="D1419">
        <f si="22" t="shared"/>
        <v>35</v>
      </c>
    </row>
    <row r="1420" spans="1:4" x14ac:dyDescent="0.2">
      <c r="A1420" t="s">
        <v>3511</v>
      </c>
      <c r="B1420" t="s">
        <v>3512</v>
      </c>
      <c r="D1420">
        <f si="22" t="shared"/>
        <v>35</v>
      </c>
    </row>
    <row r="1421" spans="1:4" x14ac:dyDescent="0.2">
      <c r="A1421" t="s">
        <v>3516</v>
      </c>
      <c r="B1421" t="s">
        <v>3517</v>
      </c>
      <c r="D1421">
        <f si="22" t="shared"/>
        <v>35</v>
      </c>
    </row>
    <row r="1422" spans="1:4" x14ac:dyDescent="0.2">
      <c r="A1422" t="s">
        <v>3520</v>
      </c>
      <c r="B1422" t="s">
        <v>3521</v>
      </c>
      <c r="D1422">
        <f si="22" t="shared"/>
        <v>35</v>
      </c>
    </row>
    <row r="1423" spans="1:4" x14ac:dyDescent="0.2">
      <c r="A1423" t="s">
        <v>3525</v>
      </c>
      <c r="B1423" t="s">
        <v>3526</v>
      </c>
      <c r="D1423">
        <f si="22" t="shared"/>
        <v>35</v>
      </c>
    </row>
    <row r="1424" spans="1:4" x14ac:dyDescent="0.2">
      <c r="A1424" t="s">
        <v>3529</v>
      </c>
      <c r="B1424" t="s">
        <v>3530</v>
      </c>
      <c r="D1424">
        <f si="22" t="shared"/>
        <v>35</v>
      </c>
    </row>
    <row r="1425" spans="1:4" x14ac:dyDescent="0.2">
      <c r="A1425" t="s">
        <v>3533</v>
      </c>
      <c r="B1425" t="s">
        <v>3534</v>
      </c>
      <c r="D1425">
        <f si="22" t="shared"/>
        <v>35</v>
      </c>
    </row>
    <row r="1426" spans="1:4" x14ac:dyDescent="0.2">
      <c r="A1426" t="s">
        <v>3537</v>
      </c>
      <c r="B1426" t="s">
        <v>3538</v>
      </c>
      <c r="D1426">
        <f si="22" t="shared"/>
        <v>35</v>
      </c>
    </row>
    <row r="1427" spans="1:4" x14ac:dyDescent="0.2">
      <c r="A1427" t="s">
        <v>3539</v>
      </c>
      <c r="B1427" t="s">
        <v>3540</v>
      </c>
      <c r="D1427">
        <f si="22" t="shared"/>
        <v>35</v>
      </c>
    </row>
    <row r="1428" spans="1:4" x14ac:dyDescent="0.2">
      <c r="A1428" t="s">
        <v>3543</v>
      </c>
      <c r="B1428" t="s">
        <v>3544</v>
      </c>
      <c r="D1428">
        <f si="22" t="shared"/>
        <v>35</v>
      </c>
    </row>
    <row r="1429" spans="1:4" x14ac:dyDescent="0.2">
      <c r="A1429" t="s">
        <v>3548</v>
      </c>
      <c r="B1429" t="s">
        <v>3549</v>
      </c>
      <c r="D1429">
        <f si="22" t="shared"/>
        <v>35</v>
      </c>
    </row>
    <row r="1430" spans="1:4" x14ac:dyDescent="0.2">
      <c r="A1430" t="s">
        <v>3552</v>
      </c>
      <c r="B1430" t="s">
        <v>3553</v>
      </c>
      <c r="D1430">
        <f si="22" t="shared"/>
        <v>35</v>
      </c>
    </row>
    <row r="1431" spans="1:4" x14ac:dyDescent="0.2">
      <c r="A1431" t="s">
        <v>3556</v>
      </c>
      <c r="B1431" t="s">
        <v>3557</v>
      </c>
      <c r="D1431">
        <f si="22" t="shared"/>
        <v>35</v>
      </c>
    </row>
    <row r="1432" spans="1:4" x14ac:dyDescent="0.2">
      <c r="A1432" t="s">
        <v>3560</v>
      </c>
      <c r="B1432" t="s">
        <v>3561</v>
      </c>
      <c r="D1432">
        <f si="22" t="shared"/>
        <v>35</v>
      </c>
    </row>
    <row r="1433" spans="1:4" x14ac:dyDescent="0.2">
      <c r="A1433" t="s">
        <v>3564</v>
      </c>
      <c r="B1433" t="s">
        <v>3565</v>
      </c>
      <c r="D1433">
        <f si="22" t="shared"/>
        <v>35</v>
      </c>
    </row>
    <row r="1434" spans="1:4" x14ac:dyDescent="0.2">
      <c r="A1434" t="s">
        <v>3566</v>
      </c>
      <c r="B1434" t="s">
        <v>3567</v>
      </c>
      <c r="D1434">
        <f si="22" t="shared"/>
        <v>35</v>
      </c>
    </row>
    <row r="1435" spans="1:4" x14ac:dyDescent="0.2">
      <c r="A1435" t="s">
        <v>3569</v>
      </c>
      <c r="B1435" t="s">
        <v>3570</v>
      </c>
      <c r="D1435">
        <f si="22" t="shared"/>
        <v>35</v>
      </c>
    </row>
    <row r="1436" spans="1:4" x14ac:dyDescent="0.2">
      <c r="A1436" t="s">
        <v>3571</v>
      </c>
      <c r="B1436" t="s">
        <v>3572</v>
      </c>
      <c r="D1436">
        <f si="22" t="shared"/>
        <v>35</v>
      </c>
    </row>
    <row r="1437" spans="1:4" x14ac:dyDescent="0.2">
      <c r="A1437" t="s">
        <v>3575</v>
      </c>
      <c r="B1437" t="s">
        <v>3576</v>
      </c>
      <c r="D1437">
        <f si="22" t="shared"/>
        <v>35</v>
      </c>
    </row>
    <row r="1438" spans="1:4" x14ac:dyDescent="0.2">
      <c r="A1438" t="s">
        <v>3579</v>
      </c>
      <c r="B1438" t="s">
        <v>3580</v>
      </c>
      <c r="D1438">
        <f si="22" t="shared"/>
        <v>35</v>
      </c>
    </row>
    <row r="1439" spans="1:4" x14ac:dyDescent="0.2">
      <c r="A1439" t="s">
        <v>3584</v>
      </c>
      <c r="B1439" t="s">
        <v>3585</v>
      </c>
      <c r="D1439">
        <f si="22" t="shared"/>
        <v>35</v>
      </c>
    </row>
    <row r="1440" spans="1:4" x14ac:dyDescent="0.2">
      <c r="A1440" t="s">
        <v>3588</v>
      </c>
      <c r="B1440" t="s">
        <v>3589</v>
      </c>
      <c r="D1440">
        <f si="22" t="shared"/>
        <v>35</v>
      </c>
    </row>
    <row r="1441" spans="1:4" x14ac:dyDescent="0.2">
      <c r="A1441" t="s">
        <v>3593</v>
      </c>
      <c r="B1441" t="s">
        <v>3594</v>
      </c>
      <c r="D1441">
        <f si="22" t="shared"/>
        <v>35</v>
      </c>
    </row>
    <row r="1442" spans="1:4" x14ac:dyDescent="0.2">
      <c r="A1442" t="s">
        <v>3598</v>
      </c>
      <c r="B1442" t="s">
        <v>3599</v>
      </c>
      <c r="D1442">
        <f si="22" t="shared"/>
        <v>35</v>
      </c>
    </row>
    <row r="1443" spans="1:4" x14ac:dyDescent="0.2">
      <c r="A1443" t="s">
        <v>3602</v>
      </c>
      <c r="B1443" t="s">
        <v>3603</v>
      </c>
      <c r="D1443">
        <f si="22" t="shared"/>
        <v>35</v>
      </c>
    </row>
    <row r="1444" spans="1:4" x14ac:dyDescent="0.2">
      <c r="A1444" t="s">
        <v>3607</v>
      </c>
      <c r="B1444" t="s">
        <v>3608</v>
      </c>
      <c r="D1444">
        <f si="22" t="shared"/>
        <v>35</v>
      </c>
    </row>
    <row r="1445" spans="1:4" x14ac:dyDescent="0.2">
      <c r="A1445" t="s">
        <v>3611</v>
      </c>
      <c r="B1445" t="s">
        <v>3612</v>
      </c>
      <c r="D1445">
        <f si="22" t="shared"/>
        <v>35</v>
      </c>
    </row>
    <row r="1446" spans="1:4" x14ac:dyDescent="0.2">
      <c r="A1446" t="s">
        <v>3614</v>
      </c>
      <c r="B1446" t="s">
        <v>3615</v>
      </c>
      <c r="D1446">
        <f si="22" t="shared"/>
        <v>35</v>
      </c>
    </row>
    <row r="1447" spans="1:4" x14ac:dyDescent="0.2">
      <c r="A1447" t="s">
        <v>3618</v>
      </c>
      <c r="B1447" t="s">
        <v>3619</v>
      </c>
      <c r="D1447">
        <f si="22" t="shared"/>
        <v>35</v>
      </c>
    </row>
    <row r="1448" spans="1:4" x14ac:dyDescent="0.2">
      <c r="A1448" t="s">
        <v>3622</v>
      </c>
      <c r="B1448" t="s">
        <v>3623</v>
      </c>
      <c r="D1448">
        <f si="22" t="shared"/>
        <v>35</v>
      </c>
    </row>
    <row r="1449" spans="1:4" x14ac:dyDescent="0.2">
      <c r="A1449" t="s">
        <v>3626</v>
      </c>
      <c r="B1449" t="s">
        <v>3627</v>
      </c>
      <c r="D1449">
        <f si="22" t="shared"/>
        <v>35</v>
      </c>
    </row>
    <row r="1450" spans="1:4" x14ac:dyDescent="0.2">
      <c r="A1450" t="s">
        <v>3630</v>
      </c>
      <c r="B1450" t="s">
        <v>3631</v>
      </c>
      <c r="D1450">
        <f si="22" t="shared"/>
        <v>35</v>
      </c>
    </row>
    <row r="1451" spans="1:4" x14ac:dyDescent="0.2">
      <c r="A1451" t="s">
        <v>3635</v>
      </c>
      <c r="B1451" t="s">
        <v>3636</v>
      </c>
      <c r="D1451">
        <f si="22" t="shared"/>
        <v>35</v>
      </c>
    </row>
    <row r="1452" spans="1:4" x14ac:dyDescent="0.2">
      <c r="A1452" t="s">
        <v>3640</v>
      </c>
      <c r="B1452" t="s">
        <v>3641</v>
      </c>
      <c r="D1452">
        <f si="22" t="shared"/>
        <v>35</v>
      </c>
    </row>
    <row r="1453" spans="1:4" x14ac:dyDescent="0.2">
      <c r="A1453" t="s">
        <v>3642</v>
      </c>
      <c r="B1453" t="s">
        <v>3643</v>
      </c>
      <c r="D1453">
        <f si="22" t="shared"/>
        <v>35</v>
      </c>
    </row>
    <row r="1454" spans="1:4" x14ac:dyDescent="0.2">
      <c r="A1454" t="s">
        <v>3644</v>
      </c>
      <c r="B1454" t="s">
        <v>3645</v>
      </c>
      <c r="D1454">
        <f si="22" t="shared"/>
        <v>35</v>
      </c>
    </row>
    <row r="1455" spans="1:4" x14ac:dyDescent="0.2">
      <c r="A1455" t="s">
        <v>3649</v>
      </c>
      <c r="B1455" t="s">
        <v>3650</v>
      </c>
      <c r="D1455">
        <f si="22" t="shared"/>
        <v>35</v>
      </c>
    </row>
    <row r="1456" spans="1:4" x14ac:dyDescent="0.2">
      <c r="A1456" t="s">
        <v>3654</v>
      </c>
      <c r="B1456" t="s">
        <v>3655</v>
      </c>
      <c r="D1456">
        <f si="22" t="shared"/>
        <v>35</v>
      </c>
    </row>
    <row r="1457" spans="1:4" x14ac:dyDescent="0.2">
      <c r="A1457" t="s">
        <v>3658</v>
      </c>
      <c r="B1457" t="s">
        <v>3659</v>
      </c>
      <c r="D1457">
        <f si="22" t="shared"/>
        <v>35</v>
      </c>
    </row>
    <row r="1458" spans="1:4" x14ac:dyDescent="0.2">
      <c r="A1458" t="s">
        <v>3662</v>
      </c>
      <c r="B1458" t="s">
        <v>3663</v>
      </c>
      <c r="D1458">
        <f si="22" t="shared"/>
        <v>35</v>
      </c>
    </row>
    <row r="1459" spans="1:4" x14ac:dyDescent="0.2">
      <c r="A1459" t="s">
        <v>3666</v>
      </c>
      <c r="B1459" t="s">
        <v>3667</v>
      </c>
      <c r="D1459">
        <f si="22" t="shared"/>
        <v>35</v>
      </c>
    </row>
    <row r="1460" spans="1:4" x14ac:dyDescent="0.2">
      <c r="A1460" t="s">
        <v>3670</v>
      </c>
      <c r="B1460" t="s">
        <v>3671</v>
      </c>
      <c r="D1460">
        <f si="22" t="shared"/>
        <v>35</v>
      </c>
    </row>
    <row r="1461" spans="1:4" x14ac:dyDescent="0.2">
      <c r="A1461" t="s">
        <v>3672</v>
      </c>
      <c r="B1461" t="s">
        <v>3673</v>
      </c>
      <c r="D1461">
        <f si="22" t="shared"/>
        <v>35</v>
      </c>
    </row>
    <row r="1462" spans="1:4" x14ac:dyDescent="0.2">
      <c r="A1462" t="s">
        <v>3675</v>
      </c>
      <c r="B1462" t="s">
        <v>3676</v>
      </c>
      <c r="D1462">
        <f si="22" t="shared"/>
        <v>35</v>
      </c>
    </row>
    <row r="1463" spans="1:4" x14ac:dyDescent="0.2">
      <c r="A1463" t="s">
        <v>3677</v>
      </c>
      <c r="B1463" t="s">
        <v>3678</v>
      </c>
      <c r="D1463">
        <f si="22" t="shared"/>
        <v>35</v>
      </c>
    </row>
    <row r="1464" spans="1:4" x14ac:dyDescent="0.2">
      <c r="A1464" t="s">
        <v>3681</v>
      </c>
      <c r="B1464" t="s">
        <v>3682</v>
      </c>
      <c r="D1464">
        <f si="22" t="shared"/>
        <v>35</v>
      </c>
    </row>
    <row r="1465" spans="1:4" x14ac:dyDescent="0.2">
      <c r="A1465" t="s">
        <v>3685</v>
      </c>
      <c r="B1465" t="s">
        <v>3686</v>
      </c>
      <c r="D1465">
        <f si="22" t="shared"/>
        <v>35</v>
      </c>
    </row>
    <row r="1466" spans="1:4" x14ac:dyDescent="0.2">
      <c r="A1466" t="s">
        <v>3690</v>
      </c>
      <c r="B1466" t="s">
        <v>3691</v>
      </c>
      <c r="D1466">
        <f si="22" t="shared"/>
        <v>35</v>
      </c>
    </row>
    <row r="1467" spans="1:4" x14ac:dyDescent="0.2">
      <c r="A1467" t="s">
        <v>3694</v>
      </c>
      <c r="B1467" t="s">
        <v>3695</v>
      </c>
      <c r="D1467">
        <f si="22" t="shared"/>
        <v>35</v>
      </c>
    </row>
    <row r="1468" spans="1:4" x14ac:dyDescent="0.2">
      <c r="A1468" t="s">
        <v>3699</v>
      </c>
      <c r="B1468" t="s">
        <v>3700</v>
      </c>
      <c r="D1468">
        <f si="22" t="shared"/>
        <v>35</v>
      </c>
    </row>
    <row r="1469" spans="1:4" x14ac:dyDescent="0.2">
      <c r="A1469" t="s">
        <v>3704</v>
      </c>
      <c r="B1469" t="s">
        <v>3705</v>
      </c>
      <c r="D1469">
        <f si="22" t="shared"/>
        <v>35</v>
      </c>
    </row>
    <row r="1470" spans="1:4" x14ac:dyDescent="0.2">
      <c r="A1470" t="s">
        <v>3708</v>
      </c>
      <c r="B1470" t="s">
        <v>3709</v>
      </c>
      <c r="D1470">
        <f si="22" t="shared"/>
        <v>35</v>
      </c>
    </row>
    <row r="1471" spans="1:4" x14ac:dyDescent="0.2">
      <c r="A1471" t="s">
        <v>3713</v>
      </c>
      <c r="B1471" t="s">
        <v>3714</v>
      </c>
      <c r="D1471">
        <f si="22" t="shared"/>
        <v>35</v>
      </c>
    </row>
    <row r="1472" spans="1:4" x14ac:dyDescent="0.2">
      <c r="A1472" t="s">
        <v>3717</v>
      </c>
      <c r="B1472" t="s">
        <v>3718</v>
      </c>
      <c r="D1472">
        <f si="22" t="shared"/>
        <v>35</v>
      </c>
    </row>
    <row r="1473" spans="1:4" x14ac:dyDescent="0.2">
      <c r="A1473" t="s">
        <v>3721</v>
      </c>
      <c r="B1473" t="s">
        <v>3722</v>
      </c>
      <c r="D1473">
        <f si="22" t="shared"/>
        <v>35</v>
      </c>
    </row>
    <row r="1474" spans="1:4" x14ac:dyDescent="0.2">
      <c r="A1474" t="s">
        <v>3725</v>
      </c>
      <c r="B1474" t="s">
        <v>3726</v>
      </c>
      <c r="D1474">
        <f si="22" t="shared"/>
        <v>35</v>
      </c>
    </row>
    <row r="1475" spans="1:4" x14ac:dyDescent="0.2">
      <c r="A1475" t="s">
        <v>3729</v>
      </c>
      <c r="B1475" t="s">
        <v>3730</v>
      </c>
      <c r="D1475">
        <f si="22" t="shared"/>
        <v>35</v>
      </c>
    </row>
    <row r="1476" spans="1:4" x14ac:dyDescent="0.2">
      <c r="A1476" t="s">
        <v>3733</v>
      </c>
      <c r="B1476" t="s">
        <v>3734</v>
      </c>
      <c r="D1476">
        <f si="22" t="shared"/>
        <v>35</v>
      </c>
    </row>
    <row r="1477" spans="1:4" x14ac:dyDescent="0.2">
      <c r="A1477" t="s">
        <v>3737</v>
      </c>
      <c r="B1477" t="s">
        <v>3738</v>
      </c>
      <c r="D1477">
        <f si="22" t="shared"/>
        <v>35</v>
      </c>
    </row>
    <row r="1478" spans="1:4" x14ac:dyDescent="0.2">
      <c r="A1478" t="s">
        <v>3742</v>
      </c>
      <c r="B1478" t="s">
        <v>3743</v>
      </c>
      <c r="D1478">
        <f si="22" t="shared"/>
        <v>35</v>
      </c>
    </row>
    <row r="1479" spans="1:4" x14ac:dyDescent="0.2">
      <c r="A1479" t="s">
        <v>3747</v>
      </c>
      <c r="B1479" t="s">
        <v>3748</v>
      </c>
      <c r="D1479">
        <f si="22" t="shared"/>
        <v>35</v>
      </c>
    </row>
    <row r="1480" spans="1:4" x14ac:dyDescent="0.2">
      <c r="A1480" t="s">
        <v>3749</v>
      </c>
      <c r="B1480" t="s">
        <v>3750</v>
      </c>
      <c r="D1480">
        <f ref="D1480:D1543" si="23" t="shared">LEN(A1480)</f>
        <v>35</v>
      </c>
    </row>
    <row r="1481" spans="1:4" x14ac:dyDescent="0.2">
      <c r="A1481" t="s">
        <v>3751</v>
      </c>
      <c r="B1481" t="s">
        <v>3752</v>
      </c>
      <c r="D1481">
        <f si="23" t="shared"/>
        <v>35</v>
      </c>
    </row>
    <row r="1482" spans="1:4" x14ac:dyDescent="0.2">
      <c r="A1482" t="s">
        <v>3756</v>
      </c>
      <c r="B1482" t="s">
        <v>3757</v>
      </c>
      <c r="D1482">
        <f si="23" t="shared"/>
        <v>35</v>
      </c>
    </row>
    <row r="1483" spans="1:4" x14ac:dyDescent="0.2">
      <c r="A1483" t="s">
        <v>3761</v>
      </c>
      <c r="B1483" t="s">
        <v>3762</v>
      </c>
      <c r="D1483">
        <f si="23" t="shared"/>
        <v>35</v>
      </c>
    </row>
    <row r="1484" spans="1:4" x14ac:dyDescent="0.2">
      <c r="A1484" t="s">
        <v>3765</v>
      </c>
      <c r="B1484" t="s">
        <v>3766</v>
      </c>
      <c r="D1484">
        <f si="23" t="shared"/>
        <v>35</v>
      </c>
    </row>
    <row r="1485" spans="1:4" x14ac:dyDescent="0.2">
      <c r="A1485" t="s">
        <v>3769</v>
      </c>
      <c r="B1485" t="s">
        <v>3770</v>
      </c>
      <c r="D1485">
        <f si="23" t="shared"/>
        <v>35</v>
      </c>
    </row>
    <row r="1486" spans="1:4" x14ac:dyDescent="0.2">
      <c r="A1486" t="s">
        <v>3773</v>
      </c>
      <c r="B1486" t="s">
        <v>3774</v>
      </c>
      <c r="D1486">
        <f si="23" t="shared"/>
        <v>35</v>
      </c>
    </row>
    <row r="1487" spans="1:4" x14ac:dyDescent="0.2">
      <c r="A1487" t="s">
        <v>3777</v>
      </c>
      <c r="B1487" t="s">
        <v>3778</v>
      </c>
      <c r="D1487">
        <f si="23" t="shared"/>
        <v>35</v>
      </c>
    </row>
    <row r="1488" spans="1:4" x14ac:dyDescent="0.2">
      <c r="A1488" t="s">
        <v>3779</v>
      </c>
      <c r="B1488" t="s">
        <v>3780</v>
      </c>
      <c r="D1488">
        <f si="23" t="shared"/>
        <v>35</v>
      </c>
    </row>
    <row r="1489" spans="1:4" x14ac:dyDescent="0.2">
      <c r="A1489" t="s">
        <v>3783</v>
      </c>
      <c r="B1489" t="s">
        <v>3784</v>
      </c>
      <c r="D1489">
        <f si="23" t="shared"/>
        <v>35</v>
      </c>
    </row>
    <row r="1490" spans="1:4" x14ac:dyDescent="0.2">
      <c r="A1490" t="s">
        <v>3785</v>
      </c>
      <c r="B1490" t="s">
        <v>3786</v>
      </c>
      <c r="D1490">
        <f si="23" t="shared"/>
        <v>35</v>
      </c>
    </row>
    <row r="1491" spans="1:4" x14ac:dyDescent="0.2">
      <c r="A1491" t="s">
        <v>3789</v>
      </c>
      <c r="B1491" t="s">
        <v>3790</v>
      </c>
      <c r="D1491">
        <f si="23" t="shared"/>
        <v>35</v>
      </c>
    </row>
    <row r="1492" spans="1:4" x14ac:dyDescent="0.2">
      <c r="A1492" t="s">
        <v>3794</v>
      </c>
      <c r="B1492" t="s">
        <v>3795</v>
      </c>
      <c r="D1492">
        <f si="23" t="shared"/>
        <v>35</v>
      </c>
    </row>
    <row r="1493" spans="1:4" x14ac:dyDescent="0.2">
      <c r="A1493" t="s">
        <v>3799</v>
      </c>
      <c r="B1493" t="s">
        <v>3800</v>
      </c>
      <c r="D1493">
        <f si="23" t="shared"/>
        <v>35</v>
      </c>
    </row>
    <row r="1494" spans="1:4" x14ac:dyDescent="0.2">
      <c r="A1494" t="s">
        <v>3803</v>
      </c>
      <c r="B1494" t="s">
        <v>3804</v>
      </c>
      <c r="D1494">
        <f si="23" t="shared"/>
        <v>35</v>
      </c>
    </row>
    <row r="1495" spans="1:4" x14ac:dyDescent="0.2">
      <c r="A1495" t="s">
        <v>3807</v>
      </c>
      <c r="B1495" t="s">
        <v>3808</v>
      </c>
      <c r="D1495">
        <f si="23" t="shared"/>
        <v>35</v>
      </c>
    </row>
    <row r="1496" spans="1:4" x14ac:dyDescent="0.2">
      <c r="A1496" t="s">
        <v>3812</v>
      </c>
      <c r="B1496" t="s">
        <v>3813</v>
      </c>
      <c r="D1496">
        <f si="23" t="shared"/>
        <v>35</v>
      </c>
    </row>
    <row r="1497" spans="1:4" x14ac:dyDescent="0.2">
      <c r="A1497" t="s">
        <v>3816</v>
      </c>
      <c r="B1497" t="s">
        <v>3817</v>
      </c>
      <c r="D1497">
        <f si="23" t="shared"/>
        <v>35</v>
      </c>
    </row>
    <row r="1498" spans="1:4" x14ac:dyDescent="0.2">
      <c r="A1498" t="s">
        <v>3821</v>
      </c>
      <c r="B1498" t="s">
        <v>3822</v>
      </c>
      <c r="D1498">
        <f si="23" t="shared"/>
        <v>35</v>
      </c>
    </row>
    <row r="1499" spans="1:4" x14ac:dyDescent="0.2">
      <c r="A1499" t="s">
        <v>3825</v>
      </c>
      <c r="B1499" t="s">
        <v>3826</v>
      </c>
      <c r="D1499">
        <f si="23" t="shared"/>
        <v>35</v>
      </c>
    </row>
    <row r="1500" spans="1:4" x14ac:dyDescent="0.2">
      <c r="A1500" t="s">
        <v>3828</v>
      </c>
      <c r="B1500" t="s">
        <v>3829</v>
      </c>
      <c r="D1500">
        <f si="23" t="shared"/>
        <v>35</v>
      </c>
    </row>
    <row r="1501" spans="1:4" x14ac:dyDescent="0.2">
      <c r="A1501" t="s">
        <v>3832</v>
      </c>
      <c r="B1501" t="s">
        <v>3833</v>
      </c>
      <c r="D1501">
        <f si="23" t="shared"/>
        <v>35</v>
      </c>
    </row>
    <row r="1502" spans="1:4" x14ac:dyDescent="0.2">
      <c r="A1502" t="s">
        <v>3836</v>
      </c>
      <c r="B1502" t="s">
        <v>3837</v>
      </c>
      <c r="D1502">
        <f si="23" t="shared"/>
        <v>35</v>
      </c>
    </row>
    <row r="1503" spans="1:4" x14ac:dyDescent="0.2">
      <c r="A1503" t="s">
        <v>3840</v>
      </c>
      <c r="B1503" t="s">
        <v>3841</v>
      </c>
      <c r="D1503">
        <f si="23" t="shared"/>
        <v>35</v>
      </c>
    </row>
    <row r="1504" spans="1:4" x14ac:dyDescent="0.2">
      <c r="A1504" t="s">
        <v>3844</v>
      </c>
      <c r="B1504" t="s">
        <v>3845</v>
      </c>
      <c r="D1504">
        <f si="23" t="shared"/>
        <v>35</v>
      </c>
    </row>
    <row r="1505" spans="1:4" x14ac:dyDescent="0.2">
      <c r="A1505" t="s">
        <v>3849</v>
      </c>
      <c r="B1505" t="s">
        <v>3850</v>
      </c>
      <c r="D1505">
        <f si="23" t="shared"/>
        <v>35</v>
      </c>
    </row>
    <row r="1506" spans="1:4" x14ac:dyDescent="0.2">
      <c r="A1506" t="s">
        <v>3854</v>
      </c>
      <c r="B1506" t="s">
        <v>3855</v>
      </c>
      <c r="D1506">
        <f si="23" t="shared"/>
        <v>35</v>
      </c>
    </row>
    <row r="1507" spans="1:4" x14ac:dyDescent="0.2">
      <c r="A1507" t="s">
        <v>3856</v>
      </c>
      <c r="B1507" t="s">
        <v>3857</v>
      </c>
      <c r="D1507">
        <f si="23" t="shared"/>
        <v>35</v>
      </c>
    </row>
    <row r="1508" spans="1:4" x14ac:dyDescent="0.2">
      <c r="A1508" t="s">
        <v>3858</v>
      </c>
      <c r="B1508" t="s">
        <v>3859</v>
      </c>
      <c r="D1508">
        <f si="23" t="shared"/>
        <v>35</v>
      </c>
    </row>
    <row r="1509" spans="1:4" x14ac:dyDescent="0.2">
      <c r="A1509" t="s">
        <v>3863</v>
      </c>
      <c r="B1509" t="s">
        <v>3864</v>
      </c>
      <c r="D1509">
        <f si="23" t="shared"/>
        <v>35</v>
      </c>
    </row>
    <row r="1510" spans="1:4" x14ac:dyDescent="0.2">
      <c r="A1510" t="s">
        <v>3868</v>
      </c>
      <c r="B1510" t="s">
        <v>3869</v>
      </c>
      <c r="D1510">
        <f si="23" t="shared"/>
        <v>35</v>
      </c>
    </row>
    <row r="1511" spans="1:4" x14ac:dyDescent="0.2">
      <c r="A1511" t="s">
        <v>3872</v>
      </c>
      <c r="B1511" t="s">
        <v>3873</v>
      </c>
      <c r="D1511">
        <f si="23" t="shared"/>
        <v>35</v>
      </c>
    </row>
    <row r="1512" spans="1:4" x14ac:dyDescent="0.2">
      <c r="A1512" t="s">
        <v>3876</v>
      </c>
      <c r="B1512" t="s">
        <v>3877</v>
      </c>
      <c r="D1512">
        <f si="23" t="shared"/>
        <v>35</v>
      </c>
    </row>
    <row r="1513" spans="1:4" x14ac:dyDescent="0.2">
      <c r="A1513" t="s">
        <v>3880</v>
      </c>
      <c r="B1513" t="s">
        <v>3881</v>
      </c>
      <c r="D1513">
        <f si="23" t="shared"/>
        <v>35</v>
      </c>
    </row>
    <row r="1514" spans="1:4" x14ac:dyDescent="0.2">
      <c r="A1514" t="s">
        <v>3884</v>
      </c>
      <c r="B1514" t="s">
        <v>3885</v>
      </c>
      <c r="D1514">
        <f si="23" t="shared"/>
        <v>35</v>
      </c>
    </row>
    <row r="1515" spans="1:4" x14ac:dyDescent="0.2">
      <c r="A1515" t="s">
        <v>3886</v>
      </c>
      <c r="B1515" t="s">
        <v>3887</v>
      </c>
      <c r="D1515">
        <f si="23" t="shared"/>
        <v>35</v>
      </c>
    </row>
    <row r="1516" spans="1:4" x14ac:dyDescent="0.2">
      <c r="A1516" t="s">
        <v>3890</v>
      </c>
      <c r="B1516" t="s">
        <v>3891</v>
      </c>
      <c r="D1516">
        <f si="23" t="shared"/>
        <v>35</v>
      </c>
    </row>
    <row r="1517" spans="1:4" x14ac:dyDescent="0.2">
      <c r="A1517" t="s">
        <v>3892</v>
      </c>
      <c r="B1517" t="s">
        <v>3893</v>
      </c>
      <c r="D1517">
        <f si="23" t="shared"/>
        <v>35</v>
      </c>
    </row>
    <row r="1518" spans="1:4" x14ac:dyDescent="0.2">
      <c r="A1518" t="s">
        <v>3896</v>
      </c>
      <c r="B1518" t="s">
        <v>3897</v>
      </c>
      <c r="D1518">
        <f si="23" t="shared"/>
        <v>35</v>
      </c>
    </row>
    <row r="1519" spans="1:4" x14ac:dyDescent="0.2">
      <c r="A1519" t="s">
        <v>3901</v>
      </c>
      <c r="B1519" t="s">
        <v>3902</v>
      </c>
      <c r="D1519">
        <f si="23" t="shared"/>
        <v>35</v>
      </c>
    </row>
    <row r="1520" spans="1:4" x14ac:dyDescent="0.2">
      <c r="A1520" t="s">
        <v>3906</v>
      </c>
      <c r="B1520" t="s">
        <v>3907</v>
      </c>
      <c r="D1520">
        <f si="23" t="shared"/>
        <v>35</v>
      </c>
    </row>
    <row r="1521" spans="1:4" x14ac:dyDescent="0.2">
      <c r="A1521" t="s">
        <v>3909</v>
      </c>
      <c r="B1521" t="s">
        <v>3910</v>
      </c>
      <c r="D1521">
        <f si="23" t="shared"/>
        <v>35</v>
      </c>
    </row>
    <row r="1522" spans="1:4" x14ac:dyDescent="0.2">
      <c r="A1522" t="s">
        <v>3913</v>
      </c>
      <c r="B1522" t="s">
        <v>3914</v>
      </c>
      <c r="D1522">
        <f si="23" t="shared"/>
        <v>35</v>
      </c>
    </row>
    <row r="1523" spans="1:4" x14ac:dyDescent="0.2">
      <c r="A1523" t="s">
        <v>3918</v>
      </c>
      <c r="B1523" t="s">
        <v>3919</v>
      </c>
      <c r="D1523">
        <f si="23" t="shared"/>
        <v>35</v>
      </c>
    </row>
    <row r="1524" spans="1:4" x14ac:dyDescent="0.2">
      <c r="A1524" t="s">
        <v>3922</v>
      </c>
      <c r="B1524" t="s">
        <v>3923</v>
      </c>
      <c r="D1524">
        <f si="23" t="shared"/>
        <v>35</v>
      </c>
    </row>
    <row r="1525" spans="1:4" x14ac:dyDescent="0.2">
      <c r="A1525" t="s">
        <v>3927</v>
      </c>
      <c r="B1525" t="s">
        <v>3928</v>
      </c>
      <c r="D1525">
        <f si="23" t="shared"/>
        <v>35</v>
      </c>
    </row>
    <row r="1526" spans="1:4" x14ac:dyDescent="0.2">
      <c r="A1526" t="s">
        <v>3931</v>
      </c>
      <c r="B1526" t="s">
        <v>3932</v>
      </c>
      <c r="D1526">
        <f si="23" t="shared"/>
        <v>35</v>
      </c>
    </row>
    <row r="1527" spans="1:4" x14ac:dyDescent="0.2">
      <c r="A1527" t="s">
        <v>3935</v>
      </c>
      <c r="B1527" t="s">
        <v>3936</v>
      </c>
      <c r="D1527">
        <f si="23" t="shared"/>
        <v>35</v>
      </c>
    </row>
    <row r="1528" spans="1:4" x14ac:dyDescent="0.2">
      <c r="A1528" t="s">
        <v>3939</v>
      </c>
      <c r="B1528" t="s">
        <v>3940</v>
      </c>
      <c r="D1528">
        <f si="23" t="shared"/>
        <v>35</v>
      </c>
    </row>
    <row r="1529" spans="1:4" x14ac:dyDescent="0.2">
      <c r="A1529" t="s">
        <v>3943</v>
      </c>
      <c r="B1529" t="s">
        <v>3944</v>
      </c>
      <c r="D1529">
        <f si="23" t="shared"/>
        <v>35</v>
      </c>
    </row>
    <row r="1530" spans="1:4" x14ac:dyDescent="0.2">
      <c r="A1530" t="s">
        <v>3947</v>
      </c>
      <c r="B1530" t="s">
        <v>3948</v>
      </c>
      <c r="D1530">
        <f si="23" t="shared"/>
        <v>35</v>
      </c>
    </row>
    <row r="1531" spans="1:4" x14ac:dyDescent="0.2">
      <c r="A1531" t="s">
        <v>3951</v>
      </c>
      <c r="B1531" t="s">
        <v>3952</v>
      </c>
      <c r="D1531">
        <f si="23" t="shared"/>
        <v>35</v>
      </c>
    </row>
    <row r="1532" spans="1:4" x14ac:dyDescent="0.2">
      <c r="A1532" t="s">
        <v>3956</v>
      </c>
      <c r="B1532" t="s">
        <v>3957</v>
      </c>
      <c r="D1532">
        <f si="23" t="shared"/>
        <v>35</v>
      </c>
    </row>
    <row r="1533" spans="1:4" x14ac:dyDescent="0.2">
      <c r="A1533" t="s">
        <v>3961</v>
      </c>
      <c r="B1533" t="s">
        <v>3962</v>
      </c>
      <c r="D1533">
        <f si="23" t="shared"/>
        <v>35</v>
      </c>
    </row>
    <row r="1534" spans="1:4" x14ac:dyDescent="0.2">
      <c r="A1534" t="s">
        <v>3963</v>
      </c>
      <c r="B1534" t="s">
        <v>3964</v>
      </c>
      <c r="D1534">
        <f si="23" t="shared"/>
        <v>35</v>
      </c>
    </row>
    <row r="1535" spans="1:4" x14ac:dyDescent="0.2">
      <c r="A1535" t="s">
        <v>3965</v>
      </c>
      <c r="B1535" t="s">
        <v>3966</v>
      </c>
      <c r="D1535">
        <f si="23" t="shared"/>
        <v>35</v>
      </c>
    </row>
    <row r="1536" spans="1:4" x14ac:dyDescent="0.2">
      <c r="A1536" t="s">
        <v>3968</v>
      </c>
      <c r="B1536" t="s">
        <v>3969</v>
      </c>
      <c r="D1536">
        <f si="23" t="shared"/>
        <v>35</v>
      </c>
    </row>
    <row r="1537" spans="1:4" x14ac:dyDescent="0.2">
      <c r="A1537" t="s">
        <v>3973</v>
      </c>
      <c r="B1537" t="s">
        <v>3974</v>
      </c>
      <c r="D1537">
        <f si="23" t="shared"/>
        <v>35</v>
      </c>
    </row>
    <row r="1538" spans="1:4" x14ac:dyDescent="0.2">
      <c r="A1538" t="s">
        <v>3977</v>
      </c>
      <c r="B1538" t="s">
        <v>3978</v>
      </c>
      <c r="D1538">
        <f si="23" t="shared"/>
        <v>35</v>
      </c>
    </row>
    <row r="1539" spans="1:4" x14ac:dyDescent="0.2">
      <c r="A1539" t="s">
        <v>3981</v>
      </c>
      <c r="B1539" t="s">
        <v>3982</v>
      </c>
      <c r="D1539">
        <f si="23" t="shared"/>
        <v>35</v>
      </c>
    </row>
    <row r="1540" spans="1:4" x14ac:dyDescent="0.2">
      <c r="A1540" t="s">
        <v>3985</v>
      </c>
      <c r="B1540" t="s">
        <v>3986</v>
      </c>
      <c r="D1540">
        <f si="23" t="shared"/>
        <v>35</v>
      </c>
    </row>
    <row r="1541" spans="1:4" x14ac:dyDescent="0.2">
      <c r="A1541" t="s">
        <v>3989</v>
      </c>
      <c r="B1541" t="s">
        <v>3990</v>
      </c>
      <c r="D1541">
        <f si="23" t="shared"/>
        <v>35</v>
      </c>
    </row>
    <row r="1542" spans="1:4" x14ac:dyDescent="0.2">
      <c r="A1542" t="s">
        <v>3991</v>
      </c>
      <c r="B1542" t="s">
        <v>3992</v>
      </c>
      <c r="D1542">
        <f si="23" t="shared"/>
        <v>35</v>
      </c>
    </row>
    <row r="1543" spans="1:4" x14ac:dyDescent="0.2">
      <c r="A1543" t="s">
        <v>3994</v>
      </c>
      <c r="B1543" t="s">
        <v>3995</v>
      </c>
      <c r="D1543">
        <f si="23" t="shared"/>
        <v>35</v>
      </c>
    </row>
    <row r="1544" spans="1:4" x14ac:dyDescent="0.2">
      <c r="A1544" t="s">
        <v>3996</v>
      </c>
      <c r="B1544" t="s">
        <v>3997</v>
      </c>
      <c r="D1544">
        <f ref="D1544:D1607" si="24" t="shared">LEN(A1544)</f>
        <v>35</v>
      </c>
    </row>
    <row r="1545" spans="1:4" x14ac:dyDescent="0.2">
      <c r="A1545" t="s">
        <v>3999</v>
      </c>
      <c r="B1545" t="s">
        <v>4000</v>
      </c>
      <c r="D1545">
        <f si="24" t="shared"/>
        <v>35</v>
      </c>
    </row>
    <row r="1546" spans="1:4" x14ac:dyDescent="0.2">
      <c r="A1546" t="s">
        <v>4003</v>
      </c>
      <c r="B1546" t="s">
        <v>4004</v>
      </c>
      <c r="D1546">
        <f si="24" t="shared"/>
        <v>35</v>
      </c>
    </row>
    <row r="1547" spans="1:4" x14ac:dyDescent="0.2">
      <c r="A1547" t="s">
        <v>4008</v>
      </c>
      <c r="B1547" t="s">
        <v>4009</v>
      </c>
      <c r="D1547">
        <f si="24" t="shared"/>
        <v>35</v>
      </c>
    </row>
    <row r="1548" spans="1:4" x14ac:dyDescent="0.2">
      <c r="A1548" t="s">
        <v>4011</v>
      </c>
      <c r="B1548" t="s">
        <v>4012</v>
      </c>
      <c r="D1548">
        <f si="24" t="shared"/>
        <v>35</v>
      </c>
    </row>
    <row r="1549" spans="1:4" x14ac:dyDescent="0.2">
      <c r="A1549" t="s">
        <v>4016</v>
      </c>
      <c r="B1549" t="s">
        <v>4017</v>
      </c>
      <c r="D1549">
        <f si="24" t="shared"/>
        <v>35</v>
      </c>
    </row>
    <row r="1550" spans="1:4" x14ac:dyDescent="0.2">
      <c r="A1550" t="s">
        <v>4021</v>
      </c>
      <c r="B1550" t="s">
        <v>4022</v>
      </c>
      <c r="D1550">
        <f si="24" t="shared"/>
        <v>35</v>
      </c>
    </row>
    <row r="1551" spans="1:4" x14ac:dyDescent="0.2">
      <c r="A1551" t="s">
        <v>4025</v>
      </c>
      <c r="B1551" t="s">
        <v>4026</v>
      </c>
      <c r="D1551">
        <f si="24" t="shared"/>
        <v>35</v>
      </c>
    </row>
    <row r="1552" spans="1:4" x14ac:dyDescent="0.2">
      <c r="A1552" t="s">
        <v>4030</v>
      </c>
      <c r="B1552" t="s">
        <v>4031</v>
      </c>
      <c r="D1552">
        <f si="24" t="shared"/>
        <v>35</v>
      </c>
    </row>
    <row r="1553" spans="1:4" x14ac:dyDescent="0.2">
      <c r="A1553" t="s">
        <v>4034</v>
      </c>
      <c r="B1553" t="s">
        <v>4035</v>
      </c>
      <c r="D1553">
        <f si="24" t="shared"/>
        <v>35</v>
      </c>
    </row>
    <row r="1554" spans="1:4" x14ac:dyDescent="0.2">
      <c r="A1554" t="s">
        <v>4037</v>
      </c>
      <c r="B1554" t="s">
        <v>4038</v>
      </c>
      <c r="D1554">
        <f si="24" t="shared"/>
        <v>35</v>
      </c>
    </row>
    <row r="1555" spans="1:4" x14ac:dyDescent="0.2">
      <c r="A1555" t="s">
        <v>4041</v>
      </c>
      <c r="B1555" t="s">
        <v>4042</v>
      </c>
      <c r="D1555">
        <f si="24" t="shared"/>
        <v>35</v>
      </c>
    </row>
    <row r="1556" spans="1:4" x14ac:dyDescent="0.2">
      <c r="A1556" t="s">
        <v>4045</v>
      </c>
      <c r="B1556" t="s">
        <v>4046</v>
      </c>
      <c r="D1556">
        <f si="24" t="shared"/>
        <v>35</v>
      </c>
    </row>
    <row r="1557" spans="1:4" x14ac:dyDescent="0.2">
      <c r="A1557" t="s">
        <v>4049</v>
      </c>
      <c r="B1557" t="s">
        <v>4050</v>
      </c>
      <c r="D1557">
        <f si="24" t="shared"/>
        <v>35</v>
      </c>
    </row>
    <row r="1558" spans="1:4" x14ac:dyDescent="0.2">
      <c r="A1558" t="s">
        <v>4053</v>
      </c>
      <c r="B1558" t="s">
        <v>4054</v>
      </c>
      <c r="D1558">
        <f si="24" t="shared"/>
        <v>35</v>
      </c>
    </row>
    <row r="1559" spans="1:4" x14ac:dyDescent="0.2">
      <c r="A1559" t="s">
        <v>4058</v>
      </c>
      <c r="B1559" t="s">
        <v>4059</v>
      </c>
      <c r="D1559">
        <f si="24" t="shared"/>
        <v>35</v>
      </c>
    </row>
    <row r="1560" spans="1:4" x14ac:dyDescent="0.2">
      <c r="A1560" t="s">
        <v>4063</v>
      </c>
      <c r="B1560" t="s">
        <v>4064</v>
      </c>
      <c r="D1560">
        <f si="24" t="shared"/>
        <v>35</v>
      </c>
    </row>
    <row r="1561" spans="1:4" x14ac:dyDescent="0.2">
      <c r="A1561" t="s">
        <v>4065</v>
      </c>
      <c r="B1561" t="s">
        <v>4066</v>
      </c>
      <c r="D1561">
        <f si="24" t="shared"/>
        <v>35</v>
      </c>
    </row>
    <row r="1562" spans="1:4" x14ac:dyDescent="0.2">
      <c r="A1562" t="s">
        <v>4067</v>
      </c>
      <c r="B1562" t="s">
        <v>4068</v>
      </c>
      <c r="D1562">
        <f si="24" t="shared"/>
        <v>35</v>
      </c>
    </row>
    <row r="1563" spans="1:4" x14ac:dyDescent="0.2">
      <c r="A1563" t="s">
        <v>4069</v>
      </c>
      <c r="B1563" t="s">
        <v>4070</v>
      </c>
      <c r="D1563">
        <f si="24" t="shared"/>
        <v>35</v>
      </c>
    </row>
    <row r="1564" spans="1:4" x14ac:dyDescent="0.2">
      <c r="A1564" t="s">
        <v>4071</v>
      </c>
      <c r="B1564" t="s">
        <v>4072</v>
      </c>
      <c r="D1564">
        <f si="24" t="shared"/>
        <v>35</v>
      </c>
    </row>
    <row r="1565" spans="1:4" x14ac:dyDescent="0.2">
      <c r="A1565" t="s">
        <v>4076</v>
      </c>
      <c r="B1565" t="s">
        <v>4077</v>
      </c>
      <c r="D1565">
        <f si="24" t="shared"/>
        <v>35</v>
      </c>
    </row>
    <row r="1566" spans="1:4" x14ac:dyDescent="0.2">
      <c r="A1566" t="s">
        <v>4081</v>
      </c>
      <c r="B1566" t="s">
        <v>4082</v>
      </c>
      <c r="D1566">
        <f si="24" t="shared"/>
        <v>35</v>
      </c>
    </row>
    <row r="1567" spans="1:4" x14ac:dyDescent="0.2">
      <c r="A1567" t="s">
        <v>4085</v>
      </c>
      <c r="B1567" t="s">
        <v>4086</v>
      </c>
      <c r="D1567">
        <f si="24" t="shared"/>
        <v>35</v>
      </c>
    </row>
    <row r="1568" spans="1:4" x14ac:dyDescent="0.2">
      <c r="A1568" t="s">
        <v>4090</v>
      </c>
      <c r="B1568" t="s">
        <v>4091</v>
      </c>
      <c r="D1568">
        <f si="24" t="shared"/>
        <v>35</v>
      </c>
    </row>
    <row r="1569" spans="1:4" x14ac:dyDescent="0.2">
      <c r="A1569" t="s">
        <v>4096</v>
      </c>
      <c r="B1569" t="s">
        <v>4097</v>
      </c>
      <c r="D1569">
        <f si="24" t="shared"/>
        <v>35</v>
      </c>
    </row>
    <row r="1570" spans="1:4" x14ac:dyDescent="0.2">
      <c r="A1570" t="s">
        <v>4104</v>
      </c>
      <c r="B1570" t="s">
        <v>4105</v>
      </c>
      <c r="D1570">
        <f si="24" t="shared"/>
        <v>35</v>
      </c>
    </row>
    <row r="1571" spans="1:4" x14ac:dyDescent="0.2">
      <c r="A1571" t="s">
        <v>4111</v>
      </c>
      <c r="B1571" t="s">
        <v>4112</v>
      </c>
      <c r="D1571">
        <f si="24" t="shared"/>
        <v>35</v>
      </c>
    </row>
    <row r="1572" spans="1:4" x14ac:dyDescent="0.2">
      <c r="A1572" t="s">
        <v>4117</v>
      </c>
      <c r="B1572" t="s">
        <v>4118</v>
      </c>
      <c r="D1572">
        <f si="24" t="shared"/>
        <v>35</v>
      </c>
    </row>
    <row r="1573" spans="1:4" x14ac:dyDescent="0.2">
      <c r="A1573" t="s">
        <v>4119</v>
      </c>
      <c r="B1573" t="s">
        <v>4120</v>
      </c>
      <c r="D1573">
        <f si="24" t="shared"/>
        <v>35</v>
      </c>
    </row>
    <row r="1574" spans="1:4" x14ac:dyDescent="0.2">
      <c r="A1574" t="s">
        <v>4123</v>
      </c>
      <c r="B1574" t="s">
        <v>4124</v>
      </c>
      <c r="D1574">
        <f si="24" t="shared"/>
        <v>35</v>
      </c>
    </row>
    <row r="1575" spans="1:4" x14ac:dyDescent="0.2">
      <c r="A1575" t="s">
        <v>4125</v>
      </c>
      <c r="B1575" t="s">
        <v>4126</v>
      </c>
      <c r="D1575">
        <f si="24" t="shared"/>
        <v>35</v>
      </c>
    </row>
    <row r="1576" spans="1:4" x14ac:dyDescent="0.2">
      <c r="A1576" t="s">
        <v>4128</v>
      </c>
      <c r="B1576" t="s">
        <v>4129</v>
      </c>
      <c r="D1576">
        <f si="24" t="shared"/>
        <v>35</v>
      </c>
    </row>
    <row r="1577" spans="1:4" x14ac:dyDescent="0.2">
      <c r="A1577" t="s">
        <v>4132</v>
      </c>
      <c r="B1577" t="s">
        <v>4133</v>
      </c>
      <c r="D1577">
        <f si="24" t="shared"/>
        <v>35</v>
      </c>
    </row>
    <row r="1578" spans="1:4" x14ac:dyDescent="0.2">
      <c r="A1578" t="s">
        <v>4137</v>
      </c>
      <c r="B1578" t="s">
        <v>4138</v>
      </c>
      <c r="D1578">
        <f si="24" t="shared"/>
        <v>35</v>
      </c>
    </row>
    <row r="1579" spans="1:4" x14ac:dyDescent="0.2">
      <c r="A1579" t="s">
        <v>4140</v>
      </c>
      <c r="B1579" t="s">
        <v>4141</v>
      </c>
      <c r="D1579">
        <f si="24" t="shared"/>
        <v>35</v>
      </c>
    </row>
    <row r="1580" spans="1:4" x14ac:dyDescent="0.2">
      <c r="A1580" t="s">
        <v>4145</v>
      </c>
      <c r="B1580" t="s">
        <v>4146</v>
      </c>
      <c r="D1580">
        <f si="24" t="shared"/>
        <v>35</v>
      </c>
    </row>
    <row r="1581" spans="1:4" x14ac:dyDescent="0.2">
      <c r="A1581" t="s">
        <v>4150</v>
      </c>
      <c r="B1581" t="s">
        <v>4151</v>
      </c>
      <c r="D1581">
        <f si="24" t="shared"/>
        <v>35</v>
      </c>
    </row>
    <row r="1582" spans="1:4" x14ac:dyDescent="0.2">
      <c r="A1582" t="s">
        <v>4154</v>
      </c>
      <c r="B1582" t="s">
        <v>4155</v>
      </c>
      <c r="D1582">
        <f si="24" t="shared"/>
        <v>35</v>
      </c>
    </row>
    <row r="1583" spans="1:4" x14ac:dyDescent="0.2">
      <c r="A1583" t="s">
        <v>4159</v>
      </c>
      <c r="B1583" t="s">
        <v>4160</v>
      </c>
      <c r="D1583">
        <f si="24" t="shared"/>
        <v>35</v>
      </c>
    </row>
    <row r="1584" spans="1:4" x14ac:dyDescent="0.2">
      <c r="A1584" t="s">
        <v>4163</v>
      </c>
      <c r="B1584" t="s">
        <v>4164</v>
      </c>
      <c r="D1584">
        <f si="24" t="shared"/>
        <v>35</v>
      </c>
    </row>
    <row r="1585" spans="1:4" x14ac:dyDescent="0.2">
      <c r="A1585" t="s">
        <v>4166</v>
      </c>
      <c r="B1585" t="s">
        <v>4167</v>
      </c>
      <c r="D1585">
        <f si="24" t="shared"/>
        <v>35</v>
      </c>
    </row>
    <row r="1586" spans="1:4" x14ac:dyDescent="0.2">
      <c r="A1586" t="s">
        <v>4170</v>
      </c>
      <c r="B1586" t="s">
        <v>4171</v>
      </c>
      <c r="D1586">
        <f si="24" t="shared"/>
        <v>35</v>
      </c>
    </row>
    <row r="1587" spans="1:4" x14ac:dyDescent="0.2">
      <c r="A1587" t="s">
        <v>4174</v>
      </c>
      <c r="B1587" t="s">
        <v>4175</v>
      </c>
      <c r="D1587">
        <f si="24" t="shared"/>
        <v>35</v>
      </c>
    </row>
    <row r="1588" spans="1:4" x14ac:dyDescent="0.2">
      <c r="A1588" t="s">
        <v>4178</v>
      </c>
      <c r="B1588" t="s">
        <v>4179</v>
      </c>
      <c r="D1588">
        <f si="24" t="shared"/>
        <v>35</v>
      </c>
    </row>
    <row r="1589" spans="1:4" x14ac:dyDescent="0.2">
      <c r="A1589" t="s">
        <v>4182</v>
      </c>
      <c r="B1589" t="s">
        <v>4183</v>
      </c>
      <c r="D1589">
        <f si="24" t="shared"/>
        <v>35</v>
      </c>
    </row>
    <row r="1590" spans="1:4" x14ac:dyDescent="0.2">
      <c r="A1590" t="s">
        <v>4187</v>
      </c>
      <c r="B1590" t="s">
        <v>4188</v>
      </c>
      <c r="D1590">
        <f si="24" t="shared"/>
        <v>35</v>
      </c>
    </row>
    <row r="1591" spans="1:4" x14ac:dyDescent="0.2">
      <c r="A1591" t="s">
        <v>4192</v>
      </c>
      <c r="B1591" t="s">
        <v>4193</v>
      </c>
      <c r="D1591">
        <f si="24" t="shared"/>
        <v>35</v>
      </c>
    </row>
    <row r="1592" spans="1:4" x14ac:dyDescent="0.2">
      <c r="A1592" t="s">
        <v>4194</v>
      </c>
      <c r="B1592" t="s">
        <v>4195</v>
      </c>
      <c r="D1592">
        <f si="24" t="shared"/>
        <v>35</v>
      </c>
    </row>
    <row r="1593" spans="1:4" x14ac:dyDescent="0.2">
      <c r="A1593" t="s">
        <v>4196</v>
      </c>
      <c r="B1593" t="s">
        <v>4197</v>
      </c>
      <c r="D1593">
        <f si="24" t="shared"/>
        <v>35</v>
      </c>
    </row>
    <row r="1594" spans="1:4" x14ac:dyDescent="0.2">
      <c r="A1594" t="s">
        <v>4201</v>
      </c>
      <c r="B1594" t="s">
        <v>4202</v>
      </c>
      <c r="D1594">
        <f si="24" t="shared"/>
        <v>35</v>
      </c>
    </row>
    <row r="1595" spans="1:4" x14ac:dyDescent="0.2">
      <c r="A1595" t="s">
        <v>4206</v>
      </c>
      <c r="B1595" t="s">
        <v>4207</v>
      </c>
      <c r="D1595">
        <f si="24" t="shared"/>
        <v>35</v>
      </c>
    </row>
    <row r="1596" spans="1:4" x14ac:dyDescent="0.2">
      <c r="A1596" t="s">
        <v>4213</v>
      </c>
      <c r="B1596" t="s">
        <v>4214</v>
      </c>
      <c r="D1596">
        <f si="24" t="shared"/>
        <v>35</v>
      </c>
    </row>
    <row r="1597" spans="1:4" x14ac:dyDescent="0.2">
      <c r="A1597" t="s">
        <v>4217</v>
      </c>
      <c r="B1597" t="s">
        <v>4218</v>
      </c>
      <c r="D1597">
        <f si="24" t="shared"/>
        <v>35</v>
      </c>
    </row>
    <row r="1598" spans="1:4" x14ac:dyDescent="0.2">
      <c r="A1598" t="s">
        <v>4221</v>
      </c>
      <c r="B1598" t="s">
        <v>4222</v>
      </c>
      <c r="D1598">
        <f si="24" t="shared"/>
        <v>35</v>
      </c>
    </row>
    <row r="1599" spans="1:4" x14ac:dyDescent="0.2">
      <c r="A1599" t="s">
        <v>4225</v>
      </c>
      <c r="B1599" t="s">
        <v>4226</v>
      </c>
      <c r="D1599">
        <f si="24" t="shared"/>
        <v>35</v>
      </c>
    </row>
    <row r="1600" spans="1:4" x14ac:dyDescent="0.2">
      <c r="A1600" t="s">
        <v>4230</v>
      </c>
      <c r="B1600" t="s">
        <v>4231</v>
      </c>
      <c r="D1600">
        <f si="24" t="shared"/>
        <v>35</v>
      </c>
    </row>
    <row r="1601" spans="1:4" x14ac:dyDescent="0.2">
      <c r="A1601" t="s">
        <v>4234</v>
      </c>
      <c r="B1601" t="s">
        <v>4235</v>
      </c>
      <c r="D1601">
        <f si="24" t="shared"/>
        <v>35</v>
      </c>
    </row>
    <row r="1602" spans="1:4" x14ac:dyDescent="0.2">
      <c r="A1602" t="s">
        <v>4238</v>
      </c>
      <c r="B1602" t="s">
        <v>4239</v>
      </c>
      <c r="D1602">
        <f si="24" t="shared"/>
        <v>35</v>
      </c>
    </row>
    <row r="1603" spans="1:4" x14ac:dyDescent="0.2">
      <c r="A1603" t="s">
        <v>4242</v>
      </c>
      <c r="B1603" t="s">
        <v>4243</v>
      </c>
      <c r="D1603">
        <f si="24" t="shared"/>
        <v>35</v>
      </c>
    </row>
    <row r="1604" spans="1:4" x14ac:dyDescent="0.2">
      <c r="A1604" t="s">
        <v>4246</v>
      </c>
      <c r="B1604" t="s">
        <v>4247</v>
      </c>
      <c r="D1604">
        <f si="24" t="shared"/>
        <v>35</v>
      </c>
    </row>
    <row r="1605" spans="1:4" x14ac:dyDescent="0.2">
      <c r="A1605" t="s">
        <v>4248</v>
      </c>
      <c r="B1605" t="s">
        <v>4249</v>
      </c>
      <c r="D1605">
        <f si="24" t="shared"/>
        <v>35</v>
      </c>
    </row>
    <row r="1606" spans="1:4" x14ac:dyDescent="0.2">
      <c r="A1606" t="s">
        <v>4252</v>
      </c>
      <c r="B1606" t="s">
        <v>4253</v>
      </c>
      <c r="D1606">
        <f si="24" t="shared"/>
        <v>35</v>
      </c>
    </row>
    <row r="1607" spans="1:4" x14ac:dyDescent="0.2">
      <c r="A1607" t="s">
        <v>4254</v>
      </c>
      <c r="B1607" t="s">
        <v>4255</v>
      </c>
      <c r="D1607">
        <f si="24" t="shared"/>
        <v>35</v>
      </c>
    </row>
    <row r="1608" spans="1:4" x14ac:dyDescent="0.2">
      <c r="A1608" t="s">
        <v>4258</v>
      </c>
      <c r="B1608" t="s">
        <v>4259</v>
      </c>
      <c r="D1608">
        <f ref="D1608:D1627" si="25" t="shared">LEN(A1608)</f>
        <v>35</v>
      </c>
    </row>
    <row r="1609" spans="1:4" x14ac:dyDescent="0.2">
      <c r="A1609" t="s">
        <v>4263</v>
      </c>
      <c r="B1609" t="s">
        <v>4264</v>
      </c>
      <c r="D1609">
        <f si="25" t="shared"/>
        <v>35</v>
      </c>
    </row>
    <row r="1610" spans="1:4" x14ac:dyDescent="0.2">
      <c r="A1610" t="s">
        <v>4267</v>
      </c>
      <c r="B1610" t="s">
        <v>4268</v>
      </c>
      <c r="D1610">
        <f si="25" t="shared"/>
        <v>35</v>
      </c>
    </row>
    <row r="1611" spans="1:4" x14ac:dyDescent="0.2">
      <c r="A1611" t="s">
        <v>4272</v>
      </c>
      <c r="B1611" t="s">
        <v>4273</v>
      </c>
      <c r="D1611">
        <f si="25" t="shared"/>
        <v>35</v>
      </c>
    </row>
    <row r="1612" spans="1:4" x14ac:dyDescent="0.2">
      <c r="A1612" t="s">
        <v>4277</v>
      </c>
      <c r="B1612" t="s">
        <v>4278</v>
      </c>
      <c r="D1612">
        <f si="25" t="shared"/>
        <v>35</v>
      </c>
    </row>
    <row r="1613" spans="1:4" x14ac:dyDescent="0.2">
      <c r="A1613" t="s">
        <v>4281</v>
      </c>
      <c r="B1613" t="s">
        <v>4282</v>
      </c>
      <c r="D1613">
        <f si="25" t="shared"/>
        <v>35</v>
      </c>
    </row>
    <row r="1614" spans="1:4" x14ac:dyDescent="0.2">
      <c r="A1614" t="s">
        <v>4286</v>
      </c>
      <c r="B1614" t="s">
        <v>4287</v>
      </c>
      <c r="D1614">
        <f si="25" t="shared"/>
        <v>35</v>
      </c>
    </row>
    <row r="1615" spans="1:4" x14ac:dyDescent="0.2">
      <c r="A1615" t="s">
        <v>4290</v>
      </c>
      <c r="B1615" t="s">
        <v>4291</v>
      </c>
      <c r="D1615">
        <f si="25" t="shared"/>
        <v>35</v>
      </c>
    </row>
    <row r="1616" spans="1:4" x14ac:dyDescent="0.2">
      <c r="A1616" t="s">
        <v>4293</v>
      </c>
      <c r="B1616" t="s">
        <v>4294</v>
      </c>
      <c r="D1616">
        <f si="25" t="shared"/>
        <v>35</v>
      </c>
    </row>
    <row r="1617" spans="1:4" x14ac:dyDescent="0.2">
      <c r="A1617" t="s">
        <v>4297</v>
      </c>
      <c r="B1617" t="s">
        <v>4298</v>
      </c>
      <c r="D1617">
        <f si="25" t="shared"/>
        <v>35</v>
      </c>
    </row>
    <row r="1618" spans="1:4" x14ac:dyDescent="0.2">
      <c r="A1618" t="s">
        <v>4301</v>
      </c>
      <c r="B1618" t="s">
        <v>4302</v>
      </c>
      <c r="D1618">
        <f si="25" t="shared"/>
        <v>35</v>
      </c>
    </row>
    <row r="1619" spans="1:4" x14ac:dyDescent="0.2">
      <c r="A1619" t="s">
        <v>4305</v>
      </c>
      <c r="B1619" t="s">
        <v>4306</v>
      </c>
      <c r="D1619">
        <f si="25" t="shared"/>
        <v>35</v>
      </c>
    </row>
    <row r="1620" spans="1:4" x14ac:dyDescent="0.2">
      <c r="A1620" t="s">
        <v>4309</v>
      </c>
      <c r="B1620" t="s">
        <v>4310</v>
      </c>
      <c r="D1620">
        <f si="25" t="shared"/>
        <v>35</v>
      </c>
    </row>
    <row r="1621" spans="1:4" x14ac:dyDescent="0.2">
      <c r="A1621" t="s">
        <v>4314</v>
      </c>
      <c r="B1621" t="s">
        <v>4315</v>
      </c>
      <c r="D1621">
        <f si="25" t="shared"/>
        <v>35</v>
      </c>
    </row>
    <row r="1622" spans="1:4" x14ac:dyDescent="0.2">
      <c r="A1622" t="s">
        <v>4319</v>
      </c>
      <c r="B1622" t="s">
        <v>4320</v>
      </c>
      <c r="D1622">
        <f si="25" t="shared"/>
        <v>35</v>
      </c>
    </row>
    <row r="1623" spans="1:4" x14ac:dyDescent="0.2">
      <c r="A1623" t="s">
        <v>4321</v>
      </c>
      <c r="B1623" t="s">
        <v>4322</v>
      </c>
      <c r="D1623">
        <f si="25" t="shared"/>
        <v>35</v>
      </c>
    </row>
    <row r="1624" spans="1:4" x14ac:dyDescent="0.2">
      <c r="A1624" t="s">
        <v>4323</v>
      </c>
      <c r="B1624" t="s">
        <v>4324</v>
      </c>
      <c r="D1624">
        <f si="25" t="shared"/>
        <v>35</v>
      </c>
    </row>
    <row r="1625" spans="1:4" x14ac:dyDescent="0.2">
      <c r="A1625" t="s">
        <v>4325</v>
      </c>
      <c r="B1625" t="s">
        <v>4326</v>
      </c>
      <c r="D1625">
        <f si="25" t="shared"/>
        <v>35</v>
      </c>
    </row>
    <row r="1626" spans="1:4" x14ac:dyDescent="0.2">
      <c r="A1626" t="s">
        <v>4328</v>
      </c>
      <c r="B1626" t="s">
        <v>4329</v>
      </c>
      <c r="D1626">
        <f si="25" t="shared"/>
        <v>35</v>
      </c>
    </row>
    <row r="1627" spans="1:4" x14ac:dyDescent="0.2">
      <c r="A1627" t="s">
        <v>4330</v>
      </c>
      <c r="B1627" t="s">
        <v>4331</v>
      </c>
      <c r="D1627">
        <f si="25" t="shared"/>
        <v>35</v>
      </c>
    </row>
    <row r="1628" spans="1:4" x14ac:dyDescent="0.2">
      <c r="A1628" t="s">
        <v>4334</v>
      </c>
      <c r="B1628" t="s">
        <v>4335</v>
      </c>
    </row>
    <row r="1629" spans="1:4" x14ac:dyDescent="0.2">
      <c r="A1629" t="s">
        <v>4339</v>
      </c>
      <c r="B1629" t="s">
        <v>4340</v>
      </c>
    </row>
    <row r="1630" spans="1:4" x14ac:dyDescent="0.2">
      <c r="A1630" t="s">
        <v>4343</v>
      </c>
      <c r="B1630" t="s">
        <v>4344</v>
      </c>
    </row>
    <row r="1631" spans="1:4" x14ac:dyDescent="0.2">
      <c r="A1631" t="s">
        <v>4345</v>
      </c>
      <c r="B1631" t="s">
        <v>4346</v>
      </c>
    </row>
    <row r="1632" spans="1:4" x14ac:dyDescent="0.2">
      <c r="A1632" t="s">
        <v>4348</v>
      </c>
      <c r="B1632" t="s">
        <v>4349</v>
      </c>
    </row>
    <row r="1633" spans="1:2" x14ac:dyDescent="0.2">
      <c r="A1633" t="s">
        <v>4350</v>
      </c>
      <c r="B1633" t="s">
        <v>4351</v>
      </c>
    </row>
    <row r="1634" spans="1:2" x14ac:dyDescent="0.2">
      <c r="A1634" t="s">
        <v>4354</v>
      </c>
      <c r="B1634" t="s">
        <v>4355</v>
      </c>
    </row>
    <row r="1635" spans="1:2" x14ac:dyDescent="0.2">
      <c r="A1635" t="s">
        <v>4358</v>
      </c>
      <c r="B1635" t="s">
        <v>4359</v>
      </c>
    </row>
    <row r="1636" spans="1:2" x14ac:dyDescent="0.2">
      <c r="A1636" t="s">
        <v>4362</v>
      </c>
      <c r="B1636" t="s">
        <v>4363</v>
      </c>
    </row>
    <row r="1637" spans="1:2" x14ac:dyDescent="0.2">
      <c r="A1637" t="s">
        <v>4366</v>
      </c>
      <c r="B1637" t="s">
        <v>4367</v>
      </c>
    </row>
    <row r="1638" spans="1:2" x14ac:dyDescent="0.2">
      <c r="A1638" t="s">
        <v>4370</v>
      </c>
      <c r="B1638" t="s">
        <v>4371</v>
      </c>
    </row>
    <row r="1639" spans="1:2" x14ac:dyDescent="0.2">
      <c r="A1639" t="s">
        <v>4372</v>
      </c>
      <c r="B1639" t="s">
        <v>4373</v>
      </c>
    </row>
    <row r="1640" spans="1:2" x14ac:dyDescent="0.2">
      <c r="A1640" t="s">
        <v>4376</v>
      </c>
      <c r="B1640" t="s">
        <v>4377</v>
      </c>
    </row>
    <row r="1641" spans="1:2" x14ac:dyDescent="0.2">
      <c r="A1641" t="s">
        <v>4378</v>
      </c>
      <c r="B1641" t="s">
        <v>4379</v>
      </c>
    </row>
    <row r="1642" spans="1:2" x14ac:dyDescent="0.2">
      <c r="A1642" t="s">
        <v>4382</v>
      </c>
      <c r="B1642" t="s">
        <v>4383</v>
      </c>
    </row>
    <row r="1643" spans="1:2" x14ac:dyDescent="0.2">
      <c r="A1643" t="s">
        <v>4386</v>
      </c>
      <c r="B1643" t="s">
        <v>4387</v>
      </c>
    </row>
    <row r="1644" spans="1:2" x14ac:dyDescent="0.2">
      <c r="A1644" t="s">
        <v>4390</v>
      </c>
      <c r="B1644" t="s">
        <v>4391</v>
      </c>
    </row>
    <row r="1645" spans="1:2" x14ac:dyDescent="0.2">
      <c r="A1645" t="s">
        <v>4395</v>
      </c>
      <c r="B1645" t="s">
        <v>4396</v>
      </c>
    </row>
    <row r="1646" spans="1:2" x14ac:dyDescent="0.2">
      <c r="A1646" t="s">
        <v>4400</v>
      </c>
      <c r="B1646" t="s">
        <v>4401</v>
      </c>
    </row>
    <row r="1647" spans="1:2" x14ac:dyDescent="0.2">
      <c r="A1647" t="s">
        <v>4404</v>
      </c>
      <c r="B1647" t="s">
        <v>4405</v>
      </c>
    </row>
    <row r="1648" spans="1:2" x14ac:dyDescent="0.2">
      <c r="A1648" t="s">
        <v>4409</v>
      </c>
      <c r="B1648" t="s">
        <v>4410</v>
      </c>
    </row>
    <row r="1649" spans="1:2" x14ac:dyDescent="0.2">
      <c r="A1649" t="s">
        <v>4413</v>
      </c>
      <c r="B1649" t="s">
        <v>4414</v>
      </c>
    </row>
    <row r="1650" spans="1:2" x14ac:dyDescent="0.2">
      <c r="A1650" t="s">
        <v>4417</v>
      </c>
      <c r="B1650" t="s">
        <v>4418</v>
      </c>
    </row>
    <row r="1651" spans="1:2" x14ac:dyDescent="0.2">
      <c r="A1651" t="s">
        <v>4421</v>
      </c>
      <c r="B1651" t="s">
        <v>4422</v>
      </c>
    </row>
    <row r="1652" spans="1:2" x14ac:dyDescent="0.2">
      <c r="A1652" t="s">
        <v>4425</v>
      </c>
      <c r="B1652" t="s">
        <v>4426</v>
      </c>
    </row>
    <row r="1653" spans="1:2" x14ac:dyDescent="0.2">
      <c r="A1653" t="s">
        <v>4429</v>
      </c>
      <c r="B1653" t="s">
        <v>4430</v>
      </c>
    </row>
    <row r="1654" spans="1:2" x14ac:dyDescent="0.2">
      <c r="A1654" t="s">
        <v>4433</v>
      </c>
      <c r="B1654" t="s">
        <v>4434</v>
      </c>
    </row>
    <row r="1655" spans="1:2" x14ac:dyDescent="0.2">
      <c r="A1655" t="s">
        <v>4435</v>
      </c>
      <c r="B1655" t="s">
        <v>4436</v>
      </c>
    </row>
    <row r="1656" spans="1:2" x14ac:dyDescent="0.2">
      <c r="A1656" t="s">
        <v>4439</v>
      </c>
      <c r="B1656" t="s">
        <v>4440</v>
      </c>
    </row>
    <row r="1657" spans="1:2" x14ac:dyDescent="0.2">
      <c r="A1657" t="s">
        <v>4441</v>
      </c>
      <c r="B1657" t="s">
        <v>4442</v>
      </c>
    </row>
    <row r="1658" spans="1:2" x14ac:dyDescent="0.2">
      <c r="A1658" t="s">
        <v>4445</v>
      </c>
      <c r="B1658" t="s">
        <v>4446</v>
      </c>
    </row>
    <row r="1659" spans="1:2" x14ac:dyDescent="0.2">
      <c r="A1659" t="s">
        <v>4447</v>
      </c>
      <c r="B1659" t="s">
        <v>4448</v>
      </c>
    </row>
    <row r="1660" spans="1:2" x14ac:dyDescent="0.2">
      <c r="A1660" t="s">
        <v>4449</v>
      </c>
      <c r="B1660" t="s">
        <v>4450</v>
      </c>
    </row>
    <row r="1661" spans="1:2" x14ac:dyDescent="0.2">
      <c r="A1661" t="s">
        <v>4454</v>
      </c>
      <c r="B1661" t="s">
        <v>4455</v>
      </c>
    </row>
    <row r="1662" spans="1:2" x14ac:dyDescent="0.2">
      <c r="A1662" t="s">
        <v>4458</v>
      </c>
      <c r="B1662" t="s">
        <v>4459</v>
      </c>
    </row>
    <row r="1663" spans="1:2" x14ac:dyDescent="0.2">
      <c r="A1663" t="s">
        <v>4460</v>
      </c>
      <c r="B1663" t="s">
        <v>4461</v>
      </c>
    </row>
    <row r="1664" spans="1:2" x14ac:dyDescent="0.2">
      <c r="A1664" t="s">
        <v>4463</v>
      </c>
      <c r="B1664" t="s">
        <v>4464</v>
      </c>
    </row>
    <row r="1665" spans="1:2" x14ac:dyDescent="0.2">
      <c r="A1665" t="s">
        <v>4465</v>
      </c>
      <c r="B1665" t="s">
        <v>4466</v>
      </c>
    </row>
    <row r="1666" spans="1:2" x14ac:dyDescent="0.2">
      <c r="A1666" t="s">
        <v>4469</v>
      </c>
      <c r="B1666" t="s">
        <v>4470</v>
      </c>
    </row>
    <row r="1667" spans="1:2" x14ac:dyDescent="0.2">
      <c r="A1667" t="s">
        <v>4473</v>
      </c>
      <c r="B1667" t="s">
        <v>4474</v>
      </c>
    </row>
    <row r="1668" spans="1:2" x14ac:dyDescent="0.2">
      <c r="A1668" t="s">
        <v>4477</v>
      </c>
      <c r="B1668" t="s">
        <v>4478</v>
      </c>
    </row>
    <row r="1669" spans="1:2" x14ac:dyDescent="0.2">
      <c r="A1669" t="s">
        <v>4481</v>
      </c>
      <c r="B1669" t="s">
        <v>4482</v>
      </c>
    </row>
    <row r="1670" spans="1:2" x14ac:dyDescent="0.2">
      <c r="A1670" t="s">
        <v>4485</v>
      </c>
      <c r="B1670" t="s">
        <v>4486</v>
      </c>
    </row>
    <row r="1671" spans="1:2" x14ac:dyDescent="0.2">
      <c r="A1671" t="s">
        <v>4487</v>
      </c>
      <c r="B1671" t="s">
        <v>4488</v>
      </c>
    </row>
    <row r="1672" spans="1:2" x14ac:dyDescent="0.2">
      <c r="A1672" t="s">
        <v>4490</v>
      </c>
      <c r="B1672" t="s">
        <v>4491</v>
      </c>
    </row>
    <row r="1673" spans="1:2" x14ac:dyDescent="0.2">
      <c r="A1673" t="s">
        <v>4492</v>
      </c>
      <c r="B1673" t="s">
        <v>4493</v>
      </c>
    </row>
    <row r="1674" spans="1:2" x14ac:dyDescent="0.2">
      <c r="A1674" t="s">
        <v>4496</v>
      </c>
      <c r="B1674" t="s">
        <v>4497</v>
      </c>
    </row>
    <row r="1675" spans="1:2" x14ac:dyDescent="0.2">
      <c r="A1675" t="s">
        <v>4501</v>
      </c>
      <c r="B1675" t="s">
        <v>4502</v>
      </c>
    </row>
    <row r="1676" spans="1:2" x14ac:dyDescent="0.2">
      <c r="A1676" t="s">
        <v>4504</v>
      </c>
      <c r="B1676" t="s">
        <v>4505</v>
      </c>
    </row>
    <row r="1677" spans="1:2" x14ac:dyDescent="0.2">
      <c r="A1677" t="s">
        <v>4508</v>
      </c>
      <c r="B1677" t="s">
        <v>4509</v>
      </c>
    </row>
    <row r="1678" spans="1:2" x14ac:dyDescent="0.2">
      <c r="A1678" t="s">
        <v>4513</v>
      </c>
      <c r="B1678" t="s">
        <v>4514</v>
      </c>
    </row>
    <row r="1679" spans="1:2" x14ac:dyDescent="0.2">
      <c r="A1679" t="s">
        <v>4517</v>
      </c>
      <c r="B1679" t="s">
        <v>4518</v>
      </c>
    </row>
    <row r="1680" spans="1:2" x14ac:dyDescent="0.2">
      <c r="A1680" t="s">
        <v>4522</v>
      </c>
      <c r="B1680" t="s">
        <v>4523</v>
      </c>
    </row>
    <row r="1681" spans="1:2" x14ac:dyDescent="0.2">
      <c r="A1681" t="s">
        <v>4526</v>
      </c>
      <c r="B1681" t="s">
        <v>4527</v>
      </c>
    </row>
    <row r="1682" spans="1:2" x14ac:dyDescent="0.2">
      <c r="A1682" t="s">
        <v>4530</v>
      </c>
      <c r="B1682" t="s">
        <v>4531</v>
      </c>
    </row>
    <row r="1683" spans="1:2" x14ac:dyDescent="0.2">
      <c r="A1683" t="s">
        <v>4534</v>
      </c>
      <c r="B1683" t="s">
        <v>4535</v>
      </c>
    </row>
    <row r="1684" spans="1:2" x14ac:dyDescent="0.2">
      <c r="A1684" t="s">
        <v>4538</v>
      </c>
      <c r="B1684" t="s">
        <v>4539</v>
      </c>
    </row>
    <row r="1685" spans="1:2" x14ac:dyDescent="0.2">
      <c r="A1685" t="s">
        <v>4542</v>
      </c>
      <c r="B1685" t="s">
        <v>4543</v>
      </c>
    </row>
    <row r="1686" spans="1:2" x14ac:dyDescent="0.2">
      <c r="A1686" t="s">
        <v>4546</v>
      </c>
      <c r="B1686" t="s">
        <v>4547</v>
      </c>
    </row>
    <row r="1687" spans="1:2" x14ac:dyDescent="0.2">
      <c r="A1687" t="s">
        <v>4548</v>
      </c>
      <c r="B1687" t="s">
        <v>4549</v>
      </c>
    </row>
    <row r="1688" spans="1:2" x14ac:dyDescent="0.2">
      <c r="A1688" t="s">
        <v>4552</v>
      </c>
      <c r="B1688" t="s">
        <v>4553</v>
      </c>
    </row>
    <row r="1689" spans="1:2" x14ac:dyDescent="0.2">
      <c r="A1689" t="s">
        <v>4554</v>
      </c>
      <c r="B1689" t="s">
        <v>4555</v>
      </c>
    </row>
    <row r="1690" spans="1:2" x14ac:dyDescent="0.2">
      <c r="A1690" t="s">
        <v>4558</v>
      </c>
      <c r="B1690" t="s">
        <v>4559</v>
      </c>
    </row>
    <row r="1691" spans="1:2" x14ac:dyDescent="0.2">
      <c r="A1691" t="s">
        <v>4560</v>
      </c>
      <c r="B1691" t="s">
        <v>4561</v>
      </c>
    </row>
    <row r="1692" spans="1:2" x14ac:dyDescent="0.2">
      <c r="A1692" t="s">
        <v>4562</v>
      </c>
      <c r="B1692" t="s">
        <v>4563</v>
      </c>
    </row>
    <row r="1693" spans="1:2" x14ac:dyDescent="0.2">
      <c r="A1693" t="s">
        <v>4565</v>
      </c>
      <c r="B1693" t="s">
        <v>4566</v>
      </c>
    </row>
    <row r="1694" spans="1:2" x14ac:dyDescent="0.2">
      <c r="A1694" t="s">
        <v>4570</v>
      </c>
      <c r="B1694" t="s">
        <v>4571</v>
      </c>
    </row>
    <row r="1695" spans="1:2" x14ac:dyDescent="0.2">
      <c r="A1695" t="s">
        <v>4572</v>
      </c>
      <c r="B1695" t="s">
        <v>4573</v>
      </c>
    </row>
    <row r="1696" spans="1:2" x14ac:dyDescent="0.2">
      <c r="A1696" t="s">
        <v>4575</v>
      </c>
      <c r="B1696" t="s">
        <v>4576</v>
      </c>
    </row>
    <row r="1697" spans="1:2" x14ac:dyDescent="0.2">
      <c r="A1697" t="s">
        <v>4577</v>
      </c>
      <c r="B1697" t="s">
        <v>4578</v>
      </c>
    </row>
    <row r="1698" spans="1:2" x14ac:dyDescent="0.2">
      <c r="A1698" t="s">
        <v>4581</v>
      </c>
      <c r="B1698" t="s">
        <v>4582</v>
      </c>
    </row>
    <row r="1699" spans="1:2" x14ac:dyDescent="0.2">
      <c r="A1699" t="s">
        <v>4585</v>
      </c>
      <c r="B1699" t="s">
        <v>4586</v>
      </c>
    </row>
    <row r="1700" spans="1:2" x14ac:dyDescent="0.2">
      <c r="A1700" t="s">
        <v>4589</v>
      </c>
      <c r="B1700" t="s">
        <v>4590</v>
      </c>
    </row>
    <row r="1701" spans="1:2" x14ac:dyDescent="0.2">
      <c r="A1701" t="s">
        <v>4593</v>
      </c>
      <c r="B1701" t="s">
        <v>4594</v>
      </c>
    </row>
    <row r="1702" spans="1:2" x14ac:dyDescent="0.2">
      <c r="A1702" t="s">
        <v>4597</v>
      </c>
      <c r="B1702" t="s">
        <v>4598</v>
      </c>
    </row>
    <row r="1703" spans="1:2" x14ac:dyDescent="0.2">
      <c r="A1703" t="s">
        <v>4599</v>
      </c>
      <c r="B1703" t="s">
        <v>4600</v>
      </c>
    </row>
    <row r="1704" spans="1:2" x14ac:dyDescent="0.2">
      <c r="A1704" t="s">
        <v>4603</v>
      </c>
      <c r="B1704" t="s">
        <v>4604</v>
      </c>
    </row>
    <row r="1705" spans="1:2" x14ac:dyDescent="0.2">
      <c r="A1705" t="s">
        <v>4605</v>
      </c>
      <c r="B1705" t="s">
        <v>4606</v>
      </c>
    </row>
    <row r="1706" spans="1:2" x14ac:dyDescent="0.2">
      <c r="A1706" t="s">
        <v>4609</v>
      </c>
      <c r="B1706" t="s">
        <v>4610</v>
      </c>
    </row>
    <row r="1707" spans="1:2" x14ac:dyDescent="0.2">
      <c r="A1707" t="s">
        <v>4614</v>
      </c>
      <c r="B1707" t="s">
        <v>4615</v>
      </c>
    </row>
    <row r="1708" spans="1:2" x14ac:dyDescent="0.2">
      <c r="A1708" t="s">
        <v>4619</v>
      </c>
      <c r="B1708" t="s">
        <v>4620</v>
      </c>
    </row>
    <row r="1709" spans="1:2" x14ac:dyDescent="0.2">
      <c r="A1709" t="s">
        <v>4623</v>
      </c>
      <c r="B1709" t="s">
        <v>4624</v>
      </c>
    </row>
    <row r="1710" spans="1:2" x14ac:dyDescent="0.2">
      <c r="A1710" t="s">
        <v>4628</v>
      </c>
      <c r="B1710" t="s">
        <v>4629</v>
      </c>
    </row>
    <row r="1711" spans="1:2" x14ac:dyDescent="0.2">
      <c r="A1711" t="s">
        <v>4632</v>
      </c>
      <c r="B1711" t="s">
        <v>4633</v>
      </c>
    </row>
    <row r="1712" spans="1:2" x14ac:dyDescent="0.2">
      <c r="A1712" t="s">
        <v>4637</v>
      </c>
      <c r="B1712" t="s">
        <v>4638</v>
      </c>
    </row>
    <row r="1713" spans="1:2" x14ac:dyDescent="0.2">
      <c r="A1713" t="s">
        <v>4642</v>
      </c>
      <c r="B1713" t="s">
        <v>4643</v>
      </c>
    </row>
    <row r="1714" spans="1:2" x14ac:dyDescent="0.2">
      <c r="A1714" t="s">
        <v>4645</v>
      </c>
      <c r="B1714" t="s">
        <v>4646</v>
      </c>
    </row>
    <row r="1715" spans="1:2" x14ac:dyDescent="0.2">
      <c r="A1715" t="s">
        <v>4649</v>
      </c>
      <c r="B1715" t="s">
        <v>4650</v>
      </c>
    </row>
    <row r="1716" spans="1:2" x14ac:dyDescent="0.2">
      <c r="A1716" t="s">
        <v>4653</v>
      </c>
      <c r="B1716" t="s">
        <v>4654</v>
      </c>
    </row>
    <row r="1717" spans="1:2" x14ac:dyDescent="0.2">
      <c r="A1717" t="s">
        <v>4657</v>
      </c>
      <c r="B1717" t="s">
        <v>4658</v>
      </c>
    </row>
    <row r="1718" spans="1:2" x14ac:dyDescent="0.2">
      <c r="A1718" t="s">
        <v>4661</v>
      </c>
      <c r="B1718" t="s">
        <v>4662</v>
      </c>
    </row>
    <row r="1719" spans="1:2" x14ac:dyDescent="0.2">
      <c r="A1719" t="s">
        <v>4663</v>
      </c>
      <c r="B1719" t="s">
        <v>4664</v>
      </c>
    </row>
    <row r="1720" spans="1:2" x14ac:dyDescent="0.2">
      <c r="A1720" t="s">
        <v>4667</v>
      </c>
      <c r="B1720" t="s">
        <v>4668</v>
      </c>
    </row>
    <row r="1721" spans="1:2" x14ac:dyDescent="0.2">
      <c r="A1721" t="s">
        <v>4669</v>
      </c>
      <c r="B1721" t="s">
        <v>4670</v>
      </c>
    </row>
    <row r="1722" spans="1:2" x14ac:dyDescent="0.2">
      <c r="A1722" t="s">
        <v>4673</v>
      </c>
      <c r="B1722" t="s">
        <v>4674</v>
      </c>
    </row>
    <row r="1723" spans="1:2" x14ac:dyDescent="0.2">
      <c r="A1723" t="s">
        <v>4675</v>
      </c>
      <c r="B1723" t="s">
        <v>4676</v>
      </c>
    </row>
    <row r="1724" spans="1:2" x14ac:dyDescent="0.2">
      <c r="A1724" t="s">
        <v>4677</v>
      </c>
      <c r="B1724" t="s">
        <v>4678</v>
      </c>
    </row>
    <row r="1725" spans="1:2" x14ac:dyDescent="0.2">
      <c r="A1725" t="s">
        <v>4681</v>
      </c>
      <c r="B1725" t="s">
        <v>4682</v>
      </c>
    </row>
    <row r="1726" spans="1:2" x14ac:dyDescent="0.2">
      <c r="A1726" t="s">
        <v>4685</v>
      </c>
      <c r="B1726" t="s">
        <v>4686</v>
      </c>
    </row>
    <row r="1727" spans="1:2" x14ac:dyDescent="0.2">
      <c r="A1727" t="s">
        <v>4689</v>
      </c>
      <c r="B1727" t="s">
        <v>4690</v>
      </c>
    </row>
    <row r="1728" spans="1:2" x14ac:dyDescent="0.2">
      <c r="A1728" t="s">
        <v>4693</v>
      </c>
      <c r="B1728" t="s">
        <v>4694</v>
      </c>
    </row>
    <row r="1729" spans="1:2" x14ac:dyDescent="0.2">
      <c r="A1729" t="s">
        <v>4698</v>
      </c>
      <c r="B1729" t="s">
        <v>4699</v>
      </c>
    </row>
    <row r="1730" spans="1:2" x14ac:dyDescent="0.2">
      <c r="A1730" t="s">
        <v>4701</v>
      </c>
      <c r="B1730" t="s">
        <v>4702</v>
      </c>
    </row>
    <row r="1731" spans="1:2" x14ac:dyDescent="0.2">
      <c r="A1731" t="s">
        <v>4705</v>
      </c>
      <c r="B1731" t="s">
        <v>4706</v>
      </c>
    </row>
    <row r="1732" spans="1:2" x14ac:dyDescent="0.2">
      <c r="A1732" t="s">
        <v>4709</v>
      </c>
      <c r="B1732" t="s">
        <v>4710</v>
      </c>
    </row>
    <row r="1733" spans="1:2" x14ac:dyDescent="0.2">
      <c r="A1733" t="s">
        <v>4714</v>
      </c>
      <c r="B1733" t="s">
        <v>4715</v>
      </c>
    </row>
    <row r="1734" spans="1:2" x14ac:dyDescent="0.2">
      <c r="A1734" t="s">
        <v>4718</v>
      </c>
      <c r="B1734" t="s">
        <v>4719</v>
      </c>
    </row>
    <row r="1735" spans="1:2" x14ac:dyDescent="0.2">
      <c r="A1735" t="s">
        <v>4722</v>
      </c>
      <c r="B1735" t="s">
        <v>4723</v>
      </c>
    </row>
    <row r="1736" spans="1:2" x14ac:dyDescent="0.2">
      <c r="A1736" t="s">
        <v>4729</v>
      </c>
      <c r="B1736" t="s">
        <v>4730</v>
      </c>
    </row>
    <row r="1737" spans="1:2" x14ac:dyDescent="0.2">
      <c r="A1737" t="s">
        <v>4733</v>
      </c>
      <c r="B1737" t="s">
        <v>4734</v>
      </c>
    </row>
    <row r="1738" spans="1:2" x14ac:dyDescent="0.2">
      <c r="A1738" t="s">
        <v>4737</v>
      </c>
      <c r="B1738" t="s">
        <v>4738</v>
      </c>
    </row>
    <row r="1739" spans="1:2" x14ac:dyDescent="0.2">
      <c r="A1739" t="s">
        <v>4741</v>
      </c>
      <c r="B1739" t="s">
        <v>4742</v>
      </c>
    </row>
    <row r="1740" spans="1:2" x14ac:dyDescent="0.2">
      <c r="A1740" t="s">
        <v>4745</v>
      </c>
      <c r="B1740" t="s">
        <v>4746</v>
      </c>
    </row>
    <row r="1741" spans="1:2" x14ac:dyDescent="0.2">
      <c r="A1741" t="s">
        <v>4750</v>
      </c>
      <c r="B1741" t="s">
        <v>4751</v>
      </c>
    </row>
    <row r="1742" spans="1:2" x14ac:dyDescent="0.2">
      <c r="A1742" t="s">
        <v>4754</v>
      </c>
      <c r="B1742" t="s">
        <v>4755</v>
      </c>
    </row>
    <row r="1743" spans="1:2" x14ac:dyDescent="0.2">
      <c r="A1743" t="s">
        <v>4758</v>
      </c>
      <c r="B1743" t="s">
        <v>4759</v>
      </c>
    </row>
    <row r="1744" spans="1:2" x14ac:dyDescent="0.2">
      <c r="A1744" t="s">
        <v>4762</v>
      </c>
      <c r="B1744" t="s">
        <v>4763</v>
      </c>
    </row>
    <row r="1745" spans="1:2" x14ac:dyDescent="0.2">
      <c r="A1745" t="s">
        <v>4766</v>
      </c>
      <c r="B1745" t="s">
        <v>4767</v>
      </c>
    </row>
    <row r="1746" spans="1:2" x14ac:dyDescent="0.2">
      <c r="A1746" t="s">
        <v>4770</v>
      </c>
      <c r="B1746" t="s">
        <v>4771</v>
      </c>
    </row>
    <row r="1747" spans="1:2" x14ac:dyDescent="0.2">
      <c r="A1747" t="s">
        <v>4774</v>
      </c>
      <c r="B1747" t="s">
        <v>4775</v>
      </c>
    </row>
    <row r="1748" spans="1:2" x14ac:dyDescent="0.2">
      <c r="A1748" t="s">
        <v>4778</v>
      </c>
      <c r="B1748" t="s">
        <v>4779</v>
      </c>
    </row>
    <row r="1749" spans="1:2" x14ac:dyDescent="0.2">
      <c r="A1749" t="s">
        <v>4782</v>
      </c>
      <c r="B1749" t="s">
        <v>4783</v>
      </c>
    </row>
    <row r="1750" spans="1:2" x14ac:dyDescent="0.2">
      <c r="A1750" t="s">
        <v>4786</v>
      </c>
      <c r="B1750" t="s">
        <v>4787</v>
      </c>
    </row>
    <row r="1751" spans="1:2" x14ac:dyDescent="0.2">
      <c r="A1751" t="s">
        <v>4790</v>
      </c>
      <c r="B1751" t="s">
        <v>4791</v>
      </c>
    </row>
    <row r="1752" spans="1:2" x14ac:dyDescent="0.2">
      <c r="A1752" t="s">
        <v>4794</v>
      </c>
      <c r="B1752" t="s">
        <v>4795</v>
      </c>
    </row>
    <row r="1753" spans="1:2" x14ac:dyDescent="0.2">
      <c r="A1753" t="s">
        <v>4799</v>
      </c>
      <c r="B1753" t="s">
        <v>4800</v>
      </c>
    </row>
    <row r="1754" spans="1:2" x14ac:dyDescent="0.2">
      <c r="A1754" t="s">
        <v>4803</v>
      </c>
      <c r="B1754" t="s">
        <v>4804</v>
      </c>
    </row>
    <row r="1755" spans="1:2" x14ac:dyDescent="0.2">
      <c r="A1755" t="s">
        <v>4807</v>
      </c>
      <c r="B1755" t="s">
        <v>4808</v>
      </c>
    </row>
    <row r="1756" spans="1:2" x14ac:dyDescent="0.2">
      <c r="A1756" t="s">
        <v>4811</v>
      </c>
      <c r="B1756" t="s">
        <v>4812</v>
      </c>
    </row>
    <row r="1757" spans="1:2" x14ac:dyDescent="0.2">
      <c r="A1757" t="s">
        <v>4815</v>
      </c>
      <c r="B1757" t="s">
        <v>4816</v>
      </c>
    </row>
    <row r="1758" spans="1:2" x14ac:dyDescent="0.2">
      <c r="A1758" t="s">
        <v>4819</v>
      </c>
      <c r="B1758" t="s">
        <v>4820</v>
      </c>
    </row>
    <row r="1759" spans="1:2" x14ac:dyDescent="0.2">
      <c r="A1759" t="s">
        <v>4823</v>
      </c>
      <c r="B1759" t="s">
        <v>4824</v>
      </c>
    </row>
    <row r="1760" spans="1:2" x14ac:dyDescent="0.2">
      <c r="A1760" t="s">
        <v>4827</v>
      </c>
      <c r="B1760" t="s">
        <v>4828</v>
      </c>
    </row>
    <row r="1761" spans="1:2" x14ac:dyDescent="0.2">
      <c r="A1761" t="s">
        <v>4832</v>
      </c>
      <c r="B1761" t="s">
        <v>4833</v>
      </c>
    </row>
    <row r="1762" spans="1:2" x14ac:dyDescent="0.2">
      <c r="A1762" t="s">
        <v>4837</v>
      </c>
      <c r="B1762" t="s">
        <v>4838</v>
      </c>
    </row>
    <row r="1763" spans="1:2" x14ac:dyDescent="0.2">
      <c r="A1763" t="s">
        <v>4839</v>
      </c>
      <c r="B1763" t="s">
        <v>4840</v>
      </c>
    </row>
    <row r="1764" spans="1:2" x14ac:dyDescent="0.2">
      <c r="A1764" t="s">
        <v>4842</v>
      </c>
      <c r="B1764" t="s">
        <v>4843</v>
      </c>
    </row>
    <row r="1765" spans="1:2" x14ac:dyDescent="0.2">
      <c r="A1765" t="s">
        <v>4844</v>
      </c>
      <c r="B1765" t="s">
        <v>4845</v>
      </c>
    </row>
    <row r="1766" spans="1:2" x14ac:dyDescent="0.2">
      <c r="A1766" t="s">
        <v>4848</v>
      </c>
      <c r="B1766" t="s">
        <v>4849</v>
      </c>
    </row>
    <row r="1767" spans="1:2" x14ac:dyDescent="0.2">
      <c r="A1767" t="s">
        <v>4852</v>
      </c>
      <c r="B1767" t="s">
        <v>4853</v>
      </c>
    </row>
    <row r="1768" spans="1:2" x14ac:dyDescent="0.2">
      <c r="A1768" t="s">
        <v>4856</v>
      </c>
      <c r="B1768" t="s">
        <v>4857</v>
      </c>
    </row>
    <row r="1769" spans="1:2" x14ac:dyDescent="0.2">
      <c r="A1769" t="s">
        <v>4860</v>
      </c>
      <c r="B1769" t="s">
        <v>4861</v>
      </c>
    </row>
    <row r="1770" spans="1:2" x14ac:dyDescent="0.2">
      <c r="A1770" t="s">
        <v>4864</v>
      </c>
      <c r="B1770" t="s">
        <v>4865</v>
      </c>
    </row>
    <row r="1771" spans="1:2" x14ac:dyDescent="0.2">
      <c r="A1771" t="s">
        <v>4866</v>
      </c>
      <c r="B1771" t="s">
        <v>4867</v>
      </c>
    </row>
    <row r="1772" spans="1:2" x14ac:dyDescent="0.2">
      <c r="A1772" t="s">
        <v>4870</v>
      </c>
      <c r="B1772" t="s">
        <v>4871</v>
      </c>
    </row>
    <row r="1773" spans="1:2" x14ac:dyDescent="0.2">
      <c r="A1773" t="s">
        <v>4872</v>
      </c>
      <c r="B1773" t="s">
        <v>4873</v>
      </c>
    </row>
    <row r="1774" spans="1:2" x14ac:dyDescent="0.2">
      <c r="A1774" t="s">
        <v>4876</v>
      </c>
      <c r="B1774" t="s">
        <v>4877</v>
      </c>
    </row>
    <row r="1775" spans="1:2" x14ac:dyDescent="0.2">
      <c r="A1775" t="s">
        <v>4881</v>
      </c>
      <c r="B1775" t="s">
        <v>4882</v>
      </c>
    </row>
    <row r="1776" spans="1:2" x14ac:dyDescent="0.2">
      <c r="A1776" t="s">
        <v>4885</v>
      </c>
      <c r="B1776" t="s">
        <v>4886</v>
      </c>
    </row>
    <row r="1777" spans="1:2" x14ac:dyDescent="0.2">
      <c r="A1777" t="s">
        <v>4889</v>
      </c>
      <c r="B1777" t="s">
        <v>4890</v>
      </c>
    </row>
    <row r="1778" spans="1:2" x14ac:dyDescent="0.2">
      <c r="A1778" t="s">
        <v>4894</v>
      </c>
      <c r="B1778" t="s">
        <v>4895</v>
      </c>
    </row>
    <row r="1779" spans="1:2" x14ac:dyDescent="0.2">
      <c r="A1779" t="s">
        <v>4898</v>
      </c>
      <c r="B1779" t="s">
        <v>4899</v>
      </c>
    </row>
    <row r="1780" spans="1:2" x14ac:dyDescent="0.2">
      <c r="A1780" t="s">
        <v>4903</v>
      </c>
      <c r="B1780" t="s">
        <v>4904</v>
      </c>
    </row>
    <row r="1781" spans="1:2" x14ac:dyDescent="0.2">
      <c r="A1781" t="s">
        <v>4908</v>
      </c>
      <c r="B1781" t="s">
        <v>4909</v>
      </c>
    </row>
    <row r="1782" spans="1:2" x14ac:dyDescent="0.2">
      <c r="A1782" t="s">
        <v>4912</v>
      </c>
      <c r="B1782" t="s">
        <v>4913</v>
      </c>
    </row>
    <row r="1783" spans="1:2" x14ac:dyDescent="0.2">
      <c r="A1783" t="s">
        <v>4916</v>
      </c>
      <c r="B1783" t="s">
        <v>4917</v>
      </c>
    </row>
    <row r="1784" spans="1:2" x14ac:dyDescent="0.2">
      <c r="A1784" t="s">
        <v>4920</v>
      </c>
      <c r="B1784" t="s">
        <v>4921</v>
      </c>
    </row>
    <row r="1785" spans="1:2" x14ac:dyDescent="0.2">
      <c r="A1785" t="s">
        <v>4924</v>
      </c>
      <c r="B1785" t="s">
        <v>4925</v>
      </c>
    </row>
    <row r="1786" spans="1:2" x14ac:dyDescent="0.2">
      <c r="A1786" t="s">
        <v>4928</v>
      </c>
      <c r="B1786" t="s">
        <v>4929</v>
      </c>
    </row>
    <row r="1787" spans="1:2" x14ac:dyDescent="0.2">
      <c r="A1787" t="s">
        <v>4932</v>
      </c>
      <c r="B1787" t="s">
        <v>4933</v>
      </c>
    </row>
    <row r="1788" spans="1:2" x14ac:dyDescent="0.2">
      <c r="A1788" t="s">
        <v>4936</v>
      </c>
      <c r="B1788" t="s">
        <v>4937</v>
      </c>
    </row>
    <row r="1789" spans="1:2" x14ac:dyDescent="0.2">
      <c r="A1789" t="s">
        <v>4940</v>
      </c>
      <c r="B1789" t="s">
        <v>4941</v>
      </c>
    </row>
    <row r="1790" spans="1:2" x14ac:dyDescent="0.2">
      <c r="A1790" t="s">
        <v>4944</v>
      </c>
      <c r="B1790" t="s">
        <v>4945</v>
      </c>
    </row>
    <row r="1791" spans="1:2" x14ac:dyDescent="0.2">
      <c r="A1791" t="s">
        <v>4946</v>
      </c>
      <c r="B1791" t="s">
        <v>4947</v>
      </c>
    </row>
    <row r="1792" spans="1:2" x14ac:dyDescent="0.2">
      <c r="A1792" t="s">
        <v>4950</v>
      </c>
      <c r="B1792" t="s">
        <v>4951</v>
      </c>
    </row>
    <row r="1793" spans="1:2" x14ac:dyDescent="0.2">
      <c r="A1793" t="s">
        <v>4952</v>
      </c>
      <c r="B1793" t="s">
        <v>4953</v>
      </c>
    </row>
    <row r="1794" spans="1:2" x14ac:dyDescent="0.2">
      <c r="A1794" t="s">
        <v>4956</v>
      </c>
      <c r="B1794" t="s">
        <v>4957</v>
      </c>
    </row>
    <row r="1795" spans="1:2" x14ac:dyDescent="0.2">
      <c r="A1795" t="s">
        <v>4958</v>
      </c>
      <c r="B1795" t="s">
        <v>4959</v>
      </c>
    </row>
    <row r="1796" spans="1:2" x14ac:dyDescent="0.2">
      <c r="A1796" t="s">
        <v>4960</v>
      </c>
      <c r="B1796" t="s">
        <v>4961</v>
      </c>
    </row>
    <row r="1797" spans="1:2" x14ac:dyDescent="0.2">
      <c r="A1797" t="s">
        <v>4964</v>
      </c>
      <c r="B1797" t="s">
        <v>4965</v>
      </c>
    </row>
    <row r="1798" spans="1:2" x14ac:dyDescent="0.2">
      <c r="A1798" t="s">
        <v>4968</v>
      </c>
      <c r="B1798" t="s">
        <v>4969</v>
      </c>
    </row>
    <row r="1799" spans="1:2" x14ac:dyDescent="0.2">
      <c r="A1799" t="s">
        <v>4973</v>
      </c>
      <c r="B1799" t="s">
        <v>4974</v>
      </c>
    </row>
    <row r="1800" spans="1:2" x14ac:dyDescent="0.2">
      <c r="A1800" t="s">
        <v>4975</v>
      </c>
      <c r="B1800" t="s">
        <v>4976</v>
      </c>
    </row>
    <row r="1801" spans="1:2" x14ac:dyDescent="0.2">
      <c r="A1801" t="s">
        <v>4979</v>
      </c>
      <c r="B1801" t="s">
        <v>4980</v>
      </c>
    </row>
    <row r="1802" spans="1:2" x14ac:dyDescent="0.2">
      <c r="A1802" t="s">
        <v>4983</v>
      </c>
      <c r="B1802" t="s">
        <v>4984</v>
      </c>
    </row>
    <row r="1803" spans="1:2" x14ac:dyDescent="0.2">
      <c r="A1803" t="s">
        <v>4988</v>
      </c>
      <c r="B1803" t="s">
        <v>4989</v>
      </c>
    </row>
    <row r="1804" spans="1:2" x14ac:dyDescent="0.2">
      <c r="A1804" t="s">
        <v>4990</v>
      </c>
      <c r="B1804" t="s">
        <v>4991</v>
      </c>
    </row>
    <row r="1805" spans="1:2" x14ac:dyDescent="0.2">
      <c r="A1805" t="s">
        <v>4993</v>
      </c>
      <c r="B1805" t="s">
        <v>4994</v>
      </c>
    </row>
    <row r="1806" spans="1:2" x14ac:dyDescent="0.2">
      <c r="A1806" t="s">
        <v>4995</v>
      </c>
      <c r="B1806" t="s">
        <v>4996</v>
      </c>
    </row>
    <row r="1807" spans="1:2" x14ac:dyDescent="0.2">
      <c r="A1807" t="s">
        <v>4999</v>
      </c>
      <c r="B1807" t="s">
        <v>5000</v>
      </c>
    </row>
    <row r="1808" spans="1:2" x14ac:dyDescent="0.2">
      <c r="A1808" t="s">
        <v>5003</v>
      </c>
      <c r="B1808" t="s">
        <v>5004</v>
      </c>
    </row>
    <row r="1809" spans="1:2" x14ac:dyDescent="0.2">
      <c r="A1809" t="s">
        <v>5005</v>
      </c>
      <c r="B1809" t="s">
        <v>5006</v>
      </c>
    </row>
    <row r="1810" spans="1:2" x14ac:dyDescent="0.2">
      <c r="A1810" t="s">
        <v>5010</v>
      </c>
      <c r="B1810" t="s">
        <v>5011</v>
      </c>
    </row>
    <row r="1811" spans="1:2" x14ac:dyDescent="0.2">
      <c r="A1811" t="s">
        <v>5012</v>
      </c>
      <c r="B1811" t="s">
        <v>5013</v>
      </c>
    </row>
    <row r="1812" spans="1:2" x14ac:dyDescent="0.2">
      <c r="A1812" t="s">
        <v>5015</v>
      </c>
      <c r="B1812" t="s">
        <v>5016</v>
      </c>
    </row>
    <row r="1813" spans="1:2" x14ac:dyDescent="0.2">
      <c r="A1813" t="s">
        <v>5019</v>
      </c>
      <c r="B1813" t="s">
        <v>5020</v>
      </c>
    </row>
    <row r="1814" spans="1:2" x14ac:dyDescent="0.2">
      <c r="A1814" t="s">
        <v>5021</v>
      </c>
      <c r="B1814" t="s">
        <v>5022</v>
      </c>
    </row>
    <row r="1815" spans="1:2" x14ac:dyDescent="0.2">
      <c r="A1815" t="s">
        <v>5024</v>
      </c>
      <c r="B1815" t="s">
        <v>5025</v>
      </c>
    </row>
    <row r="1816" spans="1:2" x14ac:dyDescent="0.2">
      <c r="A1816" t="s">
        <v>5026</v>
      </c>
      <c r="B1816" t="s">
        <v>5027</v>
      </c>
    </row>
    <row r="1817" spans="1:2" x14ac:dyDescent="0.2">
      <c r="A1817" t="s">
        <v>5032</v>
      </c>
      <c r="B1817" t="s">
        <v>5033</v>
      </c>
    </row>
    <row r="1818" spans="1:2" x14ac:dyDescent="0.2">
      <c r="A1818" t="s">
        <v>5037</v>
      </c>
      <c r="B1818" t="s">
        <v>5038</v>
      </c>
    </row>
    <row r="1819" spans="1:2" x14ac:dyDescent="0.2">
      <c r="A1819" t="s">
        <v>5042</v>
      </c>
      <c r="B1819" t="s">
        <v>5043</v>
      </c>
    </row>
    <row r="1820" spans="1:2" x14ac:dyDescent="0.2">
      <c r="A1820" t="s">
        <v>5044</v>
      </c>
      <c r="B1820" t="s">
        <v>5045</v>
      </c>
    </row>
    <row r="1821" spans="1:2" x14ac:dyDescent="0.2">
      <c r="A1821" t="s">
        <v>5047</v>
      </c>
      <c r="B1821" t="s">
        <v>5048</v>
      </c>
    </row>
    <row r="1822" spans="1:2" x14ac:dyDescent="0.2">
      <c r="A1822" t="s">
        <v>5049</v>
      </c>
      <c r="B1822" t="s">
        <v>5050</v>
      </c>
    </row>
    <row r="1823" spans="1:2" x14ac:dyDescent="0.2">
      <c r="A1823" t="s">
        <v>5053</v>
      </c>
      <c r="B1823" t="s">
        <v>5054</v>
      </c>
    </row>
    <row r="1824" spans="1:2" x14ac:dyDescent="0.2">
      <c r="A1824" t="s">
        <v>5057</v>
      </c>
      <c r="B1824" t="s">
        <v>5058</v>
      </c>
    </row>
    <row r="1825" spans="1:2" x14ac:dyDescent="0.2">
      <c r="A1825" t="s">
        <v>5061</v>
      </c>
      <c r="B1825" t="s">
        <v>5062</v>
      </c>
    </row>
    <row r="1826" spans="1:2" x14ac:dyDescent="0.2">
      <c r="A1826" t="s">
        <v>5063</v>
      </c>
      <c r="B1826" t="s">
        <v>5064</v>
      </c>
    </row>
    <row r="1827" spans="1:2" x14ac:dyDescent="0.2">
      <c r="A1827" t="s">
        <v>5067</v>
      </c>
      <c r="B1827" t="s">
        <v>5068</v>
      </c>
    </row>
    <row r="1828" spans="1:2" x14ac:dyDescent="0.2">
      <c r="A1828" t="s">
        <v>5072</v>
      </c>
      <c r="B1828" t="s">
        <v>5073</v>
      </c>
    </row>
    <row r="1829" spans="1:2" x14ac:dyDescent="0.2">
      <c r="A1829" t="s">
        <v>5076</v>
      </c>
      <c r="B1829" t="s">
        <v>5077</v>
      </c>
    </row>
    <row r="1830" spans="1:2" x14ac:dyDescent="0.2">
      <c r="A1830" t="s">
        <v>5078</v>
      </c>
      <c r="B1830" t="s">
        <v>5079</v>
      </c>
    </row>
    <row r="1831" spans="1:2" x14ac:dyDescent="0.2">
      <c r="A1831" t="s">
        <v>5081</v>
      </c>
      <c r="B1831" t="s">
        <v>5082</v>
      </c>
    </row>
    <row r="1832" spans="1:2" x14ac:dyDescent="0.2">
      <c r="A1832" t="s">
        <v>5083</v>
      </c>
      <c r="B1832" t="s">
        <v>5084</v>
      </c>
    </row>
    <row r="1833" spans="1:2" x14ac:dyDescent="0.2">
      <c r="A1833" t="s">
        <v>5089</v>
      </c>
      <c r="B1833" t="s">
        <v>5090</v>
      </c>
    </row>
    <row r="1834" spans="1:2" x14ac:dyDescent="0.2">
      <c r="A1834" t="s">
        <v>5093</v>
      </c>
      <c r="B1834" t="s">
        <v>5094</v>
      </c>
    </row>
    <row r="1835" spans="1:2" x14ac:dyDescent="0.2">
      <c r="A1835" t="s">
        <v>5097</v>
      </c>
      <c r="B1835" t="s">
        <v>5098</v>
      </c>
    </row>
    <row r="1836" spans="1:2" x14ac:dyDescent="0.2">
      <c r="A1836" t="s">
        <v>5099</v>
      </c>
      <c r="B1836" t="s">
        <v>5100</v>
      </c>
    </row>
    <row r="1837" spans="1:2" x14ac:dyDescent="0.2">
      <c r="A1837" t="s">
        <v>5102</v>
      </c>
      <c r="B1837" t="s">
        <v>5103</v>
      </c>
    </row>
    <row r="1838" spans="1:2" x14ac:dyDescent="0.2">
      <c r="A1838" t="s">
        <v>5104</v>
      </c>
      <c r="B1838" t="s">
        <v>5105</v>
      </c>
    </row>
    <row r="1839" spans="1:2" x14ac:dyDescent="0.2">
      <c r="A1839" t="s">
        <v>5108</v>
      </c>
      <c r="B1839" t="s">
        <v>5109</v>
      </c>
    </row>
    <row r="1840" spans="1:2" x14ac:dyDescent="0.2">
      <c r="A1840" t="s">
        <v>5113</v>
      </c>
      <c r="B1840" t="s">
        <v>5114</v>
      </c>
    </row>
    <row r="1841" spans="1:2" x14ac:dyDescent="0.2">
      <c r="A1841" t="s">
        <v>5118</v>
      </c>
      <c r="B1841" t="s">
        <v>5119</v>
      </c>
    </row>
    <row r="1842" spans="1:2" x14ac:dyDescent="0.2">
      <c r="A1842" t="s">
        <v>5120</v>
      </c>
      <c r="B1842" t="s">
        <v>5121</v>
      </c>
    </row>
    <row r="1843" spans="1:2" x14ac:dyDescent="0.2">
      <c r="A1843" t="s">
        <v>5123</v>
      </c>
      <c r="B1843" t="s">
        <v>5124</v>
      </c>
    </row>
    <row r="1844" spans="1:2" x14ac:dyDescent="0.2">
      <c r="A1844" t="s">
        <v>5127</v>
      </c>
      <c r="B1844" t="s">
        <v>5128</v>
      </c>
    </row>
    <row r="1845" spans="1:2" x14ac:dyDescent="0.2">
      <c r="A1845" t="s">
        <v>5131</v>
      </c>
      <c r="B1845" t="s">
        <v>5132</v>
      </c>
    </row>
    <row r="1846" spans="1:2" x14ac:dyDescent="0.2">
      <c r="A1846" t="s">
        <v>5133</v>
      </c>
      <c r="B1846" t="s">
        <v>5134</v>
      </c>
    </row>
    <row r="1847" spans="1:2" x14ac:dyDescent="0.2">
      <c r="A1847" t="s">
        <v>5136</v>
      </c>
      <c r="B1847" t="s">
        <v>5137</v>
      </c>
    </row>
    <row r="1848" spans="1:2" x14ac:dyDescent="0.2">
      <c r="A1848" t="s">
        <v>5138</v>
      </c>
      <c r="B1848" t="s">
        <v>5139</v>
      </c>
    </row>
    <row r="1849" spans="1:2" x14ac:dyDescent="0.2">
      <c r="A1849" t="s">
        <v>5142</v>
      </c>
      <c r="B1849" t="s">
        <v>5143</v>
      </c>
    </row>
    <row r="1850" spans="1:2" x14ac:dyDescent="0.2">
      <c r="A1850" t="s">
        <v>5147</v>
      </c>
      <c r="B1850" t="s">
        <v>5148</v>
      </c>
    </row>
    <row r="1851" spans="1:2" x14ac:dyDescent="0.2">
      <c r="A1851" t="s">
        <v>5152</v>
      </c>
      <c r="B1851" t="s">
        <v>5153</v>
      </c>
    </row>
    <row r="1852" spans="1:2" x14ac:dyDescent="0.2">
      <c r="A1852" t="s">
        <v>5154</v>
      </c>
      <c r="B1852" t="s">
        <v>5155</v>
      </c>
    </row>
    <row r="1853" spans="1:2" x14ac:dyDescent="0.2">
      <c r="A1853" t="s">
        <v>5157</v>
      </c>
      <c r="B1853" t="s">
        <v>5158</v>
      </c>
    </row>
    <row r="1854" spans="1:2" x14ac:dyDescent="0.2">
      <c r="A1854" t="s">
        <v>5159</v>
      </c>
      <c r="B1854" t="s">
        <v>5160</v>
      </c>
    </row>
    <row r="1855" spans="1:2" x14ac:dyDescent="0.2">
      <c r="A1855" t="s">
        <v>5163</v>
      </c>
      <c r="B1855" t="s">
        <v>5164</v>
      </c>
    </row>
    <row r="1856" spans="1:2" x14ac:dyDescent="0.2">
      <c r="A1856" t="s">
        <v>5167</v>
      </c>
      <c r="B1856" t="s">
        <v>5168</v>
      </c>
    </row>
    <row r="1857" spans="1:2" x14ac:dyDescent="0.2">
      <c r="A1857" t="s">
        <v>5171</v>
      </c>
      <c r="B1857" t="s">
        <v>5172</v>
      </c>
    </row>
    <row r="1858" spans="1:2" x14ac:dyDescent="0.2">
      <c r="A1858" t="s">
        <v>5175</v>
      </c>
      <c r="B1858" t="s">
        <v>5176</v>
      </c>
    </row>
    <row r="1859" spans="1:2" x14ac:dyDescent="0.2">
      <c r="A1859" t="s">
        <v>5179</v>
      </c>
      <c r="B1859" t="s">
        <v>5180</v>
      </c>
    </row>
    <row r="1860" spans="1:2" x14ac:dyDescent="0.2">
      <c r="A1860" t="s">
        <v>5181</v>
      </c>
      <c r="B1860" t="s">
        <v>5182</v>
      </c>
    </row>
    <row r="1861" spans="1:2" x14ac:dyDescent="0.2">
      <c r="A1861" t="s">
        <v>5185</v>
      </c>
      <c r="B1861" t="s">
        <v>5186</v>
      </c>
    </row>
    <row r="1862" spans="1:2" x14ac:dyDescent="0.2">
      <c r="A1862" t="s">
        <v>5187</v>
      </c>
      <c r="B1862" t="s">
        <v>5188</v>
      </c>
    </row>
    <row r="1863" spans="1:2" x14ac:dyDescent="0.2">
      <c r="A1863" t="s">
        <v>5191</v>
      </c>
      <c r="B1863" t="s">
        <v>5192</v>
      </c>
    </row>
    <row r="1864" spans="1:2" x14ac:dyDescent="0.2">
      <c r="A1864" t="s">
        <v>5196</v>
      </c>
      <c r="B1864" t="s">
        <v>5197</v>
      </c>
    </row>
    <row r="1865" spans="1:2" x14ac:dyDescent="0.2">
      <c r="A1865" t="s">
        <v>5201</v>
      </c>
      <c r="B1865" t="s">
        <v>5202</v>
      </c>
    </row>
    <row r="1866" spans="1:2" x14ac:dyDescent="0.2">
      <c r="A1866" t="s">
        <v>5205</v>
      </c>
      <c r="B1866" t="s">
        <v>5206</v>
      </c>
    </row>
    <row r="1867" spans="1:2" x14ac:dyDescent="0.2">
      <c r="A1867" t="s">
        <v>5210</v>
      </c>
      <c r="B1867" t="s">
        <v>5211</v>
      </c>
    </row>
    <row r="1868" spans="1:2" x14ac:dyDescent="0.2">
      <c r="A1868" t="s">
        <v>5214</v>
      </c>
      <c r="B1868" t="s">
        <v>5215</v>
      </c>
    </row>
    <row r="1869" spans="1:2" x14ac:dyDescent="0.2">
      <c r="A1869" t="s">
        <v>5219</v>
      </c>
      <c r="B1869" t="s">
        <v>5220</v>
      </c>
    </row>
    <row r="1870" spans="1:2" x14ac:dyDescent="0.2">
      <c r="A1870" t="s">
        <v>5223</v>
      </c>
      <c r="B1870" t="s">
        <v>5224</v>
      </c>
    </row>
    <row r="1871" spans="1:2" x14ac:dyDescent="0.2">
      <c r="A1871" t="s">
        <v>5227</v>
      </c>
      <c r="B1871" t="s">
        <v>5228</v>
      </c>
    </row>
    <row r="1872" spans="1:2" x14ac:dyDescent="0.2">
      <c r="A1872" t="s">
        <v>5231</v>
      </c>
      <c r="B1872" t="s">
        <v>5232</v>
      </c>
    </row>
    <row r="1873" spans="1:2" x14ac:dyDescent="0.2">
      <c r="A1873" t="s">
        <v>5235</v>
      </c>
      <c r="B1873" t="s">
        <v>5236</v>
      </c>
    </row>
    <row r="1874" spans="1:2" x14ac:dyDescent="0.2">
      <c r="A1874" t="s">
        <v>5240</v>
      </c>
      <c r="B1874" t="s">
        <v>5241</v>
      </c>
    </row>
    <row r="1875" spans="1:2" x14ac:dyDescent="0.2">
      <c r="A1875" t="s">
        <v>5244</v>
      </c>
      <c r="B1875" t="s">
        <v>5245</v>
      </c>
    </row>
    <row r="1876" spans="1:2" x14ac:dyDescent="0.2">
      <c r="A1876" t="s">
        <v>5248</v>
      </c>
      <c r="B1876" t="s">
        <v>5249</v>
      </c>
    </row>
    <row r="1877" spans="1:2" x14ac:dyDescent="0.2">
      <c r="A1877" t="s">
        <v>5252</v>
      </c>
      <c r="B1877" t="s">
        <v>5253</v>
      </c>
    </row>
    <row r="1878" spans="1:2" x14ac:dyDescent="0.2">
      <c r="A1878" t="s">
        <v>5256</v>
      </c>
      <c r="B1878" t="s">
        <v>5257</v>
      </c>
    </row>
    <row r="1879" spans="1:2" x14ac:dyDescent="0.2">
      <c r="A1879" t="s">
        <v>5260</v>
      </c>
      <c r="B1879" t="s">
        <v>5261</v>
      </c>
    </row>
    <row r="1880" spans="1:2" x14ac:dyDescent="0.2">
      <c r="A1880" t="s">
        <v>5262</v>
      </c>
      <c r="B1880" t="s">
        <v>5263</v>
      </c>
    </row>
    <row r="1881" spans="1:2" x14ac:dyDescent="0.2">
      <c r="A1881" t="s">
        <v>5266</v>
      </c>
      <c r="B1881" t="s">
        <v>5267</v>
      </c>
    </row>
    <row r="1882" spans="1:2" x14ac:dyDescent="0.2">
      <c r="A1882" t="s">
        <v>5268</v>
      </c>
      <c r="B1882" t="s">
        <v>5269</v>
      </c>
    </row>
    <row r="1883" spans="1:2" x14ac:dyDescent="0.2">
      <c r="A1883" t="s">
        <v>5272</v>
      </c>
      <c r="B1883" t="s">
        <v>5273</v>
      </c>
    </row>
    <row r="1884" spans="1:2" x14ac:dyDescent="0.2">
      <c r="A1884" t="s">
        <v>5274</v>
      </c>
      <c r="B1884" t="s">
        <v>5275</v>
      </c>
    </row>
    <row r="1885" spans="1:2" x14ac:dyDescent="0.2">
      <c r="A1885" t="s">
        <v>5276</v>
      </c>
      <c r="B1885" t="s">
        <v>5277</v>
      </c>
    </row>
    <row r="1886" spans="1:2" x14ac:dyDescent="0.2">
      <c r="A1886" t="s">
        <v>5280</v>
      </c>
      <c r="B1886" t="s">
        <v>5281</v>
      </c>
    </row>
    <row r="1887" spans="1:2" x14ac:dyDescent="0.2">
      <c r="A1887" t="s">
        <v>5284</v>
      </c>
      <c r="B1887" t="s">
        <v>5285</v>
      </c>
    </row>
    <row r="1888" spans="1:2" x14ac:dyDescent="0.2">
      <c r="A1888" t="s">
        <v>5288</v>
      </c>
      <c r="B1888" t="s">
        <v>5289</v>
      </c>
    </row>
    <row r="1889" spans="1:2" x14ac:dyDescent="0.2">
      <c r="A1889" t="s">
        <v>5291</v>
      </c>
      <c r="B1889" t="s">
        <v>5292</v>
      </c>
    </row>
    <row r="1890" spans="1:2" x14ac:dyDescent="0.2">
      <c r="A1890" t="s">
        <v>5293</v>
      </c>
      <c r="B1890" t="s">
        <v>5294</v>
      </c>
    </row>
    <row r="1891" spans="1:2" x14ac:dyDescent="0.2">
      <c r="A1891" t="s">
        <v>5295</v>
      </c>
      <c r="B1891" t="s">
        <v>5296</v>
      </c>
    </row>
    <row r="1892" spans="1:2" x14ac:dyDescent="0.2">
      <c r="A1892" t="s">
        <v>5300</v>
      </c>
      <c r="B1892" t="s">
        <v>5301</v>
      </c>
    </row>
    <row r="1893" spans="1:2" x14ac:dyDescent="0.2">
      <c r="A1893" t="s">
        <v>5305</v>
      </c>
      <c r="B1893" t="s">
        <v>5306</v>
      </c>
    </row>
    <row r="1894" spans="1:2" x14ac:dyDescent="0.2">
      <c r="A1894" t="s">
        <v>5308</v>
      </c>
      <c r="B1894" t="s">
        <v>5309</v>
      </c>
    </row>
    <row r="1895" spans="1:2" x14ac:dyDescent="0.2">
      <c r="A1895" t="s">
        <v>5310</v>
      </c>
      <c r="B1895" t="s">
        <v>5311</v>
      </c>
    </row>
    <row r="1896" spans="1:2" x14ac:dyDescent="0.2">
      <c r="A1896" t="s">
        <v>5312</v>
      </c>
      <c r="B1896" t="s">
        <v>5313</v>
      </c>
    </row>
    <row r="1897" spans="1:2" x14ac:dyDescent="0.2">
      <c r="A1897" t="s">
        <v>5316</v>
      </c>
      <c r="B1897" t="s">
        <v>5317</v>
      </c>
    </row>
    <row r="1898" spans="1:2" x14ac:dyDescent="0.2">
      <c r="A1898" t="s">
        <v>5319</v>
      </c>
      <c r="B1898" t="s">
        <v>5320</v>
      </c>
    </row>
    <row r="1899" spans="1:2" x14ac:dyDescent="0.2">
      <c r="A1899" t="s">
        <v>5321</v>
      </c>
      <c r="B1899" t="s">
        <v>5322</v>
      </c>
    </row>
    <row r="1900" spans="1:2" x14ac:dyDescent="0.2">
      <c r="A1900" t="s">
        <v>5324</v>
      </c>
      <c r="B1900" t="s">
        <v>5325</v>
      </c>
    </row>
    <row r="1901" spans="1:2" x14ac:dyDescent="0.2">
      <c r="A1901" t="s">
        <v>5326</v>
      </c>
      <c r="B1901" t="s">
        <v>5327</v>
      </c>
    </row>
    <row r="1902" spans="1:2" x14ac:dyDescent="0.2">
      <c r="A1902" t="s">
        <v>5329</v>
      </c>
      <c r="B1902" t="s">
        <v>5330</v>
      </c>
    </row>
    <row r="1903" spans="1:2" x14ac:dyDescent="0.2">
      <c r="A1903" t="s">
        <v>5332</v>
      </c>
      <c r="B1903" t="s">
        <v>5333</v>
      </c>
    </row>
    <row r="1904" spans="1:2" x14ac:dyDescent="0.2">
      <c r="A1904" t="s">
        <v>5335</v>
      </c>
      <c r="B1904" t="s">
        <v>5336</v>
      </c>
    </row>
    <row r="1905" spans="1:2" x14ac:dyDescent="0.2">
      <c r="A1905" t="s">
        <v>5338</v>
      </c>
      <c r="B1905" t="s">
        <v>5339</v>
      </c>
    </row>
    <row r="1906" spans="1:2" x14ac:dyDescent="0.2">
      <c r="A1906" t="s">
        <v>5341</v>
      </c>
      <c r="B1906" t="s">
        <v>5342</v>
      </c>
    </row>
    <row r="1907" spans="1:2" x14ac:dyDescent="0.2">
      <c r="A1907" t="s">
        <v>5343</v>
      </c>
      <c r="B1907" t="s">
        <v>5344</v>
      </c>
    </row>
    <row r="1908" spans="1:2" x14ac:dyDescent="0.2">
      <c r="A1908" t="s">
        <v>5347</v>
      </c>
      <c r="B1908" t="s">
        <v>5348</v>
      </c>
    </row>
    <row r="1909" spans="1:2" x14ac:dyDescent="0.2">
      <c r="A1909" t="s">
        <v>5349</v>
      </c>
      <c r="B1909" t="s">
        <v>5350</v>
      </c>
    </row>
    <row r="1910" spans="1:2" x14ac:dyDescent="0.2">
      <c r="A1910" t="s">
        <v>5353</v>
      </c>
      <c r="B1910" t="s">
        <v>5354</v>
      </c>
    </row>
    <row r="1911" spans="1:2" x14ac:dyDescent="0.2">
      <c r="A1911" t="s">
        <v>5357</v>
      </c>
      <c r="B1911" t="s">
        <v>5358</v>
      </c>
    </row>
    <row r="1912" spans="1:2" x14ac:dyDescent="0.2">
      <c r="A1912" t="s">
        <v>5361</v>
      </c>
      <c r="B1912" t="s">
        <v>5362</v>
      </c>
    </row>
    <row r="1913" spans="1:2" x14ac:dyDescent="0.2">
      <c r="A1913" t="s">
        <v>5365</v>
      </c>
      <c r="B1913" t="s">
        <v>5366</v>
      </c>
    </row>
    <row r="1914" spans="1:2" x14ac:dyDescent="0.2">
      <c r="A1914" t="s">
        <v>5369</v>
      </c>
      <c r="B1914" t="s">
        <v>5370</v>
      </c>
    </row>
    <row r="1915" spans="1:2" x14ac:dyDescent="0.2">
      <c r="A1915" t="s">
        <v>5372</v>
      </c>
      <c r="B1915" t="s">
        <v>5373</v>
      </c>
    </row>
    <row r="1916" spans="1:2" x14ac:dyDescent="0.2">
      <c r="A1916" t="s">
        <v>5375</v>
      </c>
      <c r="B1916" t="s">
        <v>5376</v>
      </c>
    </row>
    <row r="1917" spans="1:2" x14ac:dyDescent="0.2">
      <c r="A1917" t="s">
        <v>5379</v>
      </c>
      <c r="B1917" t="s">
        <v>5380</v>
      </c>
    </row>
    <row r="1918" spans="1:2" x14ac:dyDescent="0.2">
      <c r="A1918" t="s">
        <v>5382</v>
      </c>
      <c r="B1918" t="s">
        <v>5383</v>
      </c>
    </row>
    <row r="1919" spans="1:2" x14ac:dyDescent="0.2">
      <c r="A1919" t="s">
        <v>5384</v>
      </c>
      <c r="B1919" t="s">
        <v>5385</v>
      </c>
    </row>
    <row r="1920" spans="1:2" x14ac:dyDescent="0.2">
      <c r="A1920" t="s">
        <v>5387</v>
      </c>
      <c r="B1920" t="s">
        <v>5388</v>
      </c>
    </row>
    <row r="1921" spans="1:2" x14ac:dyDescent="0.2">
      <c r="A1921" t="s">
        <v>5389</v>
      </c>
      <c r="B1921" t="s">
        <v>5390</v>
      </c>
    </row>
    <row r="1922" spans="1:2" x14ac:dyDescent="0.2">
      <c r="A1922" t="s">
        <v>5392</v>
      </c>
      <c r="B1922" t="s">
        <v>5393</v>
      </c>
    </row>
    <row r="1923" spans="1:2" x14ac:dyDescent="0.2">
      <c r="A1923" t="s">
        <v>5394</v>
      </c>
      <c r="B1923" t="s">
        <v>5395</v>
      </c>
    </row>
    <row r="1924" spans="1:2" x14ac:dyDescent="0.2">
      <c r="A1924" t="s">
        <v>5396</v>
      </c>
      <c r="B1924" t="s">
        <v>5397</v>
      </c>
    </row>
    <row r="1925" spans="1:2" x14ac:dyDescent="0.2">
      <c r="A1925" t="s">
        <v>5398</v>
      </c>
      <c r="B1925" t="s">
        <v>5399</v>
      </c>
    </row>
    <row r="1926" spans="1:2" x14ac:dyDescent="0.2">
      <c r="A1926" t="s">
        <v>5401</v>
      </c>
      <c r="B1926" t="s">
        <v>5402</v>
      </c>
    </row>
    <row r="1927" spans="1:2" x14ac:dyDescent="0.2">
      <c r="A1927" t="s">
        <v>5403</v>
      </c>
      <c r="B1927" t="s">
        <v>5404</v>
      </c>
    </row>
    <row r="1928" spans="1:2" x14ac:dyDescent="0.2">
      <c r="A1928" t="s">
        <v>5407</v>
      </c>
      <c r="B1928" t="s">
        <v>5408</v>
      </c>
    </row>
    <row r="1929" spans="1:2" x14ac:dyDescent="0.2">
      <c r="A1929" t="s">
        <v>5409</v>
      </c>
      <c r="B1929" t="s">
        <v>5410</v>
      </c>
    </row>
    <row r="1930" spans="1:2" x14ac:dyDescent="0.2">
      <c r="A1930" t="s">
        <v>5411</v>
      </c>
      <c r="B1930" t="s">
        <v>5412</v>
      </c>
    </row>
    <row r="1931" spans="1:2" x14ac:dyDescent="0.2">
      <c r="A1931" t="s">
        <v>5413</v>
      </c>
      <c r="B1931" t="s">
        <v>5414</v>
      </c>
    </row>
    <row r="1932" spans="1:2" x14ac:dyDescent="0.2">
      <c r="A1932" t="s">
        <v>5416</v>
      </c>
      <c r="B1932" t="s">
        <v>5417</v>
      </c>
    </row>
    <row r="1933" spans="1:2" x14ac:dyDescent="0.2">
      <c r="A1933" t="s">
        <v>5418</v>
      </c>
      <c r="B1933" t="s">
        <v>5419</v>
      </c>
    </row>
    <row r="1934" spans="1:2" x14ac:dyDescent="0.2">
      <c r="A1934" t="s">
        <v>5422</v>
      </c>
      <c r="B1934" t="s">
        <v>5423</v>
      </c>
    </row>
    <row r="1935" spans="1:2" x14ac:dyDescent="0.2">
      <c r="A1935" t="s">
        <v>5424</v>
      </c>
      <c r="B1935" t="s">
        <v>5425</v>
      </c>
    </row>
    <row r="1936" spans="1:2" x14ac:dyDescent="0.2">
      <c r="A1936" t="s">
        <v>5426</v>
      </c>
      <c r="B1936" t="s">
        <v>5427</v>
      </c>
    </row>
    <row r="1937" spans="1:2" x14ac:dyDescent="0.2">
      <c r="A1937" t="s">
        <v>5428</v>
      </c>
      <c r="B1937" t="s">
        <v>5429</v>
      </c>
    </row>
    <row r="1938" spans="1:2" x14ac:dyDescent="0.2">
      <c r="A1938" t="s">
        <v>5430</v>
      </c>
      <c r="B1938" t="s">
        <v>5431</v>
      </c>
    </row>
    <row r="1939" spans="1:2" x14ac:dyDescent="0.2">
      <c r="A1939" t="s">
        <v>5432</v>
      </c>
      <c r="B1939" t="s">
        <v>5433</v>
      </c>
    </row>
    <row r="1940" spans="1:2" x14ac:dyDescent="0.2">
      <c r="A1940" t="s">
        <v>5434</v>
      </c>
      <c r="B1940" t="s">
        <v>5435</v>
      </c>
    </row>
    <row r="1941" spans="1:2" x14ac:dyDescent="0.2">
      <c r="A1941" t="s">
        <v>5436</v>
      </c>
      <c r="B1941" t="s">
        <v>5437</v>
      </c>
    </row>
    <row r="1942" spans="1:2" x14ac:dyDescent="0.2">
      <c r="A1942" t="s">
        <v>5438</v>
      </c>
      <c r="B1942" t="s">
        <v>5439</v>
      </c>
    </row>
    <row r="1943" spans="1:2" x14ac:dyDescent="0.2">
      <c r="A1943" t="s">
        <v>5440</v>
      </c>
      <c r="B1943" t="s">
        <v>5441</v>
      </c>
    </row>
    <row r="1944" spans="1:2" x14ac:dyDescent="0.2">
      <c r="A1944" t="s">
        <v>5445</v>
      </c>
      <c r="B1944" t="s">
        <v>5446</v>
      </c>
    </row>
    <row r="1945" spans="1:2" x14ac:dyDescent="0.2">
      <c r="A1945" t="s">
        <v>5449</v>
      </c>
      <c r="B1945" t="s">
        <v>5450</v>
      </c>
    </row>
    <row r="1946" spans="1:2" x14ac:dyDescent="0.2">
      <c r="A1946" t="s">
        <v>5451</v>
      </c>
      <c r="B1946" t="s">
        <v>5452</v>
      </c>
    </row>
    <row r="1947" spans="1:2" x14ac:dyDescent="0.2">
      <c r="A1947" t="s">
        <v>5454</v>
      </c>
      <c r="B1947" t="s">
        <v>5455</v>
      </c>
    </row>
    <row r="1948" spans="1:2" x14ac:dyDescent="0.2">
      <c r="A1948" t="s">
        <v>5456</v>
      </c>
      <c r="B1948" t="s">
        <v>5457</v>
      </c>
    </row>
    <row r="1949" spans="1:2" x14ac:dyDescent="0.2">
      <c r="A1949" t="s">
        <v>5460</v>
      </c>
      <c r="B1949" t="s">
        <v>5461</v>
      </c>
    </row>
    <row r="1950" spans="1:2" x14ac:dyDescent="0.2">
      <c r="A1950" t="s">
        <v>5464</v>
      </c>
      <c r="B1950" t="s">
        <v>5465</v>
      </c>
    </row>
    <row r="1951" spans="1:2" x14ac:dyDescent="0.2">
      <c r="A1951" t="s">
        <v>5468</v>
      </c>
      <c r="B1951" t="s">
        <v>5469</v>
      </c>
    </row>
    <row r="1952" spans="1:2" x14ac:dyDescent="0.2">
      <c r="A1952" t="s">
        <v>5472</v>
      </c>
      <c r="B1952" t="s">
        <v>5473</v>
      </c>
    </row>
    <row r="1953" spans="1:2" x14ac:dyDescent="0.2">
      <c r="A1953" t="s">
        <v>5476</v>
      </c>
      <c r="B1953" t="s">
        <v>5477</v>
      </c>
    </row>
    <row r="1954" spans="1:2" x14ac:dyDescent="0.2">
      <c r="A1954" t="s">
        <v>5478</v>
      </c>
      <c r="B1954" t="s">
        <v>5479</v>
      </c>
    </row>
    <row r="1955" spans="1:2" x14ac:dyDescent="0.2">
      <c r="A1955" t="s">
        <v>5480</v>
      </c>
      <c r="B1955" t="s">
        <v>5481</v>
      </c>
    </row>
    <row r="1956" spans="1:2" x14ac:dyDescent="0.2">
      <c r="A1956" t="s">
        <v>5482</v>
      </c>
      <c r="B1956" t="s">
        <v>5483</v>
      </c>
    </row>
    <row r="1957" spans="1:2" x14ac:dyDescent="0.2">
      <c r="A1957" t="s">
        <v>5484</v>
      </c>
      <c r="B1957" t="s">
        <v>5485</v>
      </c>
    </row>
    <row r="1958" spans="1:2" x14ac:dyDescent="0.2">
      <c r="A1958" t="s">
        <v>5489</v>
      </c>
      <c r="B1958" t="s">
        <v>5490</v>
      </c>
    </row>
    <row r="1959" spans="1:2" x14ac:dyDescent="0.2">
      <c r="A1959" t="s">
        <v>5493</v>
      </c>
      <c r="B1959" t="s">
        <v>5494</v>
      </c>
    </row>
    <row r="1960" spans="1:2" x14ac:dyDescent="0.2">
      <c r="A1960" t="s">
        <v>5497</v>
      </c>
      <c r="B1960" t="s">
        <v>5498</v>
      </c>
    </row>
    <row r="1961" spans="1:2" x14ac:dyDescent="0.2">
      <c r="A1961" t="s">
        <v>5502</v>
      </c>
      <c r="B1961" t="s">
        <v>5503</v>
      </c>
    </row>
    <row r="1962" spans="1:2" x14ac:dyDescent="0.2">
      <c r="A1962" t="s">
        <v>5506</v>
      </c>
      <c r="B1962" t="s">
        <v>5507</v>
      </c>
    </row>
    <row r="1963" spans="1:2" x14ac:dyDescent="0.2">
      <c r="A1963" t="s">
        <v>5511</v>
      </c>
      <c r="B1963" t="s">
        <v>5512</v>
      </c>
    </row>
    <row r="1964" spans="1:2" x14ac:dyDescent="0.2">
      <c r="A1964" t="s">
        <v>5515</v>
      </c>
      <c r="B1964" t="s">
        <v>5516</v>
      </c>
    </row>
    <row r="1965" spans="1:2" x14ac:dyDescent="0.2">
      <c r="A1965" t="s">
        <v>5519</v>
      </c>
      <c r="B1965" t="s">
        <v>5520</v>
      </c>
    </row>
    <row r="1966" spans="1:2" x14ac:dyDescent="0.2">
      <c r="A1966" t="s">
        <v>5521</v>
      </c>
      <c r="B1966" t="s">
        <v>5522</v>
      </c>
    </row>
    <row r="1967" spans="1:2" x14ac:dyDescent="0.2">
      <c r="A1967" t="s">
        <v>5525</v>
      </c>
      <c r="B1967" t="s">
        <v>5526</v>
      </c>
    </row>
    <row r="1968" spans="1:2" x14ac:dyDescent="0.2">
      <c r="A1968" t="s">
        <v>5527</v>
      </c>
      <c r="B1968" t="s">
        <v>5528</v>
      </c>
    </row>
    <row r="1969" spans="1:2" x14ac:dyDescent="0.2">
      <c r="A1969" t="s">
        <v>5531</v>
      </c>
      <c r="B1969" t="s">
        <v>5532</v>
      </c>
    </row>
    <row r="1970" spans="1:2" x14ac:dyDescent="0.2">
      <c r="A1970" t="s">
        <v>5533</v>
      </c>
      <c r="B1970" t="s">
        <v>5534</v>
      </c>
    </row>
    <row r="1971" spans="1:2" x14ac:dyDescent="0.2">
      <c r="A1971" t="s">
        <v>5535</v>
      </c>
      <c r="B1971" t="s">
        <v>5536</v>
      </c>
    </row>
    <row r="1972" spans="1:2" x14ac:dyDescent="0.2">
      <c r="A1972" t="s">
        <v>5537</v>
      </c>
      <c r="B1972" t="s">
        <v>5538</v>
      </c>
    </row>
    <row r="1973" spans="1:2" x14ac:dyDescent="0.2">
      <c r="A1973" t="s">
        <v>5539</v>
      </c>
      <c r="B1973" t="s">
        <v>5540</v>
      </c>
    </row>
    <row r="1974" spans="1:2" x14ac:dyDescent="0.2">
      <c r="A1974" t="s">
        <v>5541</v>
      </c>
      <c r="B1974" t="s">
        <v>5542</v>
      </c>
    </row>
    <row r="1975" spans="1:2" x14ac:dyDescent="0.2">
      <c r="A1975" t="s">
        <v>5543</v>
      </c>
      <c r="B1975" t="s">
        <v>5544</v>
      </c>
    </row>
    <row r="1976" spans="1:2" x14ac:dyDescent="0.2">
      <c r="A1976" t="s">
        <v>5545</v>
      </c>
      <c r="B1976" t="s">
        <v>5546</v>
      </c>
    </row>
    <row r="1977" spans="1:2" x14ac:dyDescent="0.2">
      <c r="A1977" t="s">
        <v>5547</v>
      </c>
      <c r="B1977" t="s">
        <v>5548</v>
      </c>
    </row>
    <row r="1978" spans="1:2" x14ac:dyDescent="0.2">
      <c r="A1978" t="s">
        <v>5549</v>
      </c>
      <c r="B1978" t="s">
        <v>5550</v>
      </c>
    </row>
    <row r="1979" spans="1:2" x14ac:dyDescent="0.2">
      <c r="A1979" t="s">
        <v>5551</v>
      </c>
      <c r="B1979" t="s">
        <v>5552</v>
      </c>
    </row>
    <row r="1980" spans="1:2" x14ac:dyDescent="0.2">
      <c r="A1980" t="s">
        <v>5553</v>
      </c>
      <c r="B1980" t="s">
        <v>5554</v>
      </c>
    </row>
    <row r="1981" spans="1:2" x14ac:dyDescent="0.2">
      <c r="A1981" t="s">
        <v>5555</v>
      </c>
      <c r="B1981" t="s">
        <v>5556</v>
      </c>
    </row>
    <row r="1982" spans="1:2" x14ac:dyDescent="0.2">
      <c r="A1982" t="s">
        <v>5557</v>
      </c>
      <c r="B1982" t="s">
        <v>5558</v>
      </c>
    </row>
    <row r="1983" spans="1:2" x14ac:dyDescent="0.2">
      <c r="A1983" t="s">
        <v>5559</v>
      </c>
      <c r="B1983" t="s">
        <v>5560</v>
      </c>
    </row>
    <row r="1984" spans="1:2" x14ac:dyDescent="0.2">
      <c r="A1984" t="s">
        <v>5561</v>
      </c>
      <c r="B1984" t="s">
        <v>5562</v>
      </c>
    </row>
    <row r="1985" spans="1:2" x14ac:dyDescent="0.2">
      <c r="A1985" t="s">
        <v>5563</v>
      </c>
      <c r="B1985" t="s">
        <v>5564</v>
      </c>
    </row>
    <row r="1986" spans="1:2" x14ac:dyDescent="0.2">
      <c r="A1986" t="s">
        <v>5565</v>
      </c>
      <c r="B1986" t="s">
        <v>5566</v>
      </c>
    </row>
    <row r="1987" spans="1:2" x14ac:dyDescent="0.2">
      <c r="A1987" t="s">
        <v>5567</v>
      </c>
      <c r="B1987" t="s">
        <v>5568</v>
      </c>
    </row>
    <row r="1988" spans="1:2" x14ac:dyDescent="0.2">
      <c r="A1988" t="s">
        <v>5569</v>
      </c>
      <c r="B1988" t="s">
        <v>5570</v>
      </c>
    </row>
    <row r="1989" spans="1:2" x14ac:dyDescent="0.2">
      <c r="A1989" t="s">
        <v>5571</v>
      </c>
      <c r="B1989" t="s">
        <v>5572</v>
      </c>
    </row>
    <row r="1990" spans="1:2" x14ac:dyDescent="0.2">
      <c r="A1990" t="s">
        <v>5573</v>
      </c>
      <c r="B1990" t="s">
        <v>5574</v>
      </c>
    </row>
    <row r="1991" spans="1:2" x14ac:dyDescent="0.2">
      <c r="A1991" t="s">
        <v>5575</v>
      </c>
      <c r="B1991" t="s">
        <v>5576</v>
      </c>
    </row>
    <row r="1992" spans="1:2" x14ac:dyDescent="0.2">
      <c r="A1992" t="s">
        <v>5577</v>
      </c>
      <c r="B1992" t="s">
        <v>5578</v>
      </c>
    </row>
    <row r="1993" spans="1:2" x14ac:dyDescent="0.2">
      <c r="A1993" t="s">
        <v>5579</v>
      </c>
      <c r="B1993" t="s">
        <v>5580</v>
      </c>
    </row>
    <row r="1994" spans="1:2" x14ac:dyDescent="0.2">
      <c r="A1994" t="s">
        <v>5581</v>
      </c>
      <c r="B1994" t="s">
        <v>5582</v>
      </c>
    </row>
    <row r="1995" spans="1:2" x14ac:dyDescent="0.2">
      <c r="A1995" t="s">
        <v>5583</v>
      </c>
      <c r="B1995" t="s">
        <v>5584</v>
      </c>
    </row>
    <row r="1996" spans="1:2" x14ac:dyDescent="0.2">
      <c r="A1996" t="s">
        <v>5585</v>
      </c>
      <c r="B1996" t="s">
        <v>5586</v>
      </c>
    </row>
    <row r="1997" spans="1:2" x14ac:dyDescent="0.2">
      <c r="A1997" t="s">
        <v>5587</v>
      </c>
      <c r="B1997" t="s">
        <v>5588</v>
      </c>
    </row>
    <row r="1998" spans="1:2" x14ac:dyDescent="0.2">
      <c r="A1998" t="s">
        <v>5589</v>
      </c>
      <c r="B1998" t="s">
        <v>5590</v>
      </c>
    </row>
    <row r="1999" spans="1:2" x14ac:dyDescent="0.2">
      <c r="A1999" t="s">
        <v>5591</v>
      </c>
      <c r="B1999" t="s">
        <v>5592</v>
      </c>
    </row>
    <row r="2000" spans="1:2" x14ac:dyDescent="0.2">
      <c r="A2000" t="s">
        <v>5593</v>
      </c>
      <c r="B2000" t="s">
        <v>5594</v>
      </c>
    </row>
    <row r="2001" spans="1:2" x14ac:dyDescent="0.2">
      <c r="A2001" t="s">
        <v>5595</v>
      </c>
      <c r="B2001" t="s">
        <v>5596</v>
      </c>
    </row>
    <row r="2002" spans="1:2" x14ac:dyDescent="0.2">
      <c r="A2002" t="s">
        <v>5597</v>
      </c>
      <c r="B2002" t="s">
        <v>5598</v>
      </c>
    </row>
    <row r="2003" spans="1:2" x14ac:dyDescent="0.2">
      <c r="A2003" t="s">
        <v>5599</v>
      </c>
      <c r="B2003" t="s">
        <v>5600</v>
      </c>
    </row>
    <row r="2004" spans="1:2" x14ac:dyDescent="0.2">
      <c r="A2004" t="s">
        <v>5601</v>
      </c>
      <c r="B2004" t="s">
        <v>5602</v>
      </c>
    </row>
    <row r="2005" spans="1:2" x14ac:dyDescent="0.2">
      <c r="A2005" t="s">
        <v>5603</v>
      </c>
      <c r="B2005" t="s">
        <v>5604</v>
      </c>
    </row>
    <row r="2006" spans="1:2" x14ac:dyDescent="0.2">
      <c r="A2006" t="s">
        <v>5606</v>
      </c>
      <c r="B2006" t="s">
        <v>5607</v>
      </c>
    </row>
    <row r="2007" spans="1:2" x14ac:dyDescent="0.2">
      <c r="A2007" t="s">
        <v>5610</v>
      </c>
      <c r="B2007" t="s">
        <v>5611</v>
      </c>
    </row>
    <row r="2008" spans="1:2" x14ac:dyDescent="0.2">
      <c r="A2008" t="s">
        <v>5612</v>
      </c>
      <c r="B2008" t="s">
        <v>5613</v>
      </c>
    </row>
    <row r="2009" spans="1:2" x14ac:dyDescent="0.2">
      <c r="A2009" t="s">
        <v>5615</v>
      </c>
      <c r="B2009" t="s">
        <v>5616</v>
      </c>
    </row>
    <row r="2010" spans="1:2" x14ac:dyDescent="0.2">
      <c r="A2010" t="s">
        <v>5617</v>
      </c>
      <c r="B2010" t="s">
        <v>5618</v>
      </c>
    </row>
    <row r="2011" spans="1:2" x14ac:dyDescent="0.2">
      <c r="A2011" t="s">
        <v>5621</v>
      </c>
      <c r="B2011" t="s">
        <v>5622</v>
      </c>
    </row>
    <row r="2012" spans="1:2" x14ac:dyDescent="0.2">
      <c r="A2012" t="s">
        <v>5625</v>
      </c>
      <c r="B2012" t="s">
        <v>5626</v>
      </c>
    </row>
    <row r="2013" spans="1:2" x14ac:dyDescent="0.2">
      <c r="A2013" t="s">
        <v>5629</v>
      </c>
      <c r="B2013" t="s">
        <v>5630</v>
      </c>
    </row>
    <row r="2014" spans="1:2" x14ac:dyDescent="0.2">
      <c r="A2014" t="s">
        <v>5633</v>
      </c>
      <c r="B2014" t="s">
        <v>5634</v>
      </c>
    </row>
    <row r="2015" spans="1:2" x14ac:dyDescent="0.2">
      <c r="A2015" t="s">
        <v>5637</v>
      </c>
      <c r="B2015" t="s">
        <v>5638</v>
      </c>
    </row>
    <row r="2016" spans="1:2" x14ac:dyDescent="0.2">
      <c r="A2016" t="s">
        <v>5639</v>
      </c>
      <c r="B2016" t="s">
        <v>5640</v>
      </c>
    </row>
    <row r="2017" spans="1:2" x14ac:dyDescent="0.2">
      <c r="A2017" t="s">
        <v>5641</v>
      </c>
      <c r="B2017" t="s">
        <v>5642</v>
      </c>
    </row>
    <row r="2018" spans="1:2" x14ac:dyDescent="0.2">
      <c r="A2018" t="s">
        <v>5646</v>
      </c>
      <c r="B2018" t="s">
        <v>5647</v>
      </c>
    </row>
    <row r="2019" spans="1:2" x14ac:dyDescent="0.2">
      <c r="A2019" t="s">
        <v>5651</v>
      </c>
      <c r="B2019" t="s">
        <v>5652</v>
      </c>
    </row>
    <row r="2020" spans="1:2" x14ac:dyDescent="0.2">
      <c r="A2020" t="s">
        <v>5655</v>
      </c>
      <c r="B2020" t="s">
        <v>5656</v>
      </c>
    </row>
    <row r="2021" spans="1:2" x14ac:dyDescent="0.2">
      <c r="A2021" t="s">
        <v>5660</v>
      </c>
      <c r="B2021" t="s">
        <v>5661</v>
      </c>
    </row>
    <row r="2022" spans="1:2" x14ac:dyDescent="0.2">
      <c r="A2022" t="s">
        <v>5664</v>
      </c>
      <c r="B2022" t="s">
        <v>5665</v>
      </c>
    </row>
    <row r="2023" spans="1:2" x14ac:dyDescent="0.2">
      <c r="A2023" t="s">
        <v>5669</v>
      </c>
      <c r="B2023" t="s">
        <v>5670</v>
      </c>
    </row>
    <row r="2024" spans="1:2" x14ac:dyDescent="0.2">
      <c r="A2024" t="s">
        <v>5673</v>
      </c>
      <c r="B2024" t="s">
        <v>5674</v>
      </c>
    </row>
    <row r="2025" spans="1:2" x14ac:dyDescent="0.2">
      <c r="A2025" t="s">
        <v>5677</v>
      </c>
      <c r="B2025" t="s">
        <v>5678</v>
      </c>
    </row>
    <row r="2026" spans="1:2" x14ac:dyDescent="0.2">
      <c r="A2026" t="s">
        <v>5679</v>
      </c>
      <c r="B2026" t="s">
        <v>5680</v>
      </c>
    </row>
    <row r="2027" spans="1:2" x14ac:dyDescent="0.2">
      <c r="A2027" t="s">
        <v>5683</v>
      </c>
      <c r="B2027" t="s">
        <v>5684</v>
      </c>
    </row>
    <row r="2028" spans="1:2" x14ac:dyDescent="0.2">
      <c r="A2028" t="s">
        <v>5685</v>
      </c>
      <c r="B2028" t="s">
        <v>5686</v>
      </c>
    </row>
    <row r="2029" spans="1:2" x14ac:dyDescent="0.2">
      <c r="A2029" t="s">
        <v>5694</v>
      </c>
      <c r="B2029" t="s">
        <v>5695</v>
      </c>
    </row>
    <row r="2030" spans="1:2" x14ac:dyDescent="0.2">
      <c r="A2030" t="s">
        <v>5698</v>
      </c>
      <c r="B2030" t="s">
        <v>5699</v>
      </c>
    </row>
    <row r="2031" spans="1:2" x14ac:dyDescent="0.2">
      <c r="A2031" t="s">
        <v>5703</v>
      </c>
      <c r="B2031" t="s">
        <v>5704</v>
      </c>
    </row>
    <row r="2032" spans="1:2" x14ac:dyDescent="0.2">
      <c r="A2032" t="s">
        <v>5707</v>
      </c>
      <c r="B2032" t="s">
        <v>5708</v>
      </c>
    </row>
    <row r="2033" spans="1:2" x14ac:dyDescent="0.2">
      <c r="A2033" t="s">
        <v>5711</v>
      </c>
      <c r="B2033" t="s">
        <v>5712</v>
      </c>
    </row>
    <row r="2034" spans="1:2" x14ac:dyDescent="0.2">
      <c r="A2034" t="s">
        <v>5715</v>
      </c>
      <c r="B2034" t="s">
        <v>5716</v>
      </c>
    </row>
    <row r="2035" spans="1:2" x14ac:dyDescent="0.2">
      <c r="A2035" t="s">
        <v>5719</v>
      </c>
      <c r="B2035" t="s">
        <v>5720</v>
      </c>
    </row>
    <row r="2036" spans="1:2" x14ac:dyDescent="0.2">
      <c r="A2036" t="s">
        <v>5723</v>
      </c>
      <c r="B2036" t="s">
        <v>5724</v>
      </c>
    </row>
    <row r="2037" spans="1:2" x14ac:dyDescent="0.2">
      <c r="A2037" t="s">
        <v>5725</v>
      </c>
      <c r="B2037" t="s">
        <v>5726</v>
      </c>
    </row>
    <row r="2038" spans="1:2" x14ac:dyDescent="0.2">
      <c r="A2038" t="s">
        <v>5728</v>
      </c>
      <c r="B2038" t="s">
        <v>5729</v>
      </c>
    </row>
    <row r="2039" spans="1:2" x14ac:dyDescent="0.2">
      <c r="A2039" t="s">
        <v>5730</v>
      </c>
      <c r="B2039" t="s">
        <v>5731</v>
      </c>
    </row>
    <row r="2040" spans="1:2" x14ac:dyDescent="0.2">
      <c r="A2040" t="s">
        <v>5734</v>
      </c>
      <c r="B2040" t="s">
        <v>5735</v>
      </c>
    </row>
    <row r="2041" spans="1:2" x14ac:dyDescent="0.2">
      <c r="A2041" t="s">
        <v>5738</v>
      </c>
      <c r="B2041" t="s">
        <v>5739</v>
      </c>
    </row>
    <row r="2042" spans="1:2" x14ac:dyDescent="0.2">
      <c r="A2042" t="s">
        <v>5742</v>
      </c>
      <c r="B2042" t="s">
        <v>5743</v>
      </c>
    </row>
    <row r="2043" spans="1:2" x14ac:dyDescent="0.2">
      <c r="A2043" t="s">
        <v>5746</v>
      </c>
      <c r="B2043" t="s">
        <v>5747</v>
      </c>
    </row>
    <row r="2044" spans="1:2" x14ac:dyDescent="0.2">
      <c r="A2044" t="s">
        <v>5750</v>
      </c>
      <c r="B2044" t="s">
        <v>5751</v>
      </c>
    </row>
    <row r="2045" spans="1:2" x14ac:dyDescent="0.2">
      <c r="A2045" t="s">
        <v>5752</v>
      </c>
      <c r="B2045" t="s">
        <v>5753</v>
      </c>
    </row>
    <row r="2046" spans="1:2" x14ac:dyDescent="0.2">
      <c r="A2046" t="s">
        <v>5754</v>
      </c>
      <c r="B2046" t="s">
        <v>5755</v>
      </c>
    </row>
    <row r="2047" spans="1:2" x14ac:dyDescent="0.2">
      <c r="A2047" t="s">
        <v>5759</v>
      </c>
      <c r="B2047" t="s">
        <v>5760</v>
      </c>
    </row>
    <row r="2048" spans="1:2" x14ac:dyDescent="0.2">
      <c r="A2048" t="s">
        <v>5764</v>
      </c>
      <c r="B2048" t="s">
        <v>5765</v>
      </c>
    </row>
    <row r="2049" spans="1:2" x14ac:dyDescent="0.2">
      <c r="A2049" t="s">
        <v>5768</v>
      </c>
      <c r="B2049" t="s">
        <v>5769</v>
      </c>
    </row>
    <row r="2050" spans="1:2" x14ac:dyDescent="0.2">
      <c r="A2050" t="s">
        <v>5773</v>
      </c>
      <c r="B2050" t="s">
        <v>5774</v>
      </c>
    </row>
    <row r="2051" spans="1:2" x14ac:dyDescent="0.2">
      <c r="A2051" t="s">
        <v>5777</v>
      </c>
      <c r="B2051" t="s">
        <v>5778</v>
      </c>
    </row>
    <row r="2052" spans="1:2" x14ac:dyDescent="0.2">
      <c r="A2052" t="s">
        <v>5782</v>
      </c>
      <c r="B2052" t="s">
        <v>5783</v>
      </c>
    </row>
    <row r="2053" spans="1:2" x14ac:dyDescent="0.2">
      <c r="A2053" t="s">
        <v>5787</v>
      </c>
      <c r="B2053" t="s">
        <v>5788</v>
      </c>
    </row>
    <row r="2054" spans="1:2" x14ac:dyDescent="0.2">
      <c r="A2054" t="s">
        <v>5791</v>
      </c>
      <c r="B2054" t="s">
        <v>5792</v>
      </c>
    </row>
    <row r="2055" spans="1:2" x14ac:dyDescent="0.2">
      <c r="A2055" t="s">
        <v>5793</v>
      </c>
      <c r="B2055" t="s">
        <v>5794</v>
      </c>
    </row>
    <row r="2056" spans="1:2" x14ac:dyDescent="0.2">
      <c r="A2056" t="s">
        <v>5797</v>
      </c>
      <c r="B2056" t="s">
        <v>5798</v>
      </c>
    </row>
    <row r="2057" spans="1:2" x14ac:dyDescent="0.2">
      <c r="A2057" t="s">
        <v>5799</v>
      </c>
      <c r="B2057" t="s">
        <v>5800</v>
      </c>
    </row>
    <row r="2058" spans="1:2" x14ac:dyDescent="0.2">
      <c r="A2058" t="s">
        <v>5803</v>
      </c>
      <c r="B2058" t="s">
        <v>5804</v>
      </c>
    </row>
    <row r="2059" spans="1:2" x14ac:dyDescent="0.2">
      <c r="A2059" t="s">
        <v>5807</v>
      </c>
      <c r="B2059" t="s">
        <v>5808</v>
      </c>
    </row>
    <row r="2060" spans="1:2" x14ac:dyDescent="0.2">
      <c r="A2060" t="s">
        <v>5809</v>
      </c>
      <c r="B2060" t="s">
        <v>5810</v>
      </c>
    </row>
    <row r="2061" spans="1:2" x14ac:dyDescent="0.2">
      <c r="A2061" t="s">
        <v>5811</v>
      </c>
      <c r="B2061" t="s">
        <v>5812</v>
      </c>
    </row>
    <row r="2062" spans="1:2" x14ac:dyDescent="0.2">
      <c r="A2062" t="s">
        <v>5814</v>
      </c>
      <c r="B2062" t="s">
        <v>5815</v>
      </c>
    </row>
    <row r="2063" spans="1:2" x14ac:dyDescent="0.2">
      <c r="A2063" t="s">
        <v>5816</v>
      </c>
      <c r="B2063" t="s">
        <v>5817</v>
      </c>
    </row>
    <row r="2064" spans="1:2" x14ac:dyDescent="0.2">
      <c r="A2064" t="s">
        <v>5820</v>
      </c>
      <c r="B2064" t="s">
        <v>5821</v>
      </c>
    </row>
    <row r="2065" spans="1:2" x14ac:dyDescent="0.2">
      <c r="A2065" t="s">
        <v>5824</v>
      </c>
      <c r="B2065" t="s">
        <v>5825</v>
      </c>
    </row>
    <row r="2066" spans="1:2" x14ac:dyDescent="0.2">
      <c r="A2066" t="s">
        <v>5828</v>
      </c>
      <c r="B2066" t="s">
        <v>5829</v>
      </c>
    </row>
    <row r="2067" spans="1:2" x14ac:dyDescent="0.2">
      <c r="A2067" t="s">
        <v>5832</v>
      </c>
      <c r="B2067" t="s">
        <v>5833</v>
      </c>
    </row>
    <row r="2068" spans="1:2" x14ac:dyDescent="0.2">
      <c r="A2068" t="s">
        <v>5836</v>
      </c>
      <c r="B2068" t="s">
        <v>5837</v>
      </c>
    </row>
    <row r="2069" spans="1:2" x14ac:dyDescent="0.2">
      <c r="A2069" t="s">
        <v>5838</v>
      </c>
      <c r="B2069" t="s">
        <v>5839</v>
      </c>
    </row>
    <row r="2070" spans="1:2" x14ac:dyDescent="0.2">
      <c r="A2070" t="s">
        <v>5840</v>
      </c>
      <c r="B2070" t="s">
        <v>5841</v>
      </c>
    </row>
    <row r="2071" spans="1:2" x14ac:dyDescent="0.2">
      <c r="A2071" t="s">
        <v>5845</v>
      </c>
      <c r="B2071" t="s">
        <v>5846</v>
      </c>
    </row>
    <row r="2072" spans="1:2" x14ac:dyDescent="0.2">
      <c r="A2072" t="s">
        <v>5849</v>
      </c>
      <c r="B2072" t="s">
        <v>5850</v>
      </c>
    </row>
    <row r="2073" spans="1:2" x14ac:dyDescent="0.2">
      <c r="A2073" t="s">
        <v>5853</v>
      </c>
      <c r="B2073" t="s">
        <v>5854</v>
      </c>
    </row>
    <row r="2074" spans="1:2" x14ac:dyDescent="0.2">
      <c r="A2074" t="s">
        <v>5858</v>
      </c>
      <c r="B2074" t="s">
        <v>5859</v>
      </c>
    </row>
    <row r="2075" spans="1:2" x14ac:dyDescent="0.2">
      <c r="A2075" t="s">
        <v>5862</v>
      </c>
      <c r="B2075" t="s">
        <v>5863</v>
      </c>
    </row>
    <row r="2076" spans="1:2" x14ac:dyDescent="0.2">
      <c r="A2076" t="s">
        <v>5867</v>
      </c>
      <c r="B2076" t="s">
        <v>5868</v>
      </c>
    </row>
    <row r="2077" spans="1:2" x14ac:dyDescent="0.2">
      <c r="A2077" t="s">
        <v>5872</v>
      </c>
      <c r="B2077" t="s">
        <v>5873</v>
      </c>
    </row>
    <row r="2078" spans="1:2" x14ac:dyDescent="0.2">
      <c r="A2078" t="s">
        <v>5876</v>
      </c>
      <c r="B2078" t="s">
        <v>5877</v>
      </c>
    </row>
    <row r="2079" spans="1:2" x14ac:dyDescent="0.2">
      <c r="A2079" t="s">
        <v>5878</v>
      </c>
      <c r="B2079" t="s">
        <v>5879</v>
      </c>
    </row>
    <row r="2080" spans="1:2" x14ac:dyDescent="0.2">
      <c r="A2080" t="s">
        <v>5882</v>
      </c>
      <c r="B2080" t="s">
        <v>5883</v>
      </c>
    </row>
    <row r="2081" spans="1:2" x14ac:dyDescent="0.2">
      <c r="A2081" t="s">
        <v>5884</v>
      </c>
      <c r="B2081" t="s">
        <v>5885</v>
      </c>
    </row>
    <row r="2082" spans="1:2" x14ac:dyDescent="0.2">
      <c r="A2082" t="s">
        <v>5892</v>
      </c>
      <c r="B2082" t="s">
        <v>5893</v>
      </c>
    </row>
    <row r="2083" spans="1:2" x14ac:dyDescent="0.2">
      <c r="A2083" t="s">
        <v>5897</v>
      </c>
      <c r="B2083" t="s">
        <v>5898</v>
      </c>
    </row>
    <row r="2084" spans="1:2" x14ac:dyDescent="0.2">
      <c r="A2084" t="s">
        <v>5901</v>
      </c>
      <c r="B2084" t="s">
        <v>5902</v>
      </c>
    </row>
    <row r="2085" spans="1:2" x14ac:dyDescent="0.2">
      <c r="A2085" t="s">
        <v>5905</v>
      </c>
      <c r="B2085" t="s">
        <v>5906</v>
      </c>
    </row>
    <row r="2086" spans="1:2" x14ac:dyDescent="0.2">
      <c r="A2086" t="s">
        <v>5907</v>
      </c>
      <c r="B2086" t="s">
        <v>5908</v>
      </c>
    </row>
    <row r="2087" spans="1:2" x14ac:dyDescent="0.2">
      <c r="A2087" t="s">
        <v>5911</v>
      </c>
      <c r="B2087" t="s">
        <v>5912</v>
      </c>
    </row>
    <row r="2088" spans="1:2" x14ac:dyDescent="0.2">
      <c r="A2088" t="s">
        <v>5915</v>
      </c>
      <c r="B2088" t="s">
        <v>5916</v>
      </c>
    </row>
    <row r="2089" spans="1:2" x14ac:dyDescent="0.2">
      <c r="A2089" t="s">
        <v>5919</v>
      </c>
      <c r="B2089" t="s">
        <v>5920</v>
      </c>
    </row>
    <row r="2090" spans="1:2" x14ac:dyDescent="0.2">
      <c r="A2090" t="s">
        <v>5923</v>
      </c>
      <c r="B2090" t="s">
        <v>5924</v>
      </c>
    </row>
    <row r="2091" spans="1:2" x14ac:dyDescent="0.2">
      <c r="A2091" t="s">
        <v>5928</v>
      </c>
      <c r="B2091" t="s">
        <v>5929</v>
      </c>
    </row>
    <row r="2092" spans="1:2" x14ac:dyDescent="0.2">
      <c r="A2092" t="s">
        <v>5932</v>
      </c>
      <c r="B2092" t="s">
        <v>5933</v>
      </c>
    </row>
    <row r="2093" spans="1:2" x14ac:dyDescent="0.2">
      <c r="A2093" t="s">
        <v>5935</v>
      </c>
      <c r="B2093" t="s">
        <v>5936</v>
      </c>
    </row>
    <row r="2094" spans="1:2" x14ac:dyDescent="0.2">
      <c r="A2094" t="s">
        <v>5939</v>
      </c>
      <c r="B2094" t="s">
        <v>5940</v>
      </c>
    </row>
    <row r="2095" spans="1:2" x14ac:dyDescent="0.2">
      <c r="A2095" t="s">
        <v>5943</v>
      </c>
      <c r="B2095" t="s">
        <v>5944</v>
      </c>
    </row>
    <row r="2096" spans="1:2" x14ac:dyDescent="0.2">
      <c r="A2096" t="s">
        <v>5947</v>
      </c>
      <c r="B2096" t="s">
        <v>5948</v>
      </c>
    </row>
    <row r="2097" spans="1:2" x14ac:dyDescent="0.2">
      <c r="A2097" t="s">
        <v>5951</v>
      </c>
      <c r="B2097" t="s">
        <v>5952</v>
      </c>
    </row>
    <row r="2098" spans="1:2" x14ac:dyDescent="0.2">
      <c r="A2098" t="s">
        <v>5956</v>
      </c>
      <c r="B2098" t="s">
        <v>5957</v>
      </c>
    </row>
    <row r="2099" spans="1:2" x14ac:dyDescent="0.2">
      <c r="A2099" t="s">
        <v>5960</v>
      </c>
      <c r="B2099" t="s">
        <v>5961</v>
      </c>
    </row>
    <row r="2100" spans="1:2" x14ac:dyDescent="0.2">
      <c r="A2100" t="s">
        <v>5964</v>
      </c>
      <c r="B2100" t="s">
        <v>5965</v>
      </c>
    </row>
    <row r="2101" spans="1:2" x14ac:dyDescent="0.2">
      <c r="A2101" t="s">
        <v>5969</v>
      </c>
      <c r="B2101" t="s">
        <v>5970</v>
      </c>
    </row>
    <row r="2102" spans="1:2" x14ac:dyDescent="0.2">
      <c r="A2102" t="s">
        <v>5973</v>
      </c>
      <c r="B2102" t="s">
        <v>5974</v>
      </c>
    </row>
    <row r="2103" spans="1:2" x14ac:dyDescent="0.2">
      <c r="A2103" t="s">
        <v>5975</v>
      </c>
      <c r="B2103" t="s">
        <v>5976</v>
      </c>
    </row>
    <row r="2104" spans="1:2" x14ac:dyDescent="0.2">
      <c r="A2104" t="s">
        <v>5978</v>
      </c>
      <c r="B2104" t="s">
        <v>5979</v>
      </c>
    </row>
    <row r="2105" spans="1:2" x14ac:dyDescent="0.2">
      <c r="A2105" t="s">
        <v>5980</v>
      </c>
      <c r="B2105" t="s">
        <v>5981</v>
      </c>
    </row>
    <row r="2106" spans="1:2" x14ac:dyDescent="0.2">
      <c r="A2106" t="s">
        <v>5984</v>
      </c>
      <c r="B2106" t="s">
        <v>5985</v>
      </c>
    </row>
    <row r="2107" spans="1:2" x14ac:dyDescent="0.2">
      <c r="A2107" t="s">
        <v>5988</v>
      </c>
      <c r="B2107" t="s">
        <v>5989</v>
      </c>
    </row>
    <row r="2108" spans="1:2" x14ac:dyDescent="0.2">
      <c r="A2108" t="s">
        <v>5992</v>
      </c>
      <c r="B2108" t="s">
        <v>5993</v>
      </c>
    </row>
    <row r="2109" spans="1:2" x14ac:dyDescent="0.2">
      <c r="A2109" t="s">
        <v>5996</v>
      </c>
      <c r="B2109" t="s">
        <v>5997</v>
      </c>
    </row>
    <row r="2110" spans="1:2" x14ac:dyDescent="0.2">
      <c r="A2110" t="s">
        <v>6000</v>
      </c>
      <c r="B2110" t="s">
        <v>6001</v>
      </c>
    </row>
    <row r="2111" spans="1:2" x14ac:dyDescent="0.2">
      <c r="A2111" t="s">
        <v>6002</v>
      </c>
      <c r="B2111" t="s">
        <v>6003</v>
      </c>
    </row>
    <row r="2112" spans="1:2" x14ac:dyDescent="0.2">
      <c r="A2112" t="s">
        <v>6004</v>
      </c>
      <c r="B2112" t="s">
        <v>6005</v>
      </c>
    </row>
    <row r="2113" spans="1:2" x14ac:dyDescent="0.2">
      <c r="A2113" t="s">
        <v>6006</v>
      </c>
      <c r="B2113" t="s">
        <v>6007</v>
      </c>
    </row>
    <row r="2114" spans="1:2" x14ac:dyDescent="0.2">
      <c r="A2114" t="s">
        <v>6008</v>
      </c>
      <c r="B2114" t="s">
        <v>6009</v>
      </c>
    </row>
    <row r="2115" spans="1:2" x14ac:dyDescent="0.2">
      <c r="A2115" t="s">
        <v>6010</v>
      </c>
      <c r="B2115" t="s">
        <v>6011</v>
      </c>
    </row>
    <row r="2116" spans="1:2" x14ac:dyDescent="0.2">
      <c r="A2116" t="s">
        <v>6012</v>
      </c>
      <c r="B2116" t="s">
        <v>6013</v>
      </c>
    </row>
    <row r="2117" spans="1:2" x14ac:dyDescent="0.2">
      <c r="A2117" t="s">
        <v>6014</v>
      </c>
      <c r="B2117" t="s">
        <v>6015</v>
      </c>
    </row>
    <row r="2118" spans="1:2" x14ac:dyDescent="0.2">
      <c r="A2118" t="s">
        <v>6016</v>
      </c>
      <c r="B2118" t="s">
        <v>6017</v>
      </c>
    </row>
    <row r="2119" spans="1:2" x14ac:dyDescent="0.2">
      <c r="A2119" t="s">
        <v>6021</v>
      </c>
      <c r="B2119" t="s">
        <v>6022</v>
      </c>
    </row>
    <row r="2120" spans="1:2" x14ac:dyDescent="0.2">
      <c r="A2120" t="s">
        <v>6025</v>
      </c>
      <c r="B2120" t="s">
        <v>6026</v>
      </c>
    </row>
    <row r="2121" spans="1:2" x14ac:dyDescent="0.2">
      <c r="A2121" t="s">
        <v>6029</v>
      </c>
      <c r="B2121" t="s">
        <v>6030</v>
      </c>
    </row>
    <row r="2122" spans="1:2" x14ac:dyDescent="0.2">
      <c r="A2122" t="s">
        <v>6034</v>
      </c>
      <c r="B2122" t="s">
        <v>6035</v>
      </c>
    </row>
    <row r="2123" spans="1:2" x14ac:dyDescent="0.2">
      <c r="A2123" t="s">
        <v>6038</v>
      </c>
      <c r="B2123" t="s">
        <v>6039</v>
      </c>
    </row>
    <row r="2124" spans="1:2" x14ac:dyDescent="0.2">
      <c r="A2124" t="s">
        <v>6043</v>
      </c>
      <c r="B2124" t="s">
        <v>6044</v>
      </c>
    </row>
    <row r="2125" spans="1:2" x14ac:dyDescent="0.2">
      <c r="A2125" t="s">
        <v>6048</v>
      </c>
      <c r="B2125" t="s">
        <v>6049</v>
      </c>
    </row>
    <row r="2126" spans="1:2" x14ac:dyDescent="0.2">
      <c r="A2126" t="s">
        <v>6050</v>
      </c>
      <c r="B2126" t="s">
        <v>6051</v>
      </c>
    </row>
    <row r="2127" spans="1:2" x14ac:dyDescent="0.2">
      <c r="A2127" t="s">
        <v>6054</v>
      </c>
      <c r="B2127" t="s">
        <v>6055</v>
      </c>
    </row>
    <row r="2128" spans="1:2" x14ac:dyDescent="0.2">
      <c r="A2128" t="s">
        <v>6056</v>
      </c>
      <c r="B2128" t="s">
        <v>6057</v>
      </c>
    </row>
    <row r="2129" spans="1:2" x14ac:dyDescent="0.2">
      <c r="A2129" t="s">
        <v>6060</v>
      </c>
      <c r="B2129" t="s">
        <v>6061</v>
      </c>
    </row>
    <row r="2130" spans="1:2" x14ac:dyDescent="0.2">
      <c r="A2130" t="s">
        <v>6062</v>
      </c>
      <c r="B2130" t="s">
        <v>6063</v>
      </c>
    </row>
    <row r="2131" spans="1:2" x14ac:dyDescent="0.2">
      <c r="A2131" t="s">
        <v>6066</v>
      </c>
      <c r="B2131" t="s">
        <v>6067</v>
      </c>
    </row>
    <row r="2132" spans="1:2" x14ac:dyDescent="0.2">
      <c r="A2132" t="s">
        <v>6068</v>
      </c>
      <c r="B2132" t="s">
        <v>6069</v>
      </c>
    </row>
    <row r="2133" spans="1:2" x14ac:dyDescent="0.2">
      <c r="A2133" t="s">
        <v>6073</v>
      </c>
      <c r="B2133" t="s">
        <v>6074</v>
      </c>
    </row>
    <row r="2134" spans="1:2" x14ac:dyDescent="0.2">
      <c r="A2134" t="s">
        <v>6075</v>
      </c>
      <c r="B2134" t="s">
        <v>6076</v>
      </c>
    </row>
    <row r="2135" spans="1:2" x14ac:dyDescent="0.2">
      <c r="A2135" t="s">
        <v>6079</v>
      </c>
      <c r="B2135" t="s">
        <v>6080</v>
      </c>
    </row>
    <row r="2136" spans="1:2" x14ac:dyDescent="0.2">
      <c r="A2136" t="s">
        <v>6081</v>
      </c>
      <c r="B2136" t="s">
        <v>6082</v>
      </c>
    </row>
    <row r="2137" spans="1:2" x14ac:dyDescent="0.2">
      <c r="A2137" t="s">
        <v>6085</v>
      </c>
      <c r="B2137" t="s">
        <v>6086</v>
      </c>
    </row>
    <row r="2138" spans="1:2" x14ac:dyDescent="0.2">
      <c r="A2138" t="s">
        <v>6089</v>
      </c>
      <c r="B2138" t="s">
        <v>6090</v>
      </c>
    </row>
    <row r="2139" spans="1:2" x14ac:dyDescent="0.2">
      <c r="A2139" t="s">
        <v>6093</v>
      </c>
      <c r="B2139" t="s">
        <v>6094</v>
      </c>
    </row>
    <row r="2140" spans="1:2" x14ac:dyDescent="0.2">
      <c r="A2140" t="s">
        <v>6097</v>
      </c>
      <c r="B2140" t="s">
        <v>6098</v>
      </c>
    </row>
    <row r="2141" spans="1:2" x14ac:dyDescent="0.2">
      <c r="A2141" t="s">
        <v>6099</v>
      </c>
      <c r="B2141" t="s">
        <v>6100</v>
      </c>
    </row>
    <row r="2142" spans="1:2" x14ac:dyDescent="0.2">
      <c r="A2142" t="s">
        <v>6103</v>
      </c>
      <c r="B2142" t="s">
        <v>6104</v>
      </c>
    </row>
    <row r="2143" spans="1:2" x14ac:dyDescent="0.2">
      <c r="A2143" t="s">
        <v>6105</v>
      </c>
      <c r="B2143" t="s">
        <v>6106</v>
      </c>
    </row>
    <row r="2144" spans="1:2" x14ac:dyDescent="0.2">
      <c r="A2144" t="s">
        <v>6109</v>
      </c>
      <c r="B2144" t="s">
        <v>6110</v>
      </c>
    </row>
    <row r="2145" spans="1:2" x14ac:dyDescent="0.2">
      <c r="A2145" t="s">
        <v>6111</v>
      </c>
      <c r="B2145" t="s">
        <v>6112</v>
      </c>
    </row>
    <row r="2146" spans="1:2" x14ac:dyDescent="0.2">
      <c r="A2146" t="s">
        <v>6115</v>
      </c>
      <c r="B2146" t="s">
        <v>6116</v>
      </c>
    </row>
    <row r="2147" spans="1:2" x14ac:dyDescent="0.2">
      <c r="A2147" t="s">
        <v>6117</v>
      </c>
      <c r="B2147" t="s">
        <v>6118</v>
      </c>
    </row>
    <row r="2148" spans="1:2" x14ac:dyDescent="0.2">
      <c r="A2148" t="s">
        <v>6125</v>
      </c>
      <c r="B2148" t="s">
        <v>6126</v>
      </c>
    </row>
    <row r="2149" spans="1:2" x14ac:dyDescent="0.2">
      <c r="A2149" t="s">
        <v>6129</v>
      </c>
      <c r="B2149" t="s">
        <v>6130</v>
      </c>
    </row>
    <row r="2150" spans="1:2" x14ac:dyDescent="0.2">
      <c r="A2150" t="s">
        <v>6134</v>
      </c>
      <c r="B2150" t="s">
        <v>6135</v>
      </c>
    </row>
    <row r="2151" spans="1:2" x14ac:dyDescent="0.2">
      <c r="A2151" t="s">
        <v>6136</v>
      </c>
      <c r="B2151" t="s">
        <v>6137</v>
      </c>
    </row>
    <row r="2152" spans="1:2" x14ac:dyDescent="0.2">
      <c r="A2152" t="s">
        <v>6140</v>
      </c>
      <c r="B2152" t="s">
        <v>6141</v>
      </c>
    </row>
    <row r="2153" spans="1:2" x14ac:dyDescent="0.2">
      <c r="A2153" t="s">
        <v>6142</v>
      </c>
      <c r="B2153" t="s">
        <v>6143</v>
      </c>
    </row>
    <row r="2154" spans="1:2" x14ac:dyDescent="0.2">
      <c r="A2154" t="s">
        <v>6146</v>
      </c>
      <c r="B2154" t="s">
        <v>6147</v>
      </c>
    </row>
    <row r="2155" spans="1:2" x14ac:dyDescent="0.2">
      <c r="A2155" t="s">
        <v>6150</v>
      </c>
      <c r="B2155" t="s">
        <v>6151</v>
      </c>
    </row>
    <row r="2156" spans="1:2" x14ac:dyDescent="0.2">
      <c r="A2156" t="s">
        <v>6154</v>
      </c>
      <c r="B2156" t="s">
        <v>6155</v>
      </c>
    </row>
    <row r="2157" spans="1:2" x14ac:dyDescent="0.2">
      <c r="A2157" t="s">
        <v>6159</v>
      </c>
      <c r="B2157" t="s">
        <v>6160</v>
      </c>
    </row>
    <row r="2158" spans="1:2" x14ac:dyDescent="0.2">
      <c r="A2158" t="s">
        <v>6163</v>
      </c>
      <c r="B2158" t="s">
        <v>6164</v>
      </c>
    </row>
    <row r="2159" spans="1:2" x14ac:dyDescent="0.2">
      <c r="A2159" t="s">
        <v>6168</v>
      </c>
      <c r="B2159" t="s">
        <v>6169</v>
      </c>
    </row>
    <row r="2160" spans="1:2" x14ac:dyDescent="0.2">
      <c r="A2160" t="s">
        <v>6174</v>
      </c>
      <c r="B2160" t="s">
        <v>6175</v>
      </c>
    </row>
    <row r="2161" spans="1:2" x14ac:dyDescent="0.2">
      <c r="A2161" t="s">
        <v>6178</v>
      </c>
      <c r="B2161" t="s">
        <v>6179</v>
      </c>
    </row>
    <row r="2162" spans="1:2" x14ac:dyDescent="0.2">
      <c r="A2162" t="s">
        <v>6181</v>
      </c>
      <c r="B2162" t="s">
        <v>6182</v>
      </c>
    </row>
    <row r="2163" spans="1:2" x14ac:dyDescent="0.2">
      <c r="A2163" t="s">
        <v>6186</v>
      </c>
      <c r="B2163" t="s">
        <v>6187</v>
      </c>
    </row>
    <row r="2164" spans="1:2" x14ac:dyDescent="0.2">
      <c r="A2164" t="s">
        <v>6193</v>
      </c>
      <c r="B2164" t="s">
        <v>6194</v>
      </c>
    </row>
    <row r="2165" spans="1:2" x14ac:dyDescent="0.2">
      <c r="A2165" t="s">
        <v>6197</v>
      </c>
      <c r="B2165" t="s">
        <v>6198</v>
      </c>
    </row>
    <row r="2166" spans="1:2" x14ac:dyDescent="0.2">
      <c r="A2166" t="s">
        <v>6202</v>
      </c>
      <c r="B2166" t="s">
        <v>6203</v>
      </c>
    </row>
    <row r="2167" spans="1:2" x14ac:dyDescent="0.2">
      <c r="A2167" t="s">
        <v>6207</v>
      </c>
      <c r="B2167" t="s">
        <v>6208</v>
      </c>
    </row>
    <row r="2168" spans="1:2" x14ac:dyDescent="0.2">
      <c r="A2168" t="s">
        <v>6210</v>
      </c>
      <c r="B2168" t="s">
        <v>6211</v>
      </c>
    </row>
    <row r="2169" spans="1:2" x14ac:dyDescent="0.2">
      <c r="A2169" t="s">
        <v>6213</v>
      </c>
      <c r="B2169" t="s">
        <v>6214</v>
      </c>
    </row>
    <row r="2170" spans="1:2" x14ac:dyDescent="0.2">
      <c r="A2170" t="s">
        <v>6218</v>
      </c>
      <c r="B2170" t="s">
        <v>6219</v>
      </c>
    </row>
    <row r="2171" spans="1:2" x14ac:dyDescent="0.2">
      <c r="A2171" t="s">
        <v>6222</v>
      </c>
      <c r="B2171" t="s">
        <v>6223</v>
      </c>
    </row>
    <row r="2172" spans="1:2" x14ac:dyDescent="0.2">
      <c r="A2172" t="s">
        <v>6228</v>
      </c>
      <c r="B2172" t="s">
        <v>6229</v>
      </c>
    </row>
    <row r="2173" spans="1:2" x14ac:dyDescent="0.2">
      <c r="A2173" t="s">
        <v>6232</v>
      </c>
      <c r="B2173" t="s">
        <v>6233</v>
      </c>
    </row>
    <row r="2174" spans="1:2" x14ac:dyDescent="0.2">
      <c r="A2174" t="s">
        <v>6236</v>
      </c>
      <c r="B2174" t="s">
        <v>6237</v>
      </c>
    </row>
    <row r="2175" spans="1:2" x14ac:dyDescent="0.2">
      <c r="A2175" t="s">
        <v>6239</v>
      </c>
      <c r="B2175" t="s">
        <v>6240</v>
      </c>
    </row>
    <row r="2176" spans="1:2" x14ac:dyDescent="0.2">
      <c r="A2176" t="s">
        <v>6243</v>
      </c>
      <c r="B2176" t="s">
        <v>6244</v>
      </c>
    </row>
    <row r="2177" spans="1:2" x14ac:dyDescent="0.2">
      <c r="A2177" t="s">
        <v>6247</v>
      </c>
      <c r="B2177" t="s">
        <v>6248</v>
      </c>
    </row>
    <row r="2178" spans="1:2" x14ac:dyDescent="0.2">
      <c r="A2178" t="s">
        <v>6251</v>
      </c>
      <c r="B2178" t="s">
        <v>6252</v>
      </c>
    </row>
    <row r="2179" spans="1:2" x14ac:dyDescent="0.2">
      <c r="A2179" t="s">
        <v>6253</v>
      </c>
      <c r="B2179" t="s">
        <v>6254</v>
      </c>
    </row>
    <row r="2180" spans="1:2" x14ac:dyDescent="0.2">
      <c r="A2180" t="s">
        <v>6257</v>
      </c>
      <c r="B2180" t="s">
        <v>6258</v>
      </c>
    </row>
    <row r="2181" spans="1:2" x14ac:dyDescent="0.2">
      <c r="A2181" t="s">
        <v>6259</v>
      </c>
      <c r="B2181" t="s">
        <v>6260</v>
      </c>
    </row>
    <row r="2182" spans="1:2" x14ac:dyDescent="0.2">
      <c r="A2182" t="s">
        <v>6263</v>
      </c>
      <c r="B2182" t="s">
        <v>6264</v>
      </c>
    </row>
    <row r="2183" spans="1:2" x14ac:dyDescent="0.2">
      <c r="A2183" t="s">
        <v>6267</v>
      </c>
      <c r="B2183" t="s">
        <v>6268</v>
      </c>
    </row>
    <row r="2184" spans="1:2" x14ac:dyDescent="0.2">
      <c r="A2184" t="s">
        <v>6271</v>
      </c>
      <c r="B2184" t="s">
        <v>6272</v>
      </c>
    </row>
    <row r="2185" spans="1:2" x14ac:dyDescent="0.2">
      <c r="A2185" t="s">
        <v>6276</v>
      </c>
      <c r="B2185" t="s">
        <v>6277</v>
      </c>
    </row>
    <row r="2186" spans="1:2" x14ac:dyDescent="0.2">
      <c r="A2186" t="s">
        <v>6281</v>
      </c>
      <c r="B2186" t="s">
        <v>6282</v>
      </c>
    </row>
    <row r="2187" spans="1:2" x14ac:dyDescent="0.2">
      <c r="A2187" t="s">
        <v>6286</v>
      </c>
      <c r="B2187" t="s">
        <v>6287</v>
      </c>
    </row>
    <row r="2188" spans="1:2" x14ac:dyDescent="0.2">
      <c r="A2188" t="s">
        <v>6291</v>
      </c>
      <c r="B2188" t="s">
        <v>6292</v>
      </c>
    </row>
    <row r="2189" spans="1:2" x14ac:dyDescent="0.2">
      <c r="A2189" t="s">
        <v>6296</v>
      </c>
      <c r="B2189" t="s">
        <v>6297</v>
      </c>
    </row>
    <row r="2190" spans="1:2" x14ac:dyDescent="0.2">
      <c r="A2190" t="s">
        <v>6301</v>
      </c>
      <c r="B2190" t="s">
        <v>6302</v>
      </c>
    </row>
    <row r="2191" spans="1:2" x14ac:dyDescent="0.2">
      <c r="A2191" t="s">
        <v>6306</v>
      </c>
      <c r="B2191" t="s">
        <v>6307</v>
      </c>
    </row>
    <row r="2192" spans="1:2" x14ac:dyDescent="0.2">
      <c r="A2192" t="s">
        <v>6311</v>
      </c>
      <c r="B2192" t="s">
        <v>6312</v>
      </c>
    </row>
    <row r="2193" spans="1:2" x14ac:dyDescent="0.2">
      <c r="A2193" t="s">
        <v>6316</v>
      </c>
      <c r="B2193" t="s">
        <v>6317</v>
      </c>
    </row>
    <row r="2194" spans="1:2" x14ac:dyDescent="0.2">
      <c r="A2194" t="s">
        <v>6321</v>
      </c>
      <c r="B2194" t="s">
        <v>6322</v>
      </c>
    </row>
    <row r="2195" spans="1:2" x14ac:dyDescent="0.2">
      <c r="A2195" t="s">
        <v>6325</v>
      </c>
      <c r="B2195" t="s">
        <v>6326</v>
      </c>
    </row>
    <row r="2196" spans="1:2" x14ac:dyDescent="0.2">
      <c r="A2196" t="s">
        <v>6329</v>
      </c>
      <c r="B2196" t="s">
        <v>6330</v>
      </c>
    </row>
    <row r="2197" spans="1:2" x14ac:dyDescent="0.2">
      <c r="A2197" t="s">
        <v>6334</v>
      </c>
      <c r="B2197" t="s">
        <v>6335</v>
      </c>
    </row>
    <row r="2198" spans="1:2" x14ac:dyDescent="0.2">
      <c r="A2198" t="s">
        <v>6339</v>
      </c>
      <c r="B2198" t="s">
        <v>6340</v>
      </c>
    </row>
    <row r="2199" spans="1:2" x14ac:dyDescent="0.2">
      <c r="A2199" t="s">
        <v>6344</v>
      </c>
      <c r="B2199" t="s">
        <v>6345</v>
      </c>
    </row>
    <row r="2200" spans="1:2" x14ac:dyDescent="0.2">
      <c r="A2200" t="s">
        <v>6349</v>
      </c>
      <c r="B2200" t="s">
        <v>6350</v>
      </c>
    </row>
    <row r="2201" spans="1:2" x14ac:dyDescent="0.2">
      <c r="A2201" t="s">
        <v>6355</v>
      </c>
      <c r="B2201" t="s">
        <v>6356</v>
      </c>
    </row>
    <row r="2202" spans="1:2" x14ac:dyDescent="0.2">
      <c r="A2202" t="s">
        <v>6360</v>
      </c>
      <c r="B2202" t="s">
        <v>6361</v>
      </c>
    </row>
    <row r="2203" spans="1:2" x14ac:dyDescent="0.2">
      <c r="A2203" t="s">
        <v>6365</v>
      </c>
      <c r="B2203" t="s">
        <v>6366</v>
      </c>
    </row>
    <row r="2204" spans="1:2" x14ac:dyDescent="0.2">
      <c r="A2204" t="s">
        <v>6370</v>
      </c>
      <c r="B2204" t="s">
        <v>6371</v>
      </c>
    </row>
    <row r="2205" spans="1:2" x14ac:dyDescent="0.2">
      <c r="A2205" t="s">
        <v>6375</v>
      </c>
      <c r="B2205" t="s">
        <v>6376</v>
      </c>
    </row>
    <row r="2206" spans="1:2" x14ac:dyDescent="0.2">
      <c r="A2206" t="s">
        <v>6380</v>
      </c>
      <c r="B2206" t="s">
        <v>6381</v>
      </c>
    </row>
    <row r="2207" spans="1:2" x14ac:dyDescent="0.2">
      <c r="A2207" t="s">
        <v>6385</v>
      </c>
      <c r="B2207" t="s">
        <v>6386</v>
      </c>
    </row>
    <row r="2208" spans="1:2" x14ac:dyDescent="0.2">
      <c r="A2208" t="s">
        <v>6390</v>
      </c>
      <c r="B2208" t="s">
        <v>6391</v>
      </c>
    </row>
    <row r="2209" spans="1:2" x14ac:dyDescent="0.2">
      <c r="A2209" t="s">
        <v>6395</v>
      </c>
      <c r="B2209" t="s">
        <v>6396</v>
      </c>
    </row>
    <row r="2210" spans="1:2" x14ac:dyDescent="0.2">
      <c r="A2210" t="s">
        <v>6400</v>
      </c>
      <c r="B2210" t="s">
        <v>6401</v>
      </c>
    </row>
    <row r="2211" spans="1:2" x14ac:dyDescent="0.2">
      <c r="A2211" t="s">
        <v>6404</v>
      </c>
      <c r="B2211" t="s">
        <v>6405</v>
      </c>
    </row>
    <row r="2212" spans="1:2" x14ac:dyDescent="0.2">
      <c r="A2212" t="s">
        <v>6408</v>
      </c>
      <c r="B2212" t="s">
        <v>6409</v>
      </c>
    </row>
    <row r="2213" spans="1:2" x14ac:dyDescent="0.2">
      <c r="A2213" t="s">
        <v>6413</v>
      </c>
      <c r="B2213" t="s">
        <v>6414</v>
      </c>
    </row>
    <row r="2214" spans="1:2" x14ac:dyDescent="0.2">
      <c r="A2214" t="s">
        <v>6418</v>
      </c>
      <c r="B2214" t="s">
        <v>6419</v>
      </c>
    </row>
    <row r="2215" spans="1:2" x14ac:dyDescent="0.2">
      <c r="A2215" t="s">
        <v>6422</v>
      </c>
      <c r="B2215" t="s">
        <v>6423</v>
      </c>
    </row>
    <row r="2216" spans="1:2" x14ac:dyDescent="0.2">
      <c r="A2216" t="s">
        <v>6426</v>
      </c>
      <c r="B2216" t="s">
        <v>6427</v>
      </c>
    </row>
    <row r="2217" spans="1:2" x14ac:dyDescent="0.2">
      <c r="A2217" t="s">
        <v>6428</v>
      </c>
      <c r="B2217" t="s">
        <v>6429</v>
      </c>
    </row>
    <row r="2218" spans="1:2" x14ac:dyDescent="0.2">
      <c r="A2218" t="s">
        <v>6432</v>
      </c>
      <c r="B2218" t="s">
        <v>6433</v>
      </c>
    </row>
    <row r="2219" spans="1:2" x14ac:dyDescent="0.2">
      <c r="A2219" t="s">
        <v>6434</v>
      </c>
      <c r="B2219" t="s">
        <v>6435</v>
      </c>
    </row>
    <row r="2220" spans="1:2" x14ac:dyDescent="0.2">
      <c r="A2220" t="s">
        <v>6438</v>
      </c>
      <c r="B2220" t="s">
        <v>6439</v>
      </c>
    </row>
    <row r="2221" spans="1:2" x14ac:dyDescent="0.2">
      <c r="A2221" t="s">
        <v>6442</v>
      </c>
      <c r="B2221" t="s">
        <v>6443</v>
      </c>
    </row>
    <row r="2222" spans="1:2" x14ac:dyDescent="0.2">
      <c r="A2222" t="s">
        <v>6446</v>
      </c>
      <c r="B2222" t="s">
        <v>6447</v>
      </c>
    </row>
    <row r="2223" spans="1:2" x14ac:dyDescent="0.2">
      <c r="A2223" t="s">
        <v>6451</v>
      </c>
      <c r="B2223" t="s">
        <v>6452</v>
      </c>
    </row>
    <row r="2224" spans="1:2" x14ac:dyDescent="0.2">
      <c r="A2224" t="s">
        <v>6456</v>
      </c>
      <c r="B2224" t="s">
        <v>6457</v>
      </c>
    </row>
    <row r="2225" spans="1:2" x14ac:dyDescent="0.2">
      <c r="A2225" t="s">
        <v>6461</v>
      </c>
      <c r="B2225" t="s">
        <v>6462</v>
      </c>
    </row>
    <row r="2226" spans="1:2" x14ac:dyDescent="0.2">
      <c r="A2226" t="s">
        <v>6466</v>
      </c>
      <c r="B2226" t="s">
        <v>6467</v>
      </c>
    </row>
    <row r="2227" spans="1:2" x14ac:dyDescent="0.2">
      <c r="A2227" t="s">
        <v>6471</v>
      </c>
      <c r="B2227" t="s">
        <v>6472</v>
      </c>
    </row>
    <row r="2228" spans="1:2" x14ac:dyDescent="0.2">
      <c r="A2228" t="s">
        <v>6475</v>
      </c>
      <c r="B2228" t="s">
        <v>6476</v>
      </c>
    </row>
    <row r="2229" spans="1:2" x14ac:dyDescent="0.2">
      <c r="A2229" t="s">
        <v>6480</v>
      </c>
      <c r="B2229" t="s">
        <v>6481</v>
      </c>
    </row>
    <row r="2230" spans="1:2" x14ac:dyDescent="0.2">
      <c r="A2230" t="s">
        <v>6485</v>
      </c>
      <c r="B2230" t="s">
        <v>6486</v>
      </c>
    </row>
    <row r="2231" spans="1:2" x14ac:dyDescent="0.2">
      <c r="A2231" t="s">
        <v>6490</v>
      </c>
      <c r="B2231" t="s">
        <v>6491</v>
      </c>
    </row>
    <row r="2232" spans="1:2" x14ac:dyDescent="0.2">
      <c r="A2232" t="s">
        <v>6494</v>
      </c>
      <c r="B2232" t="s">
        <v>6495</v>
      </c>
    </row>
    <row r="2233" spans="1:2" x14ac:dyDescent="0.2">
      <c r="A2233" t="s">
        <v>6498</v>
      </c>
      <c r="B2233" t="s">
        <v>6499</v>
      </c>
    </row>
    <row r="2234" spans="1:2" x14ac:dyDescent="0.2">
      <c r="A2234" t="s">
        <v>6502</v>
      </c>
      <c r="B2234" t="s">
        <v>6503</v>
      </c>
    </row>
    <row r="2235" spans="1:2" x14ac:dyDescent="0.2">
      <c r="A2235" t="s">
        <v>6506</v>
      </c>
      <c r="B2235" t="s">
        <v>6507</v>
      </c>
    </row>
    <row r="2236" spans="1:2" x14ac:dyDescent="0.2">
      <c r="A2236" t="s">
        <v>6508</v>
      </c>
      <c r="B2236" t="s">
        <v>6509</v>
      </c>
    </row>
    <row r="2237" spans="1:2" x14ac:dyDescent="0.2">
      <c r="A2237" t="s">
        <v>6512</v>
      </c>
      <c r="B2237" t="s">
        <v>6513</v>
      </c>
    </row>
    <row r="2238" spans="1:2" x14ac:dyDescent="0.2">
      <c r="A2238" t="s">
        <v>6514</v>
      </c>
      <c r="B2238" t="s">
        <v>6515</v>
      </c>
    </row>
    <row r="2239" spans="1:2" x14ac:dyDescent="0.2">
      <c r="A2239" t="s">
        <v>6518</v>
      </c>
      <c r="B2239" t="s">
        <v>6519</v>
      </c>
    </row>
    <row r="2240" spans="1:2" x14ac:dyDescent="0.2">
      <c r="A2240" t="s">
        <v>6520</v>
      </c>
      <c r="B2240" t="s">
        <v>6521</v>
      </c>
    </row>
    <row r="2241" spans="1:2" x14ac:dyDescent="0.2">
      <c r="A2241" t="s">
        <v>6524</v>
      </c>
      <c r="B2241" t="s">
        <v>6525</v>
      </c>
    </row>
    <row r="2242" spans="1:2" x14ac:dyDescent="0.2">
      <c r="A2242" t="s">
        <v>6526</v>
      </c>
      <c r="B2242" t="s">
        <v>6527</v>
      </c>
    </row>
    <row r="2243" spans="1:2" x14ac:dyDescent="0.2">
      <c r="A2243" t="s">
        <v>6530</v>
      </c>
      <c r="B2243" t="s">
        <v>6531</v>
      </c>
    </row>
    <row r="2244" spans="1:2" x14ac:dyDescent="0.2">
      <c r="A2244" t="s">
        <v>6534</v>
      </c>
      <c r="B2244" t="s">
        <v>6535</v>
      </c>
    </row>
    <row r="2245" spans="1:2" x14ac:dyDescent="0.2">
      <c r="A2245" t="s">
        <v>6538</v>
      </c>
      <c r="B2245" t="s">
        <v>6539</v>
      </c>
    </row>
    <row r="2246" spans="1:2" x14ac:dyDescent="0.2">
      <c r="A2246" t="s">
        <v>6542</v>
      </c>
      <c r="B2246" t="s">
        <v>6543</v>
      </c>
    </row>
    <row r="2247" spans="1:2" x14ac:dyDescent="0.2">
      <c r="A2247" t="s">
        <v>6546</v>
      </c>
      <c r="B2247" t="s">
        <v>6547</v>
      </c>
    </row>
    <row r="2248" spans="1:2" x14ac:dyDescent="0.2">
      <c r="A2248" t="s">
        <v>6548</v>
      </c>
      <c r="B2248" t="s">
        <v>6549</v>
      </c>
    </row>
    <row r="2249" spans="1:2" x14ac:dyDescent="0.2">
      <c r="A2249" t="s">
        <v>6552</v>
      </c>
      <c r="B2249" t="s">
        <v>6553</v>
      </c>
    </row>
    <row r="2250" spans="1:2" x14ac:dyDescent="0.2">
      <c r="A2250" t="s">
        <v>6554</v>
      </c>
      <c r="B2250" t="s">
        <v>6555</v>
      </c>
    </row>
    <row r="2251" spans="1:2" x14ac:dyDescent="0.2">
      <c r="A2251" t="s">
        <v>6558</v>
      </c>
      <c r="B2251" t="s">
        <v>6559</v>
      </c>
    </row>
    <row r="2252" spans="1:2" x14ac:dyDescent="0.2">
      <c r="A2252" t="s">
        <v>6560</v>
      </c>
      <c r="B2252" t="s">
        <v>6561</v>
      </c>
    </row>
    <row r="2253" spans="1:2" x14ac:dyDescent="0.2">
      <c r="A2253" t="s">
        <v>6564</v>
      </c>
      <c r="B2253" t="s">
        <v>6565</v>
      </c>
    </row>
    <row r="2254" spans="1:2" x14ac:dyDescent="0.2">
      <c r="A2254" t="s">
        <v>6566</v>
      </c>
      <c r="B2254" t="s">
        <v>6567</v>
      </c>
    </row>
    <row r="2255" spans="1:2" x14ac:dyDescent="0.2">
      <c r="A2255" t="s">
        <v>6570</v>
      </c>
      <c r="B2255" t="s">
        <v>6571</v>
      </c>
    </row>
    <row r="2256" spans="1:2" x14ac:dyDescent="0.2">
      <c r="A2256" t="s">
        <v>6574</v>
      </c>
      <c r="B2256" t="s">
        <v>6575</v>
      </c>
    </row>
    <row r="2257" spans="1:2" x14ac:dyDescent="0.2">
      <c r="A2257" t="s">
        <v>6578</v>
      </c>
      <c r="B2257" t="s">
        <v>6579</v>
      </c>
    </row>
    <row r="2258" spans="1:2" x14ac:dyDescent="0.2">
      <c r="A2258" t="s">
        <v>6582</v>
      </c>
      <c r="B2258" t="s">
        <v>6583</v>
      </c>
    </row>
    <row r="2259" spans="1:2" x14ac:dyDescent="0.2">
      <c r="A2259" t="s">
        <v>6586</v>
      </c>
      <c r="B2259" t="s">
        <v>6587</v>
      </c>
    </row>
    <row r="2260" spans="1:2" x14ac:dyDescent="0.2">
      <c r="A2260" t="s">
        <v>6588</v>
      </c>
      <c r="B2260" t="s">
        <v>6589</v>
      </c>
    </row>
    <row r="2261" spans="1:2" x14ac:dyDescent="0.2">
      <c r="A2261" t="s">
        <v>6592</v>
      </c>
      <c r="B2261" t="s">
        <v>6593</v>
      </c>
    </row>
    <row r="2262" spans="1:2" x14ac:dyDescent="0.2">
      <c r="A2262" t="s">
        <v>6594</v>
      </c>
      <c r="B2262" t="s">
        <v>6595</v>
      </c>
    </row>
    <row r="2263" spans="1:2" x14ac:dyDescent="0.2">
      <c r="A2263" t="s">
        <v>6598</v>
      </c>
      <c r="B2263" t="s">
        <v>6599</v>
      </c>
    </row>
    <row r="2264" spans="1:2" x14ac:dyDescent="0.2">
      <c r="A2264" t="s">
        <v>6600</v>
      </c>
      <c r="B2264" t="s">
        <v>6601</v>
      </c>
    </row>
    <row r="2265" spans="1:2" x14ac:dyDescent="0.2">
      <c r="A2265" t="s">
        <v>6604</v>
      </c>
      <c r="B2265" t="s">
        <v>6605</v>
      </c>
    </row>
    <row r="2266" spans="1:2" x14ac:dyDescent="0.2">
      <c r="A2266" t="s">
        <v>6606</v>
      </c>
      <c r="B2266" t="s">
        <v>6607</v>
      </c>
    </row>
    <row r="2267" spans="1:2" x14ac:dyDescent="0.2">
      <c r="A2267" t="s">
        <v>6610</v>
      </c>
      <c r="B2267" t="s">
        <v>6611</v>
      </c>
    </row>
    <row r="2268" spans="1:2" x14ac:dyDescent="0.2">
      <c r="A2268" t="s">
        <v>6614</v>
      </c>
      <c r="B2268" t="s">
        <v>6615</v>
      </c>
    </row>
    <row r="2269" spans="1:2" x14ac:dyDescent="0.2">
      <c r="A2269" t="s">
        <v>6618</v>
      </c>
      <c r="B2269" t="s">
        <v>6619</v>
      </c>
    </row>
    <row r="2270" spans="1:2" x14ac:dyDescent="0.2">
      <c r="A2270" t="s">
        <v>6623</v>
      </c>
      <c r="B2270" t="s">
        <v>6624</v>
      </c>
    </row>
    <row r="2271" spans="1:2" x14ac:dyDescent="0.2">
      <c r="A2271" t="s">
        <v>6627</v>
      </c>
      <c r="B2271" t="s">
        <v>6628</v>
      </c>
    </row>
    <row r="2272" spans="1:2" x14ac:dyDescent="0.2">
      <c r="A2272" t="s">
        <v>6632</v>
      </c>
      <c r="B2272" t="s">
        <v>6633</v>
      </c>
    </row>
    <row r="2273" spans="1:2" x14ac:dyDescent="0.2">
      <c r="A2273" t="s">
        <v>6637</v>
      </c>
      <c r="B2273" t="s">
        <v>6638</v>
      </c>
    </row>
    <row r="2274" spans="1:2" x14ac:dyDescent="0.2">
      <c r="A2274" t="s">
        <v>6641</v>
      </c>
      <c r="B2274" t="s">
        <v>6642</v>
      </c>
    </row>
    <row r="2275" spans="1:2" x14ac:dyDescent="0.2">
      <c r="A2275" t="s">
        <v>6646</v>
      </c>
      <c r="B2275" t="s">
        <v>6647</v>
      </c>
    </row>
    <row r="2276" spans="1:2" x14ac:dyDescent="0.2">
      <c r="A2276" t="s">
        <v>6648</v>
      </c>
      <c r="B2276" t="s">
        <v>6649</v>
      </c>
    </row>
    <row r="2277" spans="1:2" x14ac:dyDescent="0.2">
      <c r="A2277" t="s">
        <v>6652</v>
      </c>
      <c r="B2277" t="s">
        <v>6653</v>
      </c>
    </row>
    <row r="2278" spans="1:2" x14ac:dyDescent="0.2">
      <c r="A2278" t="s">
        <v>6654</v>
      </c>
      <c r="B2278" t="s">
        <v>6655</v>
      </c>
    </row>
    <row r="2279" spans="1:2" x14ac:dyDescent="0.2">
      <c r="A2279" t="s">
        <v>6658</v>
      </c>
      <c r="B2279" t="s">
        <v>6659</v>
      </c>
    </row>
    <row r="2280" spans="1:2" x14ac:dyDescent="0.2">
      <c r="A2280" t="s">
        <v>6662</v>
      </c>
      <c r="B2280" t="s">
        <v>6663</v>
      </c>
    </row>
    <row r="2281" spans="1:2" x14ac:dyDescent="0.2">
      <c r="A2281" t="s">
        <v>6666</v>
      </c>
      <c r="B2281" t="s">
        <v>6667</v>
      </c>
    </row>
    <row r="2282" spans="1:2" x14ac:dyDescent="0.2">
      <c r="A2282" t="s">
        <v>6670</v>
      </c>
      <c r="B2282" t="s">
        <v>6671</v>
      </c>
    </row>
    <row r="2283" spans="1:2" x14ac:dyDescent="0.2">
      <c r="A2283" t="s">
        <v>6674</v>
      </c>
      <c r="B2283" t="s">
        <v>6675</v>
      </c>
    </row>
    <row r="2284" spans="1:2" x14ac:dyDescent="0.2">
      <c r="A2284" t="s">
        <v>6679</v>
      </c>
      <c r="B2284" t="s">
        <v>6680</v>
      </c>
    </row>
    <row r="2285" spans="1:2" x14ac:dyDescent="0.2">
      <c r="A2285" t="s">
        <v>6684</v>
      </c>
      <c r="B2285" t="s">
        <v>6685</v>
      </c>
    </row>
    <row r="2286" spans="1:2" x14ac:dyDescent="0.2">
      <c r="A2286" t="s">
        <v>6689</v>
      </c>
      <c r="B2286" t="s">
        <v>6690</v>
      </c>
    </row>
    <row r="2287" spans="1:2" x14ac:dyDescent="0.2">
      <c r="A2287" t="s">
        <v>6694</v>
      </c>
      <c r="B2287" t="s">
        <v>6695</v>
      </c>
    </row>
    <row r="2288" spans="1:2" x14ac:dyDescent="0.2">
      <c r="A2288" t="s">
        <v>6699</v>
      </c>
      <c r="B2288" t="s">
        <v>6700</v>
      </c>
    </row>
    <row r="2289" spans="1:2" x14ac:dyDescent="0.2">
      <c r="A2289" t="s">
        <v>6704</v>
      </c>
      <c r="B2289" t="s">
        <v>6705</v>
      </c>
    </row>
    <row r="2290" spans="1:2" x14ac:dyDescent="0.2">
      <c r="A2290" t="s">
        <v>6709</v>
      </c>
      <c r="B2290" t="s">
        <v>6710</v>
      </c>
    </row>
    <row r="2291" spans="1:2" x14ac:dyDescent="0.2">
      <c r="A2291" t="s">
        <v>6714</v>
      </c>
      <c r="B2291" t="s">
        <v>6715</v>
      </c>
    </row>
    <row r="2292" spans="1:2" x14ac:dyDescent="0.2">
      <c r="A2292" t="s">
        <v>6719</v>
      </c>
      <c r="B2292" t="s">
        <v>6720</v>
      </c>
    </row>
    <row r="2293" spans="1:2" x14ac:dyDescent="0.2">
      <c r="A2293" t="s">
        <v>6724</v>
      </c>
      <c r="B2293" t="s">
        <v>6725</v>
      </c>
    </row>
    <row r="2294" spans="1:2" x14ac:dyDescent="0.2">
      <c r="A2294" t="s">
        <v>6729</v>
      </c>
      <c r="B2294" t="s">
        <v>6730</v>
      </c>
    </row>
    <row r="2295" spans="1:2" x14ac:dyDescent="0.2">
      <c r="A2295" t="s">
        <v>6734</v>
      </c>
      <c r="B2295" t="s">
        <v>6735</v>
      </c>
    </row>
    <row r="2296" spans="1:2" x14ac:dyDescent="0.2">
      <c r="A2296" t="s">
        <v>6738</v>
      </c>
      <c r="B2296" t="s">
        <v>6739</v>
      </c>
    </row>
    <row r="2297" spans="1:2" x14ac:dyDescent="0.2">
      <c r="A2297" t="s">
        <v>6743</v>
      </c>
      <c r="B2297" t="s">
        <v>6744</v>
      </c>
    </row>
    <row r="2298" spans="1:2" x14ac:dyDescent="0.2">
      <c r="A2298" t="s">
        <v>6747</v>
      </c>
      <c r="B2298" t="s">
        <v>6748</v>
      </c>
    </row>
    <row r="2299" spans="1:2" x14ac:dyDescent="0.2">
      <c r="A2299" t="s">
        <v>6752</v>
      </c>
      <c r="B2299" t="s">
        <v>6753</v>
      </c>
    </row>
    <row r="2300" spans="1:2" x14ac:dyDescent="0.2">
      <c r="A2300" t="s">
        <v>6756</v>
      </c>
      <c r="B2300" t="s">
        <v>6757</v>
      </c>
    </row>
    <row r="2301" spans="1:2" x14ac:dyDescent="0.2">
      <c r="A2301" t="s">
        <v>6761</v>
      </c>
      <c r="B2301" t="s">
        <v>6762</v>
      </c>
    </row>
    <row r="2302" spans="1:2" x14ac:dyDescent="0.2">
      <c r="A2302" t="s">
        <v>6765</v>
      </c>
      <c r="B2302" t="s">
        <v>6766</v>
      </c>
    </row>
    <row r="2303" spans="1:2" x14ac:dyDescent="0.2">
      <c r="A2303" t="s">
        <v>6770</v>
      </c>
      <c r="B2303" t="s">
        <v>6771</v>
      </c>
    </row>
    <row r="2304" spans="1:2" x14ac:dyDescent="0.2">
      <c r="A2304" t="s">
        <v>6774</v>
      </c>
      <c r="B2304" t="s">
        <v>6775</v>
      </c>
    </row>
    <row r="2305" spans="1:2" x14ac:dyDescent="0.2">
      <c r="A2305" t="s">
        <v>6779</v>
      </c>
      <c r="B2305" t="s">
        <v>6780</v>
      </c>
    </row>
    <row r="2306" spans="1:2" x14ac:dyDescent="0.2">
      <c r="A2306" t="s">
        <v>6784</v>
      </c>
      <c r="B2306" t="s">
        <v>6785</v>
      </c>
    </row>
    <row r="2307" spans="1:2" x14ac:dyDescent="0.2">
      <c r="A2307" t="s">
        <v>6789</v>
      </c>
      <c r="B2307" t="s">
        <v>6790</v>
      </c>
    </row>
    <row r="2308" spans="1:2" x14ac:dyDescent="0.2">
      <c r="A2308" t="s">
        <v>6793</v>
      </c>
      <c r="B2308" t="s">
        <v>6794</v>
      </c>
    </row>
    <row r="2309" spans="1:2" x14ac:dyDescent="0.2">
      <c r="A2309" t="s">
        <v>6798</v>
      </c>
      <c r="B2309" t="s">
        <v>6799</v>
      </c>
    </row>
    <row r="2310" spans="1:2" x14ac:dyDescent="0.2">
      <c r="A2310" t="s">
        <v>6802</v>
      </c>
      <c r="B2310" t="s">
        <v>6803</v>
      </c>
    </row>
    <row r="2311" spans="1:2" x14ac:dyDescent="0.2">
      <c r="A2311" t="s">
        <v>6806</v>
      </c>
      <c r="B2311" t="s">
        <v>6807</v>
      </c>
    </row>
    <row r="2312" spans="1:2" x14ac:dyDescent="0.2">
      <c r="A2312" t="s">
        <v>6810</v>
      </c>
      <c r="B2312" t="s">
        <v>6811</v>
      </c>
    </row>
    <row r="2313" spans="1:2" x14ac:dyDescent="0.2">
      <c r="A2313" t="s">
        <v>6814</v>
      </c>
      <c r="B2313" t="s">
        <v>6815</v>
      </c>
    </row>
    <row r="2314" spans="1:2" x14ac:dyDescent="0.2">
      <c r="A2314" t="s">
        <v>6816</v>
      </c>
      <c r="B2314" t="s">
        <v>6817</v>
      </c>
    </row>
    <row r="2315" spans="1:2" x14ac:dyDescent="0.2">
      <c r="A2315" t="s">
        <v>6820</v>
      </c>
      <c r="B2315" t="s">
        <v>6821</v>
      </c>
    </row>
    <row r="2316" spans="1:2" x14ac:dyDescent="0.2">
      <c r="A2316" t="s">
        <v>6822</v>
      </c>
      <c r="B2316" t="s">
        <v>6823</v>
      </c>
    </row>
    <row r="2317" spans="1:2" x14ac:dyDescent="0.2">
      <c r="A2317" t="s">
        <v>6826</v>
      </c>
      <c r="B2317" t="s">
        <v>6827</v>
      </c>
    </row>
    <row r="2318" spans="1:2" x14ac:dyDescent="0.2">
      <c r="A2318" t="s">
        <v>6828</v>
      </c>
      <c r="B2318" t="s">
        <v>6829</v>
      </c>
    </row>
    <row r="2319" spans="1:2" x14ac:dyDescent="0.2">
      <c r="A2319" t="s">
        <v>6832</v>
      </c>
      <c r="B2319" t="s">
        <v>6833</v>
      </c>
    </row>
    <row r="2320" spans="1:2" x14ac:dyDescent="0.2">
      <c r="A2320" t="s">
        <v>6834</v>
      </c>
      <c r="B2320" t="s">
        <v>6835</v>
      </c>
    </row>
    <row r="2321" spans="1:2" x14ac:dyDescent="0.2">
      <c r="A2321" t="s">
        <v>6838</v>
      </c>
      <c r="B2321" t="s">
        <v>6839</v>
      </c>
    </row>
    <row r="2322" spans="1:2" x14ac:dyDescent="0.2">
      <c r="A2322" t="s">
        <v>6842</v>
      </c>
      <c r="B2322" t="s">
        <v>6843</v>
      </c>
    </row>
    <row r="2323" spans="1:2" x14ac:dyDescent="0.2">
      <c r="A2323" t="s">
        <v>6847</v>
      </c>
      <c r="B2323" t="s">
        <v>6848</v>
      </c>
    </row>
    <row r="2324" spans="1:2" x14ac:dyDescent="0.2">
      <c r="A2324" t="s">
        <v>6851</v>
      </c>
      <c r="B2324" t="s">
        <v>6852</v>
      </c>
    </row>
    <row r="2325" spans="1:2" x14ac:dyDescent="0.2">
      <c r="A2325" t="s">
        <v>6856</v>
      </c>
      <c r="B2325" t="s">
        <v>6857</v>
      </c>
    </row>
    <row r="2326" spans="1:2" x14ac:dyDescent="0.2">
      <c r="A2326" t="s">
        <v>6860</v>
      </c>
      <c r="B2326" t="s">
        <v>6861</v>
      </c>
    </row>
    <row r="2327" spans="1:2" x14ac:dyDescent="0.2">
      <c r="A2327" t="s">
        <v>6865</v>
      </c>
      <c r="B2327" t="s">
        <v>6866</v>
      </c>
    </row>
    <row r="2328" spans="1:2" x14ac:dyDescent="0.2">
      <c r="A2328" t="s">
        <v>6870</v>
      </c>
      <c r="B2328" t="s">
        <v>6871</v>
      </c>
    </row>
    <row r="2329" spans="1:2" x14ac:dyDescent="0.2">
      <c r="A2329" t="s">
        <v>6875</v>
      </c>
      <c r="B2329" t="s">
        <v>6876</v>
      </c>
    </row>
    <row r="2330" spans="1:2" x14ac:dyDescent="0.2">
      <c r="A2330" t="s">
        <v>6877</v>
      </c>
      <c r="B2330" t="s">
        <v>6878</v>
      </c>
    </row>
    <row r="2331" spans="1:2" x14ac:dyDescent="0.2">
      <c r="A2331" t="s">
        <v>6881</v>
      </c>
      <c r="B2331" t="s">
        <v>6882</v>
      </c>
    </row>
    <row r="2332" spans="1:2" x14ac:dyDescent="0.2">
      <c r="A2332" t="s">
        <v>6883</v>
      </c>
      <c r="B2332" t="s">
        <v>6884</v>
      </c>
    </row>
    <row r="2333" spans="1:2" x14ac:dyDescent="0.2">
      <c r="A2333" t="s">
        <v>6887</v>
      </c>
      <c r="B2333" t="s">
        <v>6888</v>
      </c>
    </row>
    <row r="2334" spans="1:2" x14ac:dyDescent="0.2">
      <c r="A2334" t="s">
        <v>6891</v>
      </c>
      <c r="B2334" t="s">
        <v>6892</v>
      </c>
    </row>
    <row r="2335" spans="1:2" x14ac:dyDescent="0.2">
      <c r="A2335" t="s">
        <v>6895</v>
      </c>
      <c r="B2335" t="s">
        <v>6896</v>
      </c>
    </row>
    <row r="2336" spans="1:2" x14ac:dyDescent="0.2">
      <c r="A2336" t="s">
        <v>6899</v>
      </c>
      <c r="B2336" t="s">
        <v>6900</v>
      </c>
    </row>
    <row r="2337" spans="1:2" x14ac:dyDescent="0.2">
      <c r="A2337" t="s">
        <v>6903</v>
      </c>
      <c r="B2337" t="s">
        <v>6904</v>
      </c>
    </row>
    <row r="2338" spans="1:2" x14ac:dyDescent="0.2">
      <c r="A2338" t="s">
        <v>6908</v>
      </c>
      <c r="B2338" t="s">
        <v>6909</v>
      </c>
    </row>
    <row r="2339" spans="1:2" x14ac:dyDescent="0.2">
      <c r="A2339" t="s">
        <v>6913</v>
      </c>
      <c r="B2339" t="s">
        <v>6914</v>
      </c>
    </row>
    <row r="2340" spans="1:2" x14ac:dyDescent="0.2">
      <c r="A2340" t="s">
        <v>6918</v>
      </c>
      <c r="B2340" t="s">
        <v>6919</v>
      </c>
    </row>
    <row r="2341" spans="1:2" x14ac:dyDescent="0.2">
      <c r="A2341" t="s">
        <v>6923</v>
      </c>
      <c r="B2341" t="s">
        <v>6924</v>
      </c>
    </row>
    <row r="2342" spans="1:2" x14ac:dyDescent="0.2">
      <c r="A2342" t="s">
        <v>6928</v>
      </c>
      <c r="B2342" t="s">
        <v>6929</v>
      </c>
    </row>
    <row r="2343" spans="1:2" x14ac:dyDescent="0.2">
      <c r="A2343" t="s">
        <v>6933</v>
      </c>
      <c r="B2343" t="s">
        <v>6934</v>
      </c>
    </row>
    <row r="2344" spans="1:2" x14ac:dyDescent="0.2">
      <c r="A2344" t="s">
        <v>6938</v>
      </c>
      <c r="B2344" t="s">
        <v>6939</v>
      </c>
    </row>
    <row r="2345" spans="1:2" x14ac:dyDescent="0.2">
      <c r="A2345" t="s">
        <v>6943</v>
      </c>
      <c r="B2345" t="s">
        <v>6944</v>
      </c>
    </row>
    <row r="2346" spans="1:2" x14ac:dyDescent="0.2">
      <c r="A2346" t="s">
        <v>6948</v>
      </c>
      <c r="B2346" t="s">
        <v>6949</v>
      </c>
    </row>
    <row r="2347" spans="1:2" x14ac:dyDescent="0.2">
      <c r="A2347" t="s">
        <v>6953</v>
      </c>
      <c r="B2347" t="s">
        <v>6954</v>
      </c>
    </row>
    <row r="2348" spans="1:2" x14ac:dyDescent="0.2">
      <c r="A2348" t="s">
        <v>6958</v>
      </c>
      <c r="B2348" t="s">
        <v>6959</v>
      </c>
    </row>
    <row r="2349" spans="1:2" x14ac:dyDescent="0.2">
      <c r="A2349" t="s">
        <v>6963</v>
      </c>
      <c r="B2349" t="s">
        <v>6964</v>
      </c>
    </row>
    <row r="2350" spans="1:2" x14ac:dyDescent="0.2">
      <c r="A2350" t="s">
        <v>6967</v>
      </c>
      <c r="B2350" t="s">
        <v>6968</v>
      </c>
    </row>
    <row r="2351" spans="1:2" x14ac:dyDescent="0.2">
      <c r="A2351" t="s">
        <v>6972</v>
      </c>
      <c r="B2351" t="s">
        <v>6973</v>
      </c>
    </row>
    <row r="2352" spans="1:2" x14ac:dyDescent="0.2">
      <c r="A2352" t="s">
        <v>6976</v>
      </c>
      <c r="B2352" t="s">
        <v>6977</v>
      </c>
    </row>
    <row r="2353" spans="1:2" x14ac:dyDescent="0.2">
      <c r="A2353" t="s">
        <v>6981</v>
      </c>
      <c r="B2353" t="s">
        <v>6982</v>
      </c>
    </row>
    <row r="2354" spans="1:2" x14ac:dyDescent="0.2">
      <c r="A2354" t="s">
        <v>6985</v>
      </c>
      <c r="B2354" t="s">
        <v>6986</v>
      </c>
    </row>
    <row r="2355" spans="1:2" x14ac:dyDescent="0.2">
      <c r="A2355" t="s">
        <v>6990</v>
      </c>
      <c r="B2355" t="s">
        <v>6991</v>
      </c>
    </row>
    <row r="2356" spans="1:2" x14ac:dyDescent="0.2">
      <c r="A2356" t="s">
        <v>6994</v>
      </c>
      <c r="B2356" t="s">
        <v>6995</v>
      </c>
    </row>
    <row r="2357" spans="1:2" x14ac:dyDescent="0.2">
      <c r="A2357" t="s">
        <v>6999</v>
      </c>
      <c r="B2357" t="s">
        <v>7000</v>
      </c>
    </row>
    <row r="2358" spans="1:2" x14ac:dyDescent="0.2">
      <c r="A2358" t="s">
        <v>7004</v>
      </c>
      <c r="B2358" t="s">
        <v>7005</v>
      </c>
    </row>
    <row r="2359" spans="1:2" x14ac:dyDescent="0.2">
      <c r="A2359" t="s">
        <v>7009</v>
      </c>
      <c r="B2359" t="s">
        <v>7010</v>
      </c>
    </row>
    <row r="2360" spans="1:2" x14ac:dyDescent="0.2">
      <c r="A2360" t="s">
        <v>7013</v>
      </c>
      <c r="B2360" t="s">
        <v>7014</v>
      </c>
    </row>
    <row r="2361" spans="1:2" x14ac:dyDescent="0.2">
      <c r="A2361" t="s">
        <v>7017</v>
      </c>
      <c r="B2361" t="s">
        <v>7018</v>
      </c>
    </row>
    <row r="2362" spans="1:2" x14ac:dyDescent="0.2">
      <c r="A2362" t="s">
        <v>7021</v>
      </c>
      <c r="B2362" t="s">
        <v>7022</v>
      </c>
    </row>
    <row r="2363" spans="1:2" x14ac:dyDescent="0.2">
      <c r="A2363" t="s">
        <v>7026</v>
      </c>
      <c r="B2363" t="s">
        <v>7027</v>
      </c>
    </row>
    <row r="2364" spans="1:2" x14ac:dyDescent="0.2">
      <c r="A2364" t="s">
        <v>7030</v>
      </c>
      <c r="B2364" t="s">
        <v>7031</v>
      </c>
    </row>
    <row r="2365" spans="1:2" x14ac:dyDescent="0.2">
      <c r="A2365" t="s">
        <v>7034</v>
      </c>
      <c r="B2365" t="s">
        <v>7035</v>
      </c>
    </row>
    <row r="2366" spans="1:2" x14ac:dyDescent="0.2">
      <c r="A2366" t="s">
        <v>7036</v>
      </c>
      <c r="B2366" t="s">
        <v>7037</v>
      </c>
    </row>
    <row r="2367" spans="1:2" x14ac:dyDescent="0.2">
      <c r="A2367" t="s">
        <v>7040</v>
      </c>
      <c r="B2367" t="s">
        <v>7041</v>
      </c>
    </row>
    <row r="2368" spans="1:2" x14ac:dyDescent="0.2">
      <c r="A2368" t="s">
        <v>7042</v>
      </c>
      <c r="B2368" t="s">
        <v>7043</v>
      </c>
    </row>
    <row r="2369" spans="1:2" x14ac:dyDescent="0.2">
      <c r="A2369" t="s">
        <v>7046</v>
      </c>
      <c r="B2369" t="s">
        <v>7047</v>
      </c>
    </row>
    <row r="2370" spans="1:2" x14ac:dyDescent="0.2">
      <c r="A2370" t="s">
        <v>7050</v>
      </c>
      <c r="B2370" t="s">
        <v>7051</v>
      </c>
    </row>
    <row r="2371" spans="1:2" x14ac:dyDescent="0.2">
      <c r="A2371" t="s">
        <v>7054</v>
      </c>
      <c r="B2371" t="s">
        <v>7055</v>
      </c>
    </row>
    <row r="2372" spans="1:2" x14ac:dyDescent="0.2">
      <c r="A2372" t="s">
        <v>7058</v>
      </c>
      <c r="B2372" t="s">
        <v>7059</v>
      </c>
    </row>
    <row r="2373" spans="1:2" x14ac:dyDescent="0.2">
      <c r="A2373" t="s">
        <v>7062</v>
      </c>
      <c r="B2373" t="s">
        <v>7063</v>
      </c>
    </row>
    <row r="2374" spans="1:2" x14ac:dyDescent="0.2">
      <c r="A2374" t="s">
        <v>7067</v>
      </c>
      <c r="B2374" t="s">
        <v>7068</v>
      </c>
    </row>
    <row r="2375" spans="1:2" x14ac:dyDescent="0.2">
      <c r="A2375" t="s">
        <v>7072</v>
      </c>
      <c r="B2375" t="s">
        <v>7073</v>
      </c>
    </row>
    <row r="2376" spans="1:2" x14ac:dyDescent="0.2">
      <c r="A2376" t="s">
        <v>7077</v>
      </c>
      <c r="B2376" t="s">
        <v>7078</v>
      </c>
    </row>
    <row r="2377" spans="1:2" x14ac:dyDescent="0.2">
      <c r="A2377" t="s">
        <v>7082</v>
      </c>
      <c r="B2377" t="s">
        <v>7083</v>
      </c>
    </row>
    <row r="2378" spans="1:2" x14ac:dyDescent="0.2">
      <c r="A2378" t="s">
        <v>7087</v>
      </c>
      <c r="B2378" t="s">
        <v>7088</v>
      </c>
    </row>
    <row r="2379" spans="1:2" x14ac:dyDescent="0.2">
      <c r="A2379" t="s">
        <v>7092</v>
      </c>
      <c r="B2379" t="s">
        <v>7093</v>
      </c>
    </row>
    <row r="2380" spans="1:2" x14ac:dyDescent="0.2">
      <c r="A2380" t="s">
        <v>7097</v>
      </c>
      <c r="B2380" t="s">
        <v>7098</v>
      </c>
    </row>
    <row r="2381" spans="1:2" x14ac:dyDescent="0.2">
      <c r="A2381" t="s">
        <v>7102</v>
      </c>
      <c r="B2381" t="s">
        <v>7103</v>
      </c>
    </row>
    <row r="2382" spans="1:2" x14ac:dyDescent="0.2">
      <c r="A2382" t="s">
        <v>7107</v>
      </c>
      <c r="B2382" t="s">
        <v>7108</v>
      </c>
    </row>
    <row r="2383" spans="1:2" x14ac:dyDescent="0.2">
      <c r="A2383" t="s">
        <v>7112</v>
      </c>
      <c r="B2383" t="s">
        <v>7113</v>
      </c>
    </row>
    <row r="2384" spans="1:2" x14ac:dyDescent="0.2">
      <c r="A2384" t="s">
        <v>7116</v>
      </c>
      <c r="B2384" t="s">
        <v>7117</v>
      </c>
    </row>
    <row r="2385" spans="1:2" x14ac:dyDescent="0.2">
      <c r="A2385" t="s">
        <v>7121</v>
      </c>
      <c r="B2385" t="s">
        <v>7122</v>
      </c>
    </row>
    <row r="2386" spans="1:2" x14ac:dyDescent="0.2">
      <c r="A2386" t="s">
        <v>7125</v>
      </c>
      <c r="B2386" t="s">
        <v>7126</v>
      </c>
    </row>
    <row r="2387" spans="1:2" x14ac:dyDescent="0.2">
      <c r="A2387" t="s">
        <v>7130</v>
      </c>
      <c r="B2387" t="s">
        <v>7131</v>
      </c>
    </row>
    <row r="2388" spans="1:2" x14ac:dyDescent="0.2">
      <c r="A2388" t="s">
        <v>7134</v>
      </c>
      <c r="B2388" t="s">
        <v>7135</v>
      </c>
    </row>
    <row r="2389" spans="1:2" x14ac:dyDescent="0.2">
      <c r="A2389" t="s">
        <v>7139</v>
      </c>
      <c r="B2389" t="s">
        <v>7140</v>
      </c>
    </row>
    <row r="2390" spans="1:2" x14ac:dyDescent="0.2">
      <c r="A2390" t="s">
        <v>7143</v>
      </c>
      <c r="B2390" t="s">
        <v>7144</v>
      </c>
    </row>
    <row r="2391" spans="1:2" x14ac:dyDescent="0.2">
      <c r="A2391" t="s">
        <v>7148</v>
      </c>
      <c r="B2391" t="s">
        <v>7149</v>
      </c>
    </row>
    <row r="2392" spans="1:2" x14ac:dyDescent="0.2">
      <c r="A2392" t="s">
        <v>7153</v>
      </c>
      <c r="B2392" t="s">
        <v>7154</v>
      </c>
    </row>
    <row r="2393" spans="1:2" x14ac:dyDescent="0.2">
      <c r="A2393" t="s">
        <v>7158</v>
      </c>
      <c r="B2393" t="s">
        <v>7159</v>
      </c>
    </row>
    <row r="2394" spans="1:2" x14ac:dyDescent="0.2">
      <c r="A2394" t="s">
        <v>7162</v>
      </c>
      <c r="B2394" t="s">
        <v>7163</v>
      </c>
    </row>
    <row r="2395" spans="1:2" x14ac:dyDescent="0.2">
      <c r="A2395" t="s">
        <v>7167</v>
      </c>
      <c r="B2395" t="s">
        <v>7168</v>
      </c>
    </row>
    <row r="2396" spans="1:2" x14ac:dyDescent="0.2">
      <c r="A2396" t="s">
        <v>7171</v>
      </c>
      <c r="B2396" t="s">
        <v>7172</v>
      </c>
    </row>
    <row r="2397" spans="1:2" x14ac:dyDescent="0.2">
      <c r="A2397" t="s">
        <v>7176</v>
      </c>
      <c r="B2397" t="s">
        <v>7177</v>
      </c>
    </row>
    <row r="2398" spans="1:2" x14ac:dyDescent="0.2">
      <c r="A2398" t="s">
        <v>7180</v>
      </c>
      <c r="B2398" t="s">
        <v>7181</v>
      </c>
    </row>
    <row r="2399" spans="1:2" x14ac:dyDescent="0.2">
      <c r="A2399" t="s">
        <v>7185</v>
      </c>
      <c r="B2399" t="s">
        <v>7186</v>
      </c>
    </row>
    <row r="2400" spans="1:2" x14ac:dyDescent="0.2">
      <c r="A2400" t="s">
        <v>7189</v>
      </c>
      <c r="B2400" t="s">
        <v>7190</v>
      </c>
    </row>
    <row r="2401" spans="1:2" x14ac:dyDescent="0.2">
      <c r="A2401" t="s">
        <v>7193</v>
      </c>
      <c r="B2401" t="s">
        <v>7194</v>
      </c>
    </row>
    <row r="2402" spans="1:2" x14ac:dyDescent="0.2">
      <c r="A2402" t="s">
        <v>7197</v>
      </c>
      <c r="B2402" t="s">
        <v>7198</v>
      </c>
    </row>
    <row r="2403" spans="1:2" x14ac:dyDescent="0.2">
      <c r="A2403" t="s">
        <v>7201</v>
      </c>
      <c r="B2403" t="s">
        <v>7202</v>
      </c>
    </row>
    <row r="2404" spans="1:2" x14ac:dyDescent="0.2">
      <c r="A2404" t="s">
        <v>7203</v>
      </c>
      <c r="B2404" t="s">
        <v>7204</v>
      </c>
    </row>
    <row r="2405" spans="1:2" x14ac:dyDescent="0.2">
      <c r="A2405" t="s">
        <v>7207</v>
      </c>
      <c r="B2405" t="s">
        <v>7208</v>
      </c>
    </row>
    <row r="2406" spans="1:2" x14ac:dyDescent="0.2">
      <c r="A2406" t="s">
        <v>7209</v>
      </c>
      <c r="B2406" t="s">
        <v>7210</v>
      </c>
    </row>
    <row r="2407" spans="1:2" x14ac:dyDescent="0.2">
      <c r="A2407" t="s">
        <v>7213</v>
      </c>
      <c r="B2407" t="s">
        <v>7214</v>
      </c>
    </row>
    <row r="2408" spans="1:2" x14ac:dyDescent="0.2">
      <c r="A2408" t="s">
        <v>7215</v>
      </c>
      <c r="B2408" t="s">
        <v>7216</v>
      </c>
    </row>
    <row r="2409" spans="1:2" x14ac:dyDescent="0.2">
      <c r="A2409" t="s">
        <v>7219</v>
      </c>
      <c r="B2409" t="s">
        <v>7220</v>
      </c>
    </row>
    <row r="2410" spans="1:2" x14ac:dyDescent="0.2">
      <c r="A2410" t="s">
        <v>7221</v>
      </c>
      <c r="B2410" t="s">
        <v>7222</v>
      </c>
    </row>
    <row r="2411" spans="1:2" x14ac:dyDescent="0.2">
      <c r="A2411" t="s">
        <v>7225</v>
      </c>
      <c r="B2411" t="s">
        <v>7226</v>
      </c>
    </row>
    <row r="2412" spans="1:2" x14ac:dyDescent="0.2">
      <c r="A2412" t="s">
        <v>7229</v>
      </c>
      <c r="B2412" t="s">
        <v>7230</v>
      </c>
    </row>
    <row r="2413" spans="1:2" x14ac:dyDescent="0.2">
      <c r="A2413" t="s">
        <v>7234</v>
      </c>
      <c r="B2413" t="s">
        <v>7235</v>
      </c>
    </row>
    <row r="2414" spans="1:2" x14ac:dyDescent="0.2">
      <c r="A2414" t="s">
        <v>7238</v>
      </c>
      <c r="B2414" t="s">
        <v>7239</v>
      </c>
    </row>
    <row r="2415" spans="1:2" x14ac:dyDescent="0.2">
      <c r="A2415" t="s">
        <v>7243</v>
      </c>
      <c r="B2415" t="s">
        <v>7244</v>
      </c>
    </row>
    <row r="2416" spans="1:2" x14ac:dyDescent="0.2">
      <c r="A2416" t="s">
        <v>7248</v>
      </c>
      <c r="B2416" t="s">
        <v>7249</v>
      </c>
    </row>
    <row r="2417" spans="1:2" x14ac:dyDescent="0.2">
      <c r="A2417" t="s">
        <v>7252</v>
      </c>
      <c r="B2417" t="s">
        <v>7253</v>
      </c>
    </row>
    <row r="2418" spans="1:2" x14ac:dyDescent="0.2">
      <c r="A2418" t="s">
        <v>7257</v>
      </c>
      <c r="B2418" t="s">
        <v>7258</v>
      </c>
    </row>
    <row r="2419" spans="1:2" x14ac:dyDescent="0.2">
      <c r="A2419" t="s">
        <v>7262</v>
      </c>
      <c r="B2419" t="s">
        <v>7263</v>
      </c>
    </row>
    <row r="2420" spans="1:2" x14ac:dyDescent="0.2">
      <c r="A2420" t="s">
        <v>7264</v>
      </c>
      <c r="B2420" t="s">
        <v>7265</v>
      </c>
    </row>
    <row r="2421" spans="1:2" x14ac:dyDescent="0.2">
      <c r="A2421" t="s">
        <v>7268</v>
      </c>
      <c r="B2421" t="s">
        <v>7269</v>
      </c>
    </row>
    <row r="2422" spans="1:2" x14ac:dyDescent="0.2">
      <c r="A2422" t="s">
        <v>7270</v>
      </c>
      <c r="B2422" t="s">
        <v>7271</v>
      </c>
    </row>
    <row r="2423" spans="1:2" x14ac:dyDescent="0.2">
      <c r="A2423" t="s">
        <v>7274</v>
      </c>
      <c r="B2423" t="s">
        <v>7275</v>
      </c>
    </row>
    <row r="2424" spans="1:2" x14ac:dyDescent="0.2">
      <c r="A2424" t="s">
        <v>7278</v>
      </c>
      <c r="B2424" t="s">
        <v>7279</v>
      </c>
    </row>
    <row r="2425" spans="1:2" x14ac:dyDescent="0.2">
      <c r="A2425" t="s">
        <v>7282</v>
      </c>
      <c r="B2425" t="s">
        <v>7283</v>
      </c>
    </row>
    <row r="2426" spans="1:2" x14ac:dyDescent="0.2">
      <c r="A2426" t="s">
        <v>7286</v>
      </c>
      <c r="B2426" t="s">
        <v>7287</v>
      </c>
    </row>
    <row r="2427" spans="1:2" x14ac:dyDescent="0.2">
      <c r="A2427" t="s">
        <v>7290</v>
      </c>
      <c r="B2427" t="s">
        <v>7291</v>
      </c>
    </row>
    <row r="2428" spans="1:2" x14ac:dyDescent="0.2">
      <c r="A2428" t="s">
        <v>7295</v>
      </c>
      <c r="B2428" t="s">
        <v>7296</v>
      </c>
    </row>
    <row r="2429" spans="1:2" x14ac:dyDescent="0.2">
      <c r="A2429" t="s">
        <v>7300</v>
      </c>
      <c r="B2429" t="s">
        <v>7301</v>
      </c>
    </row>
    <row r="2430" spans="1:2" x14ac:dyDescent="0.2">
      <c r="A2430" t="s">
        <v>7305</v>
      </c>
      <c r="B2430" t="s">
        <v>7306</v>
      </c>
    </row>
    <row r="2431" spans="1:2" x14ac:dyDescent="0.2">
      <c r="A2431" t="s">
        <v>7310</v>
      </c>
      <c r="B2431" t="s">
        <v>7311</v>
      </c>
    </row>
    <row r="2432" spans="1:2" x14ac:dyDescent="0.2">
      <c r="A2432" t="s">
        <v>7315</v>
      </c>
      <c r="B2432" t="s">
        <v>7316</v>
      </c>
    </row>
    <row r="2433" spans="1:2" x14ac:dyDescent="0.2">
      <c r="A2433" t="s">
        <v>7320</v>
      </c>
      <c r="B2433" t="s">
        <v>7321</v>
      </c>
    </row>
    <row r="2434" spans="1:2" x14ac:dyDescent="0.2">
      <c r="A2434" t="s">
        <v>7325</v>
      </c>
      <c r="B2434" t="s">
        <v>7326</v>
      </c>
    </row>
    <row r="2435" spans="1:2" x14ac:dyDescent="0.2">
      <c r="A2435" t="s">
        <v>7330</v>
      </c>
      <c r="B2435" t="s">
        <v>7331</v>
      </c>
    </row>
    <row r="2436" spans="1:2" x14ac:dyDescent="0.2">
      <c r="A2436" t="s">
        <v>7335</v>
      </c>
      <c r="B2436" t="s">
        <v>7336</v>
      </c>
    </row>
    <row r="2437" spans="1:2" x14ac:dyDescent="0.2">
      <c r="A2437" t="s">
        <v>7340</v>
      </c>
      <c r="B2437" t="s">
        <v>7341</v>
      </c>
    </row>
    <row r="2438" spans="1:2" x14ac:dyDescent="0.2">
      <c r="A2438" t="s">
        <v>7345</v>
      </c>
      <c r="B2438" t="s">
        <v>7346</v>
      </c>
    </row>
    <row r="2439" spans="1:2" x14ac:dyDescent="0.2">
      <c r="A2439" t="s">
        <v>7350</v>
      </c>
      <c r="B2439" t="s">
        <v>7351</v>
      </c>
    </row>
    <row r="2440" spans="1:2" x14ac:dyDescent="0.2">
      <c r="A2440" t="s">
        <v>7354</v>
      </c>
      <c r="B2440" t="s">
        <v>7355</v>
      </c>
    </row>
    <row r="2441" spans="1:2" x14ac:dyDescent="0.2">
      <c r="A2441" t="s">
        <v>7359</v>
      </c>
      <c r="B2441" t="s">
        <v>7360</v>
      </c>
    </row>
    <row r="2442" spans="1:2" x14ac:dyDescent="0.2">
      <c r="A2442" t="s">
        <v>7364</v>
      </c>
      <c r="B2442" t="s">
        <v>7365</v>
      </c>
    </row>
    <row r="2443" spans="1:2" x14ac:dyDescent="0.2">
      <c r="A2443" t="s">
        <v>7369</v>
      </c>
      <c r="B2443" t="s">
        <v>7370</v>
      </c>
    </row>
    <row r="2444" spans="1:2" x14ac:dyDescent="0.2">
      <c r="A2444" t="s">
        <v>7373</v>
      </c>
      <c r="B2444" t="s">
        <v>7374</v>
      </c>
    </row>
    <row r="2445" spans="1:2" x14ac:dyDescent="0.2">
      <c r="A2445" t="s">
        <v>7378</v>
      </c>
      <c r="B2445" t="s">
        <v>7379</v>
      </c>
    </row>
    <row r="2446" spans="1:2" x14ac:dyDescent="0.2">
      <c r="A2446" t="s">
        <v>7383</v>
      </c>
      <c r="B2446" t="s">
        <v>7384</v>
      </c>
    </row>
    <row r="2447" spans="1:2" x14ac:dyDescent="0.2">
      <c r="A2447" t="s">
        <v>7388</v>
      </c>
      <c r="B2447" t="s">
        <v>7389</v>
      </c>
    </row>
    <row r="2448" spans="1:2" x14ac:dyDescent="0.2">
      <c r="A2448" t="s">
        <v>7392</v>
      </c>
      <c r="B2448" t="s">
        <v>7393</v>
      </c>
    </row>
    <row r="2449" spans="1:2" x14ac:dyDescent="0.2">
      <c r="A2449" t="s">
        <v>7397</v>
      </c>
      <c r="B2449" t="s">
        <v>7398</v>
      </c>
    </row>
    <row r="2450" spans="1:2" x14ac:dyDescent="0.2">
      <c r="A2450" t="s">
        <v>7402</v>
      </c>
      <c r="B2450" t="s">
        <v>7403</v>
      </c>
    </row>
    <row r="2451" spans="1:2" x14ac:dyDescent="0.2">
      <c r="A2451" t="s">
        <v>7407</v>
      </c>
      <c r="B2451" t="s">
        <v>7408</v>
      </c>
    </row>
    <row r="2452" spans="1:2" x14ac:dyDescent="0.2">
      <c r="A2452" t="s">
        <v>7411</v>
      </c>
      <c r="B2452" t="s">
        <v>7412</v>
      </c>
    </row>
    <row r="2453" spans="1:2" x14ac:dyDescent="0.2">
      <c r="A2453" t="s">
        <v>7416</v>
      </c>
      <c r="B2453" t="s">
        <v>7417</v>
      </c>
    </row>
    <row r="2454" spans="1:2" x14ac:dyDescent="0.2">
      <c r="A2454" t="s">
        <v>7420</v>
      </c>
      <c r="B2454" t="s">
        <v>7421</v>
      </c>
    </row>
    <row r="2455" spans="1:2" x14ac:dyDescent="0.2">
      <c r="A2455" t="s">
        <v>7424</v>
      </c>
      <c r="B2455" t="s">
        <v>7425</v>
      </c>
    </row>
    <row r="2456" spans="1:2" x14ac:dyDescent="0.2">
      <c r="A2456" t="s">
        <v>7428</v>
      </c>
      <c r="B2456" t="s">
        <v>7429</v>
      </c>
    </row>
    <row r="2457" spans="1:2" x14ac:dyDescent="0.2">
      <c r="A2457" t="s">
        <v>7432</v>
      </c>
      <c r="B2457" t="s">
        <v>7433</v>
      </c>
    </row>
    <row r="2458" spans="1:2" x14ac:dyDescent="0.2">
      <c r="A2458" t="s">
        <v>7434</v>
      </c>
      <c r="B2458" t="s">
        <v>7435</v>
      </c>
    </row>
    <row r="2459" spans="1:2" x14ac:dyDescent="0.2">
      <c r="A2459" t="s">
        <v>7438</v>
      </c>
      <c r="B2459" t="s">
        <v>7439</v>
      </c>
    </row>
    <row r="2460" spans="1:2" x14ac:dyDescent="0.2">
      <c r="A2460" t="s">
        <v>7440</v>
      </c>
      <c r="B2460" t="s">
        <v>7441</v>
      </c>
    </row>
    <row r="2461" spans="1:2" x14ac:dyDescent="0.2">
      <c r="A2461" t="s">
        <v>7444</v>
      </c>
      <c r="B2461" t="s">
        <v>7445</v>
      </c>
    </row>
    <row r="2462" spans="1:2" x14ac:dyDescent="0.2">
      <c r="A2462" t="s">
        <v>7446</v>
      </c>
      <c r="B2462" t="s">
        <v>7447</v>
      </c>
    </row>
    <row r="2463" spans="1:2" x14ac:dyDescent="0.2">
      <c r="A2463" t="s">
        <v>7450</v>
      </c>
      <c r="B2463" t="s">
        <v>7451</v>
      </c>
    </row>
    <row r="2464" spans="1:2" x14ac:dyDescent="0.2">
      <c r="A2464" t="s">
        <v>7452</v>
      </c>
      <c r="B2464" t="s">
        <v>7453</v>
      </c>
    </row>
    <row r="2465" spans="1:2" x14ac:dyDescent="0.2">
      <c r="A2465" t="s">
        <v>7456</v>
      </c>
      <c r="B2465" t="s">
        <v>7457</v>
      </c>
    </row>
    <row r="2466" spans="1:2" x14ac:dyDescent="0.2">
      <c r="A2466" t="s">
        <v>7461</v>
      </c>
      <c r="B2466" t="s">
        <v>7462</v>
      </c>
    </row>
    <row r="2467" spans="1:2" x14ac:dyDescent="0.2">
      <c r="A2467" t="s">
        <v>7465</v>
      </c>
      <c r="B2467" t="s">
        <v>7466</v>
      </c>
    </row>
    <row r="2468" spans="1:2" x14ac:dyDescent="0.2">
      <c r="A2468" t="s">
        <v>7470</v>
      </c>
      <c r="B2468" t="s">
        <v>7471</v>
      </c>
    </row>
    <row r="2469" spans="1:2" x14ac:dyDescent="0.2">
      <c r="A2469" t="s">
        <v>7475</v>
      </c>
      <c r="B2469" t="s">
        <v>7476</v>
      </c>
    </row>
    <row r="2470" spans="1:2" x14ac:dyDescent="0.2">
      <c r="A2470" t="s">
        <v>7480</v>
      </c>
      <c r="B2470" t="s">
        <v>7481</v>
      </c>
    </row>
    <row r="2471" spans="1:2" x14ac:dyDescent="0.2">
      <c r="A2471" t="s">
        <v>7485</v>
      </c>
      <c r="B2471" t="s">
        <v>7486</v>
      </c>
    </row>
    <row r="2472" spans="1:2" x14ac:dyDescent="0.2">
      <c r="A2472" t="s">
        <v>7489</v>
      </c>
      <c r="B2472" t="s">
        <v>7490</v>
      </c>
    </row>
    <row r="2473" spans="1:2" x14ac:dyDescent="0.2">
      <c r="A2473" t="s">
        <v>7494</v>
      </c>
      <c r="B2473" t="s">
        <v>7495</v>
      </c>
    </row>
    <row r="2474" spans="1:2" x14ac:dyDescent="0.2">
      <c r="A2474" t="s">
        <v>7496</v>
      </c>
      <c r="B2474" t="s">
        <v>7497</v>
      </c>
    </row>
    <row r="2475" spans="1:2" x14ac:dyDescent="0.2">
      <c r="A2475" t="s">
        <v>7500</v>
      </c>
      <c r="B2475" t="s">
        <v>7501</v>
      </c>
    </row>
    <row r="2476" spans="1:2" x14ac:dyDescent="0.2">
      <c r="A2476" t="s">
        <v>7502</v>
      </c>
      <c r="B2476" t="s">
        <v>7503</v>
      </c>
    </row>
    <row r="2477" spans="1:2" x14ac:dyDescent="0.2">
      <c r="A2477" t="s">
        <v>7506</v>
      </c>
      <c r="B2477" t="s">
        <v>7507</v>
      </c>
    </row>
    <row r="2478" spans="1:2" x14ac:dyDescent="0.2">
      <c r="A2478" t="s">
        <v>7510</v>
      </c>
      <c r="B2478" t="s">
        <v>7511</v>
      </c>
    </row>
    <row r="2479" spans="1:2" x14ac:dyDescent="0.2">
      <c r="A2479" t="s">
        <v>7514</v>
      </c>
      <c r="B2479" t="s">
        <v>7515</v>
      </c>
    </row>
    <row r="2480" spans="1:2" x14ac:dyDescent="0.2">
      <c r="A2480" t="s">
        <v>7518</v>
      </c>
      <c r="B2480" t="s">
        <v>7519</v>
      </c>
    </row>
    <row r="2481" spans="1:2" x14ac:dyDescent="0.2">
      <c r="A2481" t="s">
        <v>7522</v>
      </c>
      <c r="B2481" t="s">
        <v>7523</v>
      </c>
    </row>
    <row r="2482" spans="1:2" x14ac:dyDescent="0.2">
      <c r="A2482" t="s">
        <v>7526</v>
      </c>
      <c r="B2482" t="s">
        <v>7527</v>
      </c>
    </row>
    <row r="2483" spans="1:2" x14ac:dyDescent="0.2">
      <c r="A2483" t="s">
        <v>7531</v>
      </c>
      <c r="B2483" t="s">
        <v>7532</v>
      </c>
    </row>
    <row r="2484" spans="1:2" x14ac:dyDescent="0.2">
      <c r="A2484" t="s">
        <v>7536</v>
      </c>
      <c r="B2484" t="s">
        <v>7537</v>
      </c>
    </row>
    <row r="2485" spans="1:2" x14ac:dyDescent="0.2">
      <c r="A2485" t="s">
        <v>7541</v>
      </c>
      <c r="B2485" t="s">
        <v>7542</v>
      </c>
    </row>
    <row r="2486" spans="1:2" x14ac:dyDescent="0.2">
      <c r="A2486" t="s">
        <v>7546</v>
      </c>
      <c r="B2486" t="s">
        <v>7547</v>
      </c>
    </row>
    <row r="2487" spans="1:2" x14ac:dyDescent="0.2">
      <c r="A2487" t="s">
        <v>7551</v>
      </c>
      <c r="B2487" t="s">
        <v>7552</v>
      </c>
    </row>
    <row r="2488" spans="1:2" x14ac:dyDescent="0.2">
      <c r="A2488" t="s">
        <v>7556</v>
      </c>
      <c r="B2488" t="s">
        <v>7557</v>
      </c>
    </row>
    <row r="2489" spans="1:2" x14ac:dyDescent="0.2">
      <c r="A2489" t="s">
        <v>7561</v>
      </c>
      <c r="B2489" t="s">
        <v>7562</v>
      </c>
    </row>
    <row r="2490" spans="1:2" x14ac:dyDescent="0.2">
      <c r="A2490" t="s">
        <v>7566</v>
      </c>
      <c r="B2490" t="s">
        <v>7567</v>
      </c>
    </row>
    <row r="2491" spans="1:2" x14ac:dyDescent="0.2">
      <c r="A2491" t="s">
        <v>7570</v>
      </c>
      <c r="B2491" t="s">
        <v>7571</v>
      </c>
    </row>
    <row r="2492" spans="1:2" x14ac:dyDescent="0.2">
      <c r="A2492" t="s">
        <v>7577</v>
      </c>
      <c r="B2492" t="s">
        <v>7578</v>
      </c>
    </row>
    <row r="2493" spans="1:2" x14ac:dyDescent="0.2">
      <c r="A2493" t="s">
        <v>7582</v>
      </c>
      <c r="B2493" t="s">
        <v>7583</v>
      </c>
    </row>
    <row r="2494" spans="1:2" x14ac:dyDescent="0.2">
      <c r="A2494" t="s">
        <v>7586</v>
      </c>
      <c r="B2494" t="s">
        <v>7587</v>
      </c>
    </row>
    <row r="2495" spans="1:2" x14ac:dyDescent="0.2">
      <c r="A2495" t="s">
        <v>7591</v>
      </c>
      <c r="B2495" t="s">
        <v>7592</v>
      </c>
    </row>
    <row r="2496" spans="1:2" x14ac:dyDescent="0.2">
      <c r="A2496" t="s">
        <v>7596</v>
      </c>
      <c r="B2496" t="s">
        <v>7597</v>
      </c>
    </row>
    <row r="2497" spans="1:2" x14ac:dyDescent="0.2">
      <c r="A2497" t="s">
        <v>7601</v>
      </c>
      <c r="B2497" t="s">
        <v>7602</v>
      </c>
    </row>
    <row r="2498" spans="1:2" x14ac:dyDescent="0.2">
      <c r="A2498" t="s">
        <v>7605</v>
      </c>
      <c r="B2498" t="s">
        <v>7606</v>
      </c>
    </row>
    <row r="2499" spans="1:2" x14ac:dyDescent="0.2">
      <c r="A2499" t="s">
        <v>7610</v>
      </c>
      <c r="B2499" t="s">
        <v>7611</v>
      </c>
    </row>
    <row r="2500" spans="1:2" x14ac:dyDescent="0.2">
      <c r="A2500" t="s">
        <v>7614</v>
      </c>
      <c r="B2500" t="s">
        <v>7615</v>
      </c>
    </row>
    <row r="2501" spans="1:2" x14ac:dyDescent="0.2">
      <c r="A2501" t="s">
        <v>7619</v>
      </c>
      <c r="B2501" t="s">
        <v>7620</v>
      </c>
    </row>
    <row r="2502" spans="1:2" x14ac:dyDescent="0.2">
      <c r="A2502" t="s">
        <v>7623</v>
      </c>
      <c r="B2502" t="s">
        <v>7624</v>
      </c>
    </row>
    <row r="2503" spans="1:2" x14ac:dyDescent="0.2">
      <c r="A2503" t="s">
        <v>7628</v>
      </c>
      <c r="B2503" t="s">
        <v>7629</v>
      </c>
    </row>
    <row r="2504" spans="1:2" x14ac:dyDescent="0.2">
      <c r="A2504" t="s">
        <v>7633</v>
      </c>
      <c r="B2504" t="s">
        <v>7634</v>
      </c>
    </row>
    <row r="2505" spans="1:2" x14ac:dyDescent="0.2">
      <c r="A2505" t="s">
        <v>7638</v>
      </c>
      <c r="B2505" t="s">
        <v>7639</v>
      </c>
    </row>
    <row r="2506" spans="1:2" x14ac:dyDescent="0.2">
      <c r="A2506" t="s">
        <v>7642</v>
      </c>
      <c r="B2506" t="s">
        <v>7643</v>
      </c>
    </row>
    <row r="2507" spans="1:2" x14ac:dyDescent="0.2">
      <c r="A2507" t="s">
        <v>7647</v>
      </c>
      <c r="B2507" t="s">
        <v>7648</v>
      </c>
    </row>
    <row r="2508" spans="1:2" x14ac:dyDescent="0.2">
      <c r="A2508" t="s">
        <v>7651</v>
      </c>
      <c r="B2508" t="s">
        <v>7652</v>
      </c>
    </row>
    <row r="2509" spans="1:2" x14ac:dyDescent="0.2">
      <c r="A2509" t="s">
        <v>7655</v>
      </c>
      <c r="B2509" t="s">
        <v>7656</v>
      </c>
    </row>
    <row r="2510" spans="1:2" x14ac:dyDescent="0.2">
      <c r="A2510" t="s">
        <v>7659</v>
      </c>
      <c r="B2510" t="s">
        <v>7660</v>
      </c>
    </row>
    <row r="2511" spans="1:2" x14ac:dyDescent="0.2">
      <c r="A2511" t="s">
        <v>7663</v>
      </c>
      <c r="B2511" t="s">
        <v>7664</v>
      </c>
    </row>
    <row r="2512" spans="1:2" x14ac:dyDescent="0.2">
      <c r="A2512" t="s">
        <v>7665</v>
      </c>
      <c r="B2512" t="s">
        <v>7666</v>
      </c>
    </row>
    <row r="2513" spans="1:2" x14ac:dyDescent="0.2">
      <c r="A2513" t="s">
        <v>7669</v>
      </c>
      <c r="B2513" t="s">
        <v>7670</v>
      </c>
    </row>
    <row r="2514" spans="1:2" x14ac:dyDescent="0.2">
      <c r="A2514" t="s">
        <v>7671</v>
      </c>
      <c r="B2514" t="s">
        <v>7672</v>
      </c>
    </row>
    <row r="2515" spans="1:2" x14ac:dyDescent="0.2">
      <c r="A2515" t="s">
        <v>7675</v>
      </c>
      <c r="B2515" t="s">
        <v>7676</v>
      </c>
    </row>
    <row r="2516" spans="1:2" x14ac:dyDescent="0.2">
      <c r="A2516" t="s">
        <v>7677</v>
      </c>
      <c r="B2516" t="s">
        <v>7678</v>
      </c>
    </row>
    <row r="2517" spans="1:2" x14ac:dyDescent="0.2">
      <c r="A2517" t="s">
        <v>7681</v>
      </c>
      <c r="B2517" t="s">
        <v>7682</v>
      </c>
    </row>
    <row r="2518" spans="1:2" x14ac:dyDescent="0.2">
      <c r="A2518" t="s">
        <v>7683</v>
      </c>
      <c r="B2518" t="s">
        <v>7684</v>
      </c>
    </row>
    <row r="2519" spans="1:2" x14ac:dyDescent="0.2">
      <c r="A2519" t="s">
        <v>7687</v>
      </c>
      <c r="B2519" t="s">
        <v>7688</v>
      </c>
    </row>
    <row r="2520" spans="1:2" x14ac:dyDescent="0.2">
      <c r="A2520" t="s">
        <v>7692</v>
      </c>
      <c r="B2520" t="s">
        <v>7693</v>
      </c>
    </row>
    <row r="2521" spans="1:2" x14ac:dyDescent="0.2">
      <c r="A2521" t="s">
        <v>7696</v>
      </c>
      <c r="B2521" t="s">
        <v>7697</v>
      </c>
    </row>
    <row r="2522" spans="1:2" x14ac:dyDescent="0.2">
      <c r="A2522" t="s">
        <v>7700</v>
      </c>
      <c r="B2522" t="s">
        <v>7701</v>
      </c>
    </row>
    <row r="2523" spans="1:2" x14ac:dyDescent="0.2">
      <c r="A2523" t="s">
        <v>7704</v>
      </c>
      <c r="B2523" t="s">
        <v>7705</v>
      </c>
    </row>
    <row r="2524" spans="1:2" x14ac:dyDescent="0.2">
      <c r="A2524" t="s">
        <v>7708</v>
      </c>
      <c r="B2524" t="s">
        <v>7709</v>
      </c>
    </row>
    <row r="2525" spans="1:2" x14ac:dyDescent="0.2">
      <c r="A2525" t="s">
        <v>7713</v>
      </c>
      <c r="B2525" t="s">
        <v>7714</v>
      </c>
    </row>
    <row r="2526" spans="1:2" x14ac:dyDescent="0.2">
      <c r="A2526" t="s">
        <v>7717</v>
      </c>
      <c r="B2526" t="s">
        <v>7718</v>
      </c>
    </row>
    <row r="2527" spans="1:2" x14ac:dyDescent="0.2">
      <c r="A2527" t="s">
        <v>7721</v>
      </c>
      <c r="B2527" t="s">
        <v>7722</v>
      </c>
    </row>
    <row r="2528" spans="1:2" x14ac:dyDescent="0.2">
      <c r="A2528" t="s">
        <v>7723</v>
      </c>
      <c r="B2528" t="s">
        <v>7724</v>
      </c>
    </row>
    <row r="2529" spans="1:2" x14ac:dyDescent="0.2">
      <c r="A2529" t="s">
        <v>7727</v>
      </c>
      <c r="B2529" t="s">
        <v>7728</v>
      </c>
    </row>
    <row r="2530" spans="1:2" x14ac:dyDescent="0.2">
      <c r="A2530" t="s">
        <v>7729</v>
      </c>
      <c r="B2530" t="s">
        <v>7730</v>
      </c>
    </row>
    <row r="2531" spans="1:2" x14ac:dyDescent="0.2">
      <c r="A2531" t="s">
        <v>7733</v>
      </c>
      <c r="B2531" t="s">
        <v>7734</v>
      </c>
    </row>
    <row r="2532" spans="1:2" x14ac:dyDescent="0.2">
      <c r="A2532" t="s">
        <v>7737</v>
      </c>
      <c r="B2532" t="s">
        <v>7738</v>
      </c>
    </row>
    <row r="2533" spans="1:2" x14ac:dyDescent="0.2">
      <c r="A2533" t="s">
        <v>7741</v>
      </c>
      <c r="B2533" t="s">
        <v>7742</v>
      </c>
    </row>
    <row r="2534" spans="1:2" x14ac:dyDescent="0.2">
      <c r="A2534" t="s">
        <v>7745</v>
      </c>
      <c r="B2534" t="s">
        <v>7746</v>
      </c>
    </row>
    <row r="2535" spans="1:2" x14ac:dyDescent="0.2">
      <c r="A2535" t="s">
        <v>7749</v>
      </c>
      <c r="B2535" t="s">
        <v>7750</v>
      </c>
    </row>
    <row r="2536" spans="1:2" x14ac:dyDescent="0.2">
      <c r="A2536" t="s">
        <v>7754</v>
      </c>
      <c r="B2536" t="s">
        <v>7755</v>
      </c>
    </row>
    <row r="2537" spans="1:2" x14ac:dyDescent="0.2">
      <c r="A2537" t="s">
        <v>7759</v>
      </c>
      <c r="B2537" t="s">
        <v>7760</v>
      </c>
    </row>
    <row r="2538" spans="1:2" x14ac:dyDescent="0.2">
      <c r="A2538" t="s">
        <v>7764</v>
      </c>
      <c r="B2538" t="s">
        <v>7765</v>
      </c>
    </row>
    <row r="2539" spans="1:2" x14ac:dyDescent="0.2">
      <c r="A2539" t="s">
        <v>7769</v>
      </c>
      <c r="B2539" t="s">
        <v>7770</v>
      </c>
    </row>
    <row r="2540" spans="1:2" x14ac:dyDescent="0.2">
      <c r="A2540" t="s">
        <v>7774</v>
      </c>
      <c r="B2540" t="s">
        <v>7775</v>
      </c>
    </row>
    <row r="2541" spans="1:2" x14ac:dyDescent="0.2">
      <c r="A2541" t="s">
        <v>7779</v>
      </c>
      <c r="B2541" t="s">
        <v>7780</v>
      </c>
    </row>
    <row r="2542" spans="1:2" x14ac:dyDescent="0.2">
      <c r="A2542" t="s">
        <v>7784</v>
      </c>
      <c r="B2542" t="s">
        <v>7785</v>
      </c>
    </row>
    <row r="2543" spans="1:2" x14ac:dyDescent="0.2">
      <c r="A2543" t="s">
        <v>7789</v>
      </c>
      <c r="B2543" t="s">
        <v>7790</v>
      </c>
    </row>
    <row r="2544" spans="1:2" x14ac:dyDescent="0.2">
      <c r="A2544" t="s">
        <v>7794</v>
      </c>
      <c r="B2544" t="s">
        <v>7795</v>
      </c>
    </row>
    <row r="2545" spans="1:2" x14ac:dyDescent="0.2">
      <c r="A2545" t="s">
        <v>7798</v>
      </c>
      <c r="B2545" t="s">
        <v>7799</v>
      </c>
    </row>
    <row r="2546" spans="1:2" x14ac:dyDescent="0.2">
      <c r="A2546" t="s">
        <v>7803</v>
      </c>
      <c r="B2546" t="s">
        <v>7804</v>
      </c>
    </row>
    <row r="2547" spans="1:2" x14ac:dyDescent="0.2">
      <c r="A2547" t="s">
        <v>7808</v>
      </c>
      <c r="B2547" t="s">
        <v>7809</v>
      </c>
    </row>
    <row r="2548" spans="1:2" x14ac:dyDescent="0.2">
      <c r="A2548" t="s">
        <v>7812</v>
      </c>
      <c r="B2548" t="s">
        <v>7813</v>
      </c>
    </row>
    <row r="2549" spans="1:2" x14ac:dyDescent="0.2">
      <c r="A2549" t="s">
        <v>7817</v>
      </c>
      <c r="B2549" t="s">
        <v>7818</v>
      </c>
    </row>
    <row r="2550" spans="1:2" x14ac:dyDescent="0.2">
      <c r="A2550" t="s">
        <v>7821</v>
      </c>
      <c r="B2550" t="s">
        <v>7822</v>
      </c>
    </row>
    <row r="2551" spans="1:2" x14ac:dyDescent="0.2">
      <c r="A2551" t="s">
        <v>7826</v>
      </c>
      <c r="B2551" t="s">
        <v>7827</v>
      </c>
    </row>
    <row r="2552" spans="1:2" x14ac:dyDescent="0.2">
      <c r="A2552" t="s">
        <v>7830</v>
      </c>
      <c r="B2552" t="s">
        <v>7831</v>
      </c>
    </row>
    <row r="2553" spans="1:2" x14ac:dyDescent="0.2">
      <c r="A2553" t="s">
        <v>7835</v>
      </c>
      <c r="B2553" t="s">
        <v>7836</v>
      </c>
    </row>
    <row r="2554" spans="1:2" x14ac:dyDescent="0.2">
      <c r="A2554" t="s">
        <v>7840</v>
      </c>
      <c r="B2554" t="s">
        <v>7841</v>
      </c>
    </row>
    <row r="2555" spans="1:2" x14ac:dyDescent="0.2">
      <c r="A2555" t="s">
        <v>7845</v>
      </c>
      <c r="B2555" t="s">
        <v>7846</v>
      </c>
    </row>
    <row r="2556" spans="1:2" x14ac:dyDescent="0.2">
      <c r="A2556" t="s">
        <v>7849</v>
      </c>
      <c r="B2556" t="s">
        <v>7850</v>
      </c>
    </row>
    <row r="2557" spans="1:2" x14ac:dyDescent="0.2">
      <c r="A2557" t="s">
        <v>7854</v>
      </c>
      <c r="B2557" t="s">
        <v>7855</v>
      </c>
    </row>
    <row r="2558" spans="1:2" x14ac:dyDescent="0.2">
      <c r="A2558" t="s">
        <v>7859</v>
      </c>
      <c r="B2558" t="s">
        <v>7860</v>
      </c>
    </row>
    <row r="2559" spans="1:2" x14ac:dyDescent="0.2">
      <c r="A2559" t="s">
        <v>7864</v>
      </c>
      <c r="B2559" t="s">
        <v>7865</v>
      </c>
    </row>
    <row r="2560" spans="1:2" x14ac:dyDescent="0.2">
      <c r="A2560" t="s">
        <v>7868</v>
      </c>
      <c r="B2560" t="s">
        <v>7869</v>
      </c>
    </row>
    <row r="2561" spans="1:2" x14ac:dyDescent="0.2">
      <c r="A2561" t="s">
        <v>7873</v>
      </c>
      <c r="B2561" t="s">
        <v>7874</v>
      </c>
    </row>
    <row r="2562" spans="1:2" x14ac:dyDescent="0.2">
      <c r="A2562" t="s">
        <v>7877</v>
      </c>
      <c r="B2562" t="s">
        <v>7878</v>
      </c>
    </row>
    <row r="2563" spans="1:2" x14ac:dyDescent="0.2">
      <c r="A2563" t="s">
        <v>7881</v>
      </c>
      <c r="B2563" t="s">
        <v>7882</v>
      </c>
    </row>
    <row r="2564" spans="1:2" x14ac:dyDescent="0.2">
      <c r="A2564" t="s">
        <v>7885</v>
      </c>
      <c r="B2564" t="s">
        <v>7886</v>
      </c>
    </row>
    <row r="2565" spans="1:2" x14ac:dyDescent="0.2">
      <c r="A2565" t="s">
        <v>7889</v>
      </c>
      <c r="B2565" t="s">
        <v>7890</v>
      </c>
    </row>
    <row r="2566" spans="1:2" x14ac:dyDescent="0.2">
      <c r="A2566" t="s">
        <v>7891</v>
      </c>
      <c r="B2566" t="s">
        <v>7892</v>
      </c>
    </row>
    <row r="2567" spans="1:2" x14ac:dyDescent="0.2">
      <c r="A2567" t="s">
        <v>7895</v>
      </c>
      <c r="B2567" t="s">
        <v>7896</v>
      </c>
    </row>
    <row r="2568" spans="1:2" x14ac:dyDescent="0.2">
      <c r="A2568" t="s">
        <v>7897</v>
      </c>
      <c r="B2568" t="s">
        <v>7898</v>
      </c>
    </row>
    <row r="2569" spans="1:2" x14ac:dyDescent="0.2">
      <c r="A2569" t="s">
        <v>7901</v>
      </c>
      <c r="B2569" t="s">
        <v>7902</v>
      </c>
    </row>
    <row r="2570" spans="1:2" x14ac:dyDescent="0.2">
      <c r="A2570" t="s">
        <v>7903</v>
      </c>
      <c r="B2570" t="s">
        <v>7904</v>
      </c>
    </row>
    <row r="2571" spans="1:2" x14ac:dyDescent="0.2">
      <c r="A2571" t="s">
        <v>7907</v>
      </c>
      <c r="B2571" t="s">
        <v>7908</v>
      </c>
    </row>
    <row r="2572" spans="1:2" x14ac:dyDescent="0.2">
      <c r="A2572" t="s">
        <v>7909</v>
      </c>
      <c r="B2572" t="s">
        <v>7910</v>
      </c>
    </row>
    <row r="2573" spans="1:2" x14ac:dyDescent="0.2">
      <c r="A2573" t="s">
        <v>7913</v>
      </c>
      <c r="B2573" t="s">
        <v>7914</v>
      </c>
    </row>
    <row r="2574" spans="1:2" x14ac:dyDescent="0.2">
      <c r="A2574" t="s">
        <v>7915</v>
      </c>
      <c r="B2574" t="s">
        <v>7916</v>
      </c>
    </row>
    <row r="2575" spans="1:2" x14ac:dyDescent="0.2">
      <c r="A2575" t="s">
        <v>7917</v>
      </c>
      <c r="B2575" t="s">
        <v>7918</v>
      </c>
    </row>
    <row r="2576" spans="1:2" x14ac:dyDescent="0.2">
      <c r="A2576" t="s">
        <v>7919</v>
      </c>
      <c r="B2576" t="s">
        <v>7920</v>
      </c>
    </row>
    <row r="2577" spans="1:2" x14ac:dyDescent="0.2">
      <c r="A2577" t="s">
        <v>7926</v>
      </c>
      <c r="B2577" t="s">
        <v>7927</v>
      </c>
    </row>
    <row r="2578" spans="1:2" x14ac:dyDescent="0.2">
      <c r="A2578" t="s">
        <v>7935</v>
      </c>
      <c r="B2578" t="s">
        <v>7936</v>
      </c>
    </row>
    <row r="2579" spans="1:2" x14ac:dyDescent="0.2">
      <c r="A2579" t="s">
        <v>7939</v>
      </c>
      <c r="B2579" t="s">
        <v>7940</v>
      </c>
    </row>
    <row r="2580" spans="1:2" x14ac:dyDescent="0.2">
      <c r="A2580" t="s">
        <v>7943</v>
      </c>
      <c r="B2580" t="s">
        <v>7944</v>
      </c>
    </row>
    <row r="2581" spans="1:2" x14ac:dyDescent="0.2">
      <c r="A2581" t="s">
        <v>8080</v>
      </c>
      <c r="B2581" t="s">
        <v>8081</v>
      </c>
    </row>
    <row r="2582" spans="1:2" x14ac:dyDescent="0.2">
      <c r="A2582" t="s">
        <v>8084</v>
      </c>
      <c r="B2582" t="s">
        <v>8085</v>
      </c>
    </row>
    <row r="2583" spans="1:2" x14ac:dyDescent="0.2">
      <c r="A2583" t="s">
        <v>8088</v>
      </c>
      <c r="B2583" t="s">
        <v>8089</v>
      </c>
    </row>
    <row r="2584" spans="1:2" x14ac:dyDescent="0.2">
      <c r="A2584" t="s">
        <v>8090</v>
      </c>
      <c r="B2584" t="s">
        <v>8091</v>
      </c>
    </row>
    <row r="2585" spans="1:2" x14ac:dyDescent="0.2">
      <c r="A2585" t="s">
        <v>8094</v>
      </c>
      <c r="B2585" t="s">
        <v>8095</v>
      </c>
    </row>
    <row r="2586" spans="1:2" x14ac:dyDescent="0.2">
      <c r="A2586" t="s">
        <v>8096</v>
      </c>
      <c r="B2586" t="s">
        <v>8097</v>
      </c>
    </row>
    <row r="2587" spans="1:2" x14ac:dyDescent="0.2">
      <c r="A2587" t="s">
        <v>8100</v>
      </c>
      <c r="B2587" t="s">
        <v>8101</v>
      </c>
    </row>
    <row r="2588" spans="1:2" x14ac:dyDescent="0.2">
      <c r="A2588" t="s">
        <v>8104</v>
      </c>
      <c r="B2588" t="s">
        <v>8105</v>
      </c>
    </row>
    <row r="2589" spans="1:2" x14ac:dyDescent="0.2">
      <c r="A2589" t="s">
        <v>8108</v>
      </c>
      <c r="B2589" t="s">
        <v>8109</v>
      </c>
    </row>
    <row r="2590" spans="1:2" x14ac:dyDescent="0.2">
      <c r="A2590" t="s">
        <v>8112</v>
      </c>
      <c r="B2590" t="s">
        <v>8113</v>
      </c>
    </row>
    <row r="2591" spans="1:2" x14ac:dyDescent="0.2">
      <c r="A2591" t="s">
        <v>8116</v>
      </c>
      <c r="B2591" t="s">
        <v>8117</v>
      </c>
    </row>
    <row r="2592" spans="1:2" x14ac:dyDescent="0.2">
      <c r="A2592" t="s">
        <v>8121</v>
      </c>
      <c r="B2592" t="s">
        <v>8122</v>
      </c>
    </row>
    <row r="2593" spans="1:2" x14ac:dyDescent="0.2">
      <c r="A2593" t="s">
        <v>8126</v>
      </c>
      <c r="B2593" t="s">
        <v>8127</v>
      </c>
    </row>
    <row r="2594" spans="1:2" x14ac:dyDescent="0.2">
      <c r="A2594" t="s">
        <v>8131</v>
      </c>
      <c r="B2594" t="s">
        <v>8132</v>
      </c>
    </row>
    <row r="2595" spans="1:2" x14ac:dyDescent="0.2">
      <c r="A2595" t="s">
        <v>8136</v>
      </c>
      <c r="B2595" t="s">
        <v>8137</v>
      </c>
    </row>
    <row r="2596" spans="1:2" x14ac:dyDescent="0.2">
      <c r="A2596" t="s">
        <v>8141</v>
      </c>
      <c r="B2596" t="s">
        <v>8142</v>
      </c>
    </row>
    <row r="2597" spans="1:2" x14ac:dyDescent="0.2">
      <c r="A2597" t="s">
        <v>8146</v>
      </c>
      <c r="B2597" t="s">
        <v>8147</v>
      </c>
    </row>
    <row r="2598" spans="1:2" x14ac:dyDescent="0.2">
      <c r="A2598" t="s">
        <v>8150</v>
      </c>
      <c r="B2598" t="s">
        <v>8151</v>
      </c>
    </row>
    <row r="2599" spans="1:2" x14ac:dyDescent="0.2">
      <c r="A2599" t="s">
        <v>8155</v>
      </c>
      <c r="B2599" t="s">
        <v>8156</v>
      </c>
    </row>
    <row r="2600" spans="1:2" x14ac:dyDescent="0.2">
      <c r="A2600" t="s">
        <v>8159</v>
      </c>
      <c r="B2600" t="s">
        <v>8160</v>
      </c>
    </row>
    <row r="2601" spans="1:2" x14ac:dyDescent="0.2">
      <c r="A2601" t="s">
        <v>8164</v>
      </c>
      <c r="B2601" t="s">
        <v>8165</v>
      </c>
    </row>
    <row r="2602" spans="1:2" x14ac:dyDescent="0.2">
      <c r="A2602" t="s">
        <v>8168</v>
      </c>
      <c r="B2602" t="s">
        <v>8169</v>
      </c>
    </row>
    <row r="2603" spans="1:2" x14ac:dyDescent="0.2">
      <c r="A2603" t="s">
        <v>8172</v>
      </c>
      <c r="B2603" t="s">
        <v>8173</v>
      </c>
    </row>
    <row r="2604" spans="1:2" x14ac:dyDescent="0.2">
      <c r="A2604" t="s">
        <v>8174</v>
      </c>
      <c r="B2604" t="s">
        <v>8175</v>
      </c>
    </row>
    <row r="2605" spans="1:2" x14ac:dyDescent="0.2">
      <c r="A2605" t="s">
        <v>8178</v>
      </c>
      <c r="B2605" t="s">
        <v>8179</v>
      </c>
    </row>
    <row r="2606" spans="1:2" x14ac:dyDescent="0.2">
      <c r="A2606" t="s">
        <v>8180</v>
      </c>
      <c r="B2606" t="s">
        <v>8181</v>
      </c>
    </row>
    <row r="2607" spans="1:2" x14ac:dyDescent="0.2">
      <c r="A2607" t="s">
        <v>8184</v>
      </c>
      <c r="B2607" t="s">
        <v>8185</v>
      </c>
    </row>
    <row r="2608" spans="1:2" x14ac:dyDescent="0.2">
      <c r="A2608" t="s">
        <v>8189</v>
      </c>
      <c r="B2608" t="s">
        <v>8190</v>
      </c>
    </row>
    <row r="2609" spans="1:2" x14ac:dyDescent="0.2">
      <c r="A2609" t="s">
        <v>8194</v>
      </c>
      <c r="B2609" t="s">
        <v>8195</v>
      </c>
    </row>
    <row r="2610" spans="1:2" x14ac:dyDescent="0.2">
      <c r="A2610" t="s">
        <v>8198</v>
      </c>
      <c r="B2610" t="s">
        <v>8199</v>
      </c>
    </row>
    <row r="2611" spans="1:2" x14ac:dyDescent="0.2">
      <c r="A2611" t="s">
        <v>8200</v>
      </c>
      <c r="B2611" t="s">
        <v>8201</v>
      </c>
    </row>
    <row r="2612" spans="1:2" x14ac:dyDescent="0.2">
      <c r="A2612" t="s">
        <v>8205</v>
      </c>
      <c r="B2612" t="s">
        <v>8206</v>
      </c>
    </row>
    <row r="2613" spans="1:2" x14ac:dyDescent="0.2">
      <c r="A2613" t="s">
        <v>8209</v>
      </c>
      <c r="B2613" t="s">
        <v>8210</v>
      </c>
    </row>
    <row r="2614" spans="1:2" x14ac:dyDescent="0.2">
      <c r="A2614" t="s">
        <v>8211</v>
      </c>
      <c r="B2614" t="s">
        <v>8212</v>
      </c>
    </row>
    <row r="2615" spans="1:2" x14ac:dyDescent="0.2">
      <c r="A2615" t="s">
        <v>8215</v>
      </c>
      <c r="B2615" t="s">
        <v>8216</v>
      </c>
    </row>
    <row r="2616" spans="1:2" x14ac:dyDescent="0.2">
      <c r="A2616" t="s">
        <v>8217</v>
      </c>
      <c r="B2616" t="s">
        <v>8218</v>
      </c>
    </row>
    <row r="2617" spans="1:2" x14ac:dyDescent="0.2">
      <c r="A2617" t="s">
        <v>8221</v>
      </c>
      <c r="B2617" t="s">
        <v>8222</v>
      </c>
    </row>
    <row r="2618" spans="1:2" x14ac:dyDescent="0.2">
      <c r="A2618" t="s">
        <v>8225</v>
      </c>
      <c r="B2618" t="s">
        <v>8226</v>
      </c>
    </row>
    <row r="2619" spans="1:2" x14ac:dyDescent="0.2">
      <c r="A2619" t="s">
        <v>8229</v>
      </c>
      <c r="B2619" t="s">
        <v>8230</v>
      </c>
    </row>
    <row r="2620" spans="1:2" x14ac:dyDescent="0.2">
      <c r="A2620" t="s">
        <v>8233</v>
      </c>
      <c r="B2620" t="s">
        <v>8234</v>
      </c>
    </row>
    <row r="2621" spans="1:2" x14ac:dyDescent="0.2">
      <c r="A2621" t="s">
        <v>8237</v>
      </c>
      <c r="B2621" t="s">
        <v>8238</v>
      </c>
    </row>
    <row r="2622" spans="1:2" x14ac:dyDescent="0.2">
      <c r="A2622" t="s">
        <v>8242</v>
      </c>
      <c r="B2622" t="s">
        <v>8243</v>
      </c>
    </row>
    <row r="2623" spans="1:2" x14ac:dyDescent="0.2">
      <c r="A2623" t="s">
        <v>8247</v>
      </c>
      <c r="B2623" t="s">
        <v>8248</v>
      </c>
    </row>
    <row r="2624" spans="1:2" x14ac:dyDescent="0.2">
      <c r="A2624" t="s">
        <v>8252</v>
      </c>
      <c r="B2624" t="s">
        <v>8253</v>
      </c>
    </row>
    <row r="2625" spans="1:2" x14ac:dyDescent="0.2">
      <c r="A2625" t="s">
        <v>8256</v>
      </c>
      <c r="B2625" t="s">
        <v>8257</v>
      </c>
    </row>
    <row r="2626" spans="1:2" x14ac:dyDescent="0.2">
      <c r="A2626" t="s">
        <v>8261</v>
      </c>
      <c r="B2626" t="s">
        <v>8262</v>
      </c>
    </row>
    <row r="2627" spans="1:2" x14ac:dyDescent="0.2">
      <c r="A2627" t="s">
        <v>8266</v>
      </c>
      <c r="B2627" t="s">
        <v>8267</v>
      </c>
    </row>
    <row r="2628" spans="1:2" x14ac:dyDescent="0.2">
      <c r="A2628" t="s">
        <v>8270</v>
      </c>
      <c r="B2628" t="s">
        <v>8271</v>
      </c>
    </row>
    <row r="2629" spans="1:2" x14ac:dyDescent="0.2">
      <c r="A2629" t="s">
        <v>8275</v>
      </c>
      <c r="B2629" t="s">
        <v>8276</v>
      </c>
    </row>
    <row r="2630" spans="1:2" x14ac:dyDescent="0.2">
      <c r="A2630" t="s">
        <v>8280</v>
      </c>
      <c r="B2630" t="s">
        <v>8281</v>
      </c>
    </row>
    <row r="2631" spans="1:2" x14ac:dyDescent="0.2">
      <c r="A2631" t="s">
        <v>8285</v>
      </c>
      <c r="B2631" t="s">
        <v>8286</v>
      </c>
    </row>
    <row r="2632" spans="1:2" x14ac:dyDescent="0.2">
      <c r="A2632" t="s">
        <v>8289</v>
      </c>
      <c r="B2632" t="s">
        <v>8290</v>
      </c>
    </row>
    <row r="2633" spans="1:2" x14ac:dyDescent="0.2">
      <c r="A2633" t="s">
        <v>8293</v>
      </c>
      <c r="B2633" t="s">
        <v>8294</v>
      </c>
    </row>
    <row r="2634" spans="1:2" x14ac:dyDescent="0.2">
      <c r="A2634" t="s">
        <v>8295</v>
      </c>
      <c r="B2634" t="s">
        <v>8296</v>
      </c>
    </row>
    <row r="2635" spans="1:2" x14ac:dyDescent="0.2">
      <c r="A2635" t="s">
        <v>8299</v>
      </c>
      <c r="B2635" t="s">
        <v>8300</v>
      </c>
    </row>
    <row r="2636" spans="1:2" x14ac:dyDescent="0.2">
      <c r="A2636" t="s">
        <v>8301</v>
      </c>
      <c r="B2636" t="s">
        <v>8302</v>
      </c>
    </row>
    <row r="2637" spans="1:2" x14ac:dyDescent="0.2">
      <c r="A2637" t="s">
        <v>8305</v>
      </c>
      <c r="B2637" t="s">
        <v>8306</v>
      </c>
    </row>
    <row r="2638" spans="1:2" x14ac:dyDescent="0.2">
      <c r="A2638" t="s">
        <v>8309</v>
      </c>
      <c r="B2638" t="s">
        <v>8310</v>
      </c>
    </row>
    <row r="2639" spans="1:2" x14ac:dyDescent="0.2">
      <c r="A2639" t="s">
        <v>8314</v>
      </c>
      <c r="B2639" t="s">
        <v>8315</v>
      </c>
    </row>
    <row r="2640" spans="1:2" x14ac:dyDescent="0.2">
      <c r="A2640" t="s">
        <v>8316</v>
      </c>
      <c r="B2640" t="s">
        <v>8317</v>
      </c>
    </row>
    <row r="2641" spans="1:2" x14ac:dyDescent="0.2">
      <c r="A2641" t="s">
        <v>8320</v>
      </c>
      <c r="B2641" t="s">
        <v>8321</v>
      </c>
    </row>
    <row r="2642" spans="1:2" x14ac:dyDescent="0.2">
      <c r="A2642" t="s">
        <v>8322</v>
      </c>
      <c r="B2642" t="s">
        <v>8323</v>
      </c>
    </row>
    <row r="2643" spans="1:2" x14ac:dyDescent="0.2">
      <c r="A2643" t="s">
        <v>8326</v>
      </c>
      <c r="B2643" t="s">
        <v>8327</v>
      </c>
    </row>
    <row r="2644" spans="1:2" x14ac:dyDescent="0.2">
      <c r="A2644" t="s">
        <v>8330</v>
      </c>
      <c r="B2644" t="s">
        <v>8331</v>
      </c>
    </row>
    <row r="2645" spans="1:2" x14ac:dyDescent="0.2">
      <c r="A2645" t="s">
        <v>8334</v>
      </c>
      <c r="B2645" t="s">
        <v>8335</v>
      </c>
    </row>
    <row r="2646" spans="1:2" x14ac:dyDescent="0.2">
      <c r="A2646" t="s">
        <v>8338</v>
      </c>
      <c r="B2646" t="s">
        <v>8339</v>
      </c>
    </row>
    <row r="2647" spans="1:2" x14ac:dyDescent="0.2">
      <c r="A2647" t="s">
        <v>8342</v>
      </c>
      <c r="B2647" t="s">
        <v>8343</v>
      </c>
    </row>
    <row r="2648" spans="1:2" x14ac:dyDescent="0.2">
      <c r="A2648" t="s">
        <v>8347</v>
      </c>
      <c r="B2648" t="s">
        <v>8348</v>
      </c>
    </row>
    <row r="2649" spans="1:2" x14ac:dyDescent="0.2">
      <c r="A2649" t="s">
        <v>8352</v>
      </c>
      <c r="B2649" t="s">
        <v>8353</v>
      </c>
    </row>
    <row r="2650" spans="1:2" x14ac:dyDescent="0.2">
      <c r="A2650" t="s">
        <v>8357</v>
      </c>
      <c r="B2650" t="s">
        <v>8358</v>
      </c>
    </row>
    <row r="2651" spans="1:2" x14ac:dyDescent="0.2">
      <c r="A2651" t="s">
        <v>8362</v>
      </c>
      <c r="B2651" t="s">
        <v>8363</v>
      </c>
    </row>
    <row r="2652" spans="1:2" x14ac:dyDescent="0.2">
      <c r="A2652" t="s">
        <v>8367</v>
      </c>
      <c r="B2652" t="s">
        <v>8368</v>
      </c>
    </row>
    <row r="2653" spans="1:2" x14ac:dyDescent="0.2">
      <c r="A2653" t="s">
        <v>8372</v>
      </c>
      <c r="B2653" t="s">
        <v>8373</v>
      </c>
    </row>
    <row r="2654" spans="1:2" x14ac:dyDescent="0.2">
      <c r="A2654" t="s">
        <v>8376</v>
      </c>
      <c r="B2654" t="s">
        <v>8377</v>
      </c>
    </row>
    <row r="2655" spans="1:2" x14ac:dyDescent="0.2">
      <c r="A2655" t="s">
        <v>8381</v>
      </c>
      <c r="B2655" t="s">
        <v>8382</v>
      </c>
    </row>
    <row r="2656" spans="1:2" x14ac:dyDescent="0.2">
      <c r="A2656" t="s">
        <v>8386</v>
      </c>
      <c r="B2656" t="s">
        <v>8387</v>
      </c>
    </row>
    <row r="2657" spans="1:2" x14ac:dyDescent="0.2">
      <c r="A2657" t="s">
        <v>8391</v>
      </c>
      <c r="B2657" t="s">
        <v>8392</v>
      </c>
    </row>
    <row r="2658" spans="1:2" x14ac:dyDescent="0.2">
      <c r="A2658" t="s">
        <v>8395</v>
      </c>
      <c r="B2658" t="s">
        <v>8396</v>
      </c>
    </row>
    <row r="2659" spans="1:2" x14ac:dyDescent="0.2">
      <c r="A2659" t="s">
        <v>8399</v>
      </c>
      <c r="B2659" t="s">
        <v>8400</v>
      </c>
    </row>
    <row r="2660" spans="1:2" x14ac:dyDescent="0.2">
      <c r="A2660" t="s">
        <v>8401</v>
      </c>
      <c r="B2660" t="s">
        <v>8402</v>
      </c>
    </row>
    <row r="2661" spans="1:2" x14ac:dyDescent="0.2">
      <c r="A2661" t="s">
        <v>8405</v>
      </c>
      <c r="B2661" t="s">
        <v>8406</v>
      </c>
    </row>
    <row r="2662" spans="1:2" x14ac:dyDescent="0.2">
      <c r="A2662" t="s">
        <v>8407</v>
      </c>
      <c r="B2662" t="s">
        <v>8408</v>
      </c>
    </row>
    <row r="2663">
      <c r="A2663" t="s">
        <v>8411</v>
      </c>
      <c r="B2663" t="s">
        <v>8412</v>
      </c>
    </row>
    <row r="2664">
      <c r="A2664" t="s">
        <v>8416</v>
      </c>
      <c r="B2664" t="s">
        <v>8417</v>
      </c>
    </row>
    <row r="2665">
      <c r="A2665" t="s">
        <v>8421</v>
      </c>
      <c r="B2665" t="s">
        <v>8422</v>
      </c>
    </row>
    <row r="2666">
      <c r="A2666" t="s">
        <v>8426</v>
      </c>
      <c r="B2666" t="s">
        <v>8427</v>
      </c>
    </row>
    <row r="2667">
      <c r="A2667" t="s">
        <v>8430</v>
      </c>
      <c r="B2667" t="s">
        <v>8431</v>
      </c>
    </row>
    <row r="2668">
      <c r="A2668" t="s">
        <v>8432</v>
      </c>
      <c r="B2668" t="s">
        <v>8433</v>
      </c>
    </row>
    <row r="2669">
      <c r="A2669" t="s">
        <v>8436</v>
      </c>
      <c r="B2669" t="s">
        <v>8437</v>
      </c>
    </row>
    <row r="2670">
      <c r="A2670" t="s">
        <v>8438</v>
      </c>
      <c r="B2670" t="s">
        <v>8439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972C-D108-824B-9C73-ACD87C087795}">
  <dimension ref="A1:J1334"/>
  <sheetViews>
    <sheetView tabSelected="1" topLeftCell="A264" workbookViewId="0">
      <selection activeCell="N275" sqref="N275"/>
    </sheetView>
  </sheetViews>
  <sheetFormatPr baseColWidth="10" defaultRowHeight="16" x14ac:dyDescent="0.2"/>
  <cols>
    <col min="1" max="1" customWidth="true" width="39.83203125" collapsed="true"/>
    <col min="2" max="2" customWidth="true" width="13.83203125" collapsed="true"/>
    <col min="3" max="3" customWidth="true" width="18.5" collapsed="true"/>
    <col min="4" max="4" customWidth="true" width="14.6640625" collapsed="true"/>
    <col min="5" max="5" customWidth="true" width="21.6640625" collapsed="true"/>
    <col min="6" max="7" customWidth="true" width="17.33203125" collapsed="true"/>
    <col min="8" max="8" customWidth="true" width="30.6640625" collapsed="true"/>
    <col min="9" max="9" customWidth="true" width="24.83203125" collapsed="true"/>
    <col min="10" max="10" customWidth="true" width="20.5" collapsed="true"/>
  </cols>
  <sheetData>
    <row ht="21" r="1" spans="1:10" x14ac:dyDescent="0.25">
      <c r="A1" s="1" t="s">
        <v>2124</v>
      </c>
      <c r="B1" s="1" t="s">
        <v>2125</v>
      </c>
      <c r="C1" s="1" t="s">
        <v>2126</v>
      </c>
      <c r="D1" s="1" t="s">
        <v>2127</v>
      </c>
      <c r="E1" s="1" t="s">
        <v>2128</v>
      </c>
      <c r="F1" s="1" t="s">
        <v>2159</v>
      </c>
      <c r="G1" s="1" t="s">
        <v>2129</v>
      </c>
      <c r="H1" s="1" t="s">
        <v>2160</v>
      </c>
      <c r="I1" s="1"/>
      <c r="J1" s="1" t="s">
        <v>4208</v>
      </c>
    </row>
    <row r="3" spans="1:10" x14ac:dyDescent="0.2">
      <c r="A3" t="s">
        <v>2130</v>
      </c>
      <c r="B3" t="s">
        <v>2131</v>
      </c>
      <c r="C3" t="s">
        <v>2132</v>
      </c>
      <c r="D3" t="s">
        <v>2133</v>
      </c>
      <c r="E3" t="s">
        <v>2134</v>
      </c>
      <c r="F3">
        <v>0</v>
      </c>
      <c r="G3">
        <v>1</v>
      </c>
      <c r="J3">
        <f>LEN(A3)</f>
        <v>35</v>
      </c>
    </row>
    <row r="4" spans="1:10" x14ac:dyDescent="0.2">
      <c r="A4" t="s">
        <v>2135</v>
      </c>
      <c r="B4" t="s">
        <v>2137</v>
      </c>
      <c r="C4" t="s">
        <v>2138</v>
      </c>
      <c r="D4" t="s">
        <v>2133</v>
      </c>
      <c r="E4" t="s">
        <v>2139</v>
      </c>
      <c r="F4">
        <v>10</v>
      </c>
      <c r="G4">
        <v>1</v>
      </c>
      <c r="J4">
        <f ref="J4:J67" si="0" t="shared">LEN(A4)</f>
        <v>35</v>
      </c>
    </row>
    <row r="5" spans="1:10" x14ac:dyDescent="0.2">
      <c r="A5" t="s">
        <v>2140</v>
      </c>
      <c r="B5" t="s">
        <v>2137</v>
      </c>
      <c r="C5" t="s">
        <v>2142</v>
      </c>
      <c r="D5" t="s">
        <v>2133</v>
      </c>
      <c r="E5" t="s">
        <v>2139</v>
      </c>
      <c r="F5">
        <v>10</v>
      </c>
      <c r="G5">
        <v>1</v>
      </c>
      <c r="J5">
        <f si="0" t="shared"/>
        <v>35</v>
      </c>
    </row>
    <row r="6" spans="1:10" x14ac:dyDescent="0.2">
      <c r="A6" t="s">
        <v>2143</v>
      </c>
      <c r="B6" t="s">
        <v>2131</v>
      </c>
      <c r="C6" t="s">
        <v>2145</v>
      </c>
      <c r="D6" t="s">
        <v>2133</v>
      </c>
      <c r="E6" t="s">
        <v>2146</v>
      </c>
      <c r="F6">
        <v>0</v>
      </c>
      <c r="G6">
        <v>1</v>
      </c>
      <c r="J6">
        <f si="0" t="shared"/>
        <v>35</v>
      </c>
    </row>
    <row r="7" spans="1:10" x14ac:dyDescent="0.2">
      <c r="A7" t="s">
        <v>2147</v>
      </c>
      <c r="B7" t="s">
        <v>2149</v>
      </c>
      <c r="C7" t="s">
        <v>2150</v>
      </c>
      <c r="D7" t="s">
        <v>2133</v>
      </c>
      <c r="E7" t="s">
        <v>2151</v>
      </c>
      <c r="F7">
        <v>9</v>
      </c>
      <c r="G7">
        <v>1</v>
      </c>
      <c r="J7">
        <f si="0" t="shared"/>
        <v>35</v>
      </c>
    </row>
    <row r="8" spans="1:10" x14ac:dyDescent="0.2">
      <c r="A8" t="s">
        <v>2152</v>
      </c>
      <c r="B8" t="s">
        <v>2131</v>
      </c>
      <c r="C8" t="s">
        <v>2154</v>
      </c>
      <c r="D8" t="s">
        <v>2155</v>
      </c>
      <c r="E8" t="s">
        <v>2156</v>
      </c>
      <c r="F8">
        <v>0</v>
      </c>
      <c r="G8">
        <v>1</v>
      </c>
      <c r="J8">
        <f si="0" t="shared"/>
        <v>35</v>
      </c>
    </row>
    <row r="9" spans="1:10" x14ac:dyDescent="0.2">
      <c r="A9" t="s">
        <v>2161</v>
      </c>
      <c r="B9" t="s">
        <v>2137</v>
      </c>
      <c r="C9" t="s">
        <v>2162</v>
      </c>
      <c r="D9" t="s">
        <v>2133</v>
      </c>
      <c r="E9" t="s">
        <v>2139</v>
      </c>
      <c r="F9">
        <v>10</v>
      </c>
      <c r="G9">
        <v>1</v>
      </c>
      <c r="J9">
        <f si="0" t="shared"/>
        <v>35</v>
      </c>
    </row>
    <row r="10" spans="1:10" x14ac:dyDescent="0.2">
      <c r="A10" t="s">
        <v>2163</v>
      </c>
      <c r="B10" t="s">
        <v>2131</v>
      </c>
      <c r="C10" t="s">
        <v>2165</v>
      </c>
      <c r="D10" t="s">
        <v>2133</v>
      </c>
      <c r="E10" t="s">
        <v>2166</v>
      </c>
      <c r="F10">
        <v>0</v>
      </c>
      <c r="G10">
        <v>1</v>
      </c>
      <c r="J10">
        <f si="0" t="shared"/>
        <v>35</v>
      </c>
    </row>
    <row r="11" spans="1:10" x14ac:dyDescent="0.2">
      <c r="A11" t="s">
        <v>2167</v>
      </c>
      <c r="B11" t="s">
        <v>2131</v>
      </c>
      <c r="C11" t="s">
        <v>2150</v>
      </c>
      <c r="D11" t="s">
        <v>2133</v>
      </c>
      <c r="E11" t="s">
        <v>2169</v>
      </c>
      <c r="F11">
        <v>0</v>
      </c>
      <c r="G11">
        <v>1</v>
      </c>
      <c r="J11">
        <f si="0" t="shared"/>
        <v>35</v>
      </c>
    </row>
    <row r="12" spans="1:10" x14ac:dyDescent="0.2">
      <c r="A12" t="s">
        <v>2170</v>
      </c>
      <c r="B12" t="s">
        <v>2131</v>
      </c>
      <c r="C12" t="s">
        <v>2172</v>
      </c>
      <c r="D12" t="s">
        <v>2133</v>
      </c>
      <c r="E12" t="s">
        <v>2173</v>
      </c>
      <c r="F12">
        <v>0</v>
      </c>
      <c r="G12">
        <v>1</v>
      </c>
      <c r="J12">
        <f si="0" t="shared"/>
        <v>35</v>
      </c>
    </row>
    <row r="13" spans="1:10" x14ac:dyDescent="0.2">
      <c r="A13" t="s">
        <v>2174</v>
      </c>
      <c r="B13" t="s">
        <v>2131</v>
      </c>
      <c r="C13" t="s">
        <v>2176</v>
      </c>
      <c r="D13" t="s">
        <v>2155</v>
      </c>
      <c r="E13" t="s">
        <v>2177</v>
      </c>
      <c r="F13">
        <v>0</v>
      </c>
      <c r="G13">
        <v>1</v>
      </c>
      <c r="J13">
        <f si="0" t="shared"/>
        <v>35</v>
      </c>
    </row>
    <row r="14" spans="1:10" x14ac:dyDescent="0.2">
      <c r="A14" t="s">
        <v>2178</v>
      </c>
      <c r="B14" t="s">
        <v>2131</v>
      </c>
      <c r="C14" t="s">
        <v>2180</v>
      </c>
      <c r="D14" t="s">
        <v>2155</v>
      </c>
      <c r="E14" t="s">
        <v>2181</v>
      </c>
      <c r="F14">
        <v>0</v>
      </c>
      <c r="G14">
        <v>1</v>
      </c>
      <c r="J14">
        <f si="0" t="shared"/>
        <v>35</v>
      </c>
    </row>
    <row r="15" spans="1:10" x14ac:dyDescent="0.2">
      <c r="A15" t="s">
        <v>2182</v>
      </c>
      <c r="B15" t="s">
        <v>2131</v>
      </c>
      <c r="C15" t="s">
        <v>2184</v>
      </c>
      <c r="D15" t="s">
        <v>2155</v>
      </c>
      <c r="E15" t="s">
        <v>2185</v>
      </c>
      <c r="F15">
        <v>0</v>
      </c>
      <c r="G15">
        <v>1</v>
      </c>
      <c r="J15">
        <f si="0" t="shared"/>
        <v>35</v>
      </c>
    </row>
    <row r="16" spans="1:10" x14ac:dyDescent="0.2">
      <c r="A16" t="s">
        <v>2186</v>
      </c>
      <c r="B16" t="s">
        <v>2131</v>
      </c>
      <c r="C16" t="s">
        <v>2188</v>
      </c>
      <c r="D16" t="s">
        <v>2155</v>
      </c>
      <c r="E16" t="s">
        <v>2189</v>
      </c>
      <c r="F16">
        <v>0</v>
      </c>
      <c r="G16">
        <v>1</v>
      </c>
      <c r="H16" t="s">
        <v>2190</v>
      </c>
      <c r="J16">
        <f si="0" t="shared"/>
        <v>35</v>
      </c>
    </row>
    <row r="17" spans="1:10" x14ac:dyDescent="0.2">
      <c r="A17" t="s">
        <v>2191</v>
      </c>
      <c r="B17" t="s">
        <v>2149</v>
      </c>
      <c r="C17" t="s">
        <v>2193</v>
      </c>
      <c r="D17" t="s">
        <v>2133</v>
      </c>
      <c r="E17" t="s">
        <v>2194</v>
      </c>
      <c r="F17">
        <v>1</v>
      </c>
      <c r="G17">
        <v>1</v>
      </c>
      <c r="H17" t="s">
        <v>2195</v>
      </c>
      <c r="J17">
        <f si="0" t="shared"/>
        <v>35</v>
      </c>
    </row>
    <row r="18" spans="1:10" x14ac:dyDescent="0.2">
      <c r="A18" t="s">
        <v>2196</v>
      </c>
      <c r="B18" t="s">
        <v>2137</v>
      </c>
      <c r="C18" t="s">
        <v>2198</v>
      </c>
      <c r="D18" t="s">
        <v>2133</v>
      </c>
      <c r="E18" t="s">
        <v>2139</v>
      </c>
      <c r="F18">
        <v>10</v>
      </c>
      <c r="G18">
        <v>1</v>
      </c>
      <c r="H18" t="s">
        <v>2199</v>
      </c>
      <c r="J18">
        <f si="0" t="shared"/>
        <v>35</v>
      </c>
    </row>
    <row r="19" spans="1:10" x14ac:dyDescent="0.2">
      <c r="A19" t="s">
        <v>2200</v>
      </c>
      <c r="B19" t="s">
        <v>2149</v>
      </c>
      <c r="C19" t="s">
        <v>2202</v>
      </c>
      <c r="D19" t="s">
        <v>2155</v>
      </c>
      <c r="E19" t="s">
        <v>2203</v>
      </c>
      <c r="F19">
        <v>7</v>
      </c>
      <c r="G19">
        <v>1</v>
      </c>
      <c r="H19" t="s">
        <v>2204</v>
      </c>
      <c r="J19">
        <f si="0" t="shared"/>
        <v>35</v>
      </c>
    </row>
    <row r="20" spans="1:10" x14ac:dyDescent="0.2">
      <c r="A20" t="s">
        <v>2205</v>
      </c>
      <c r="B20" t="s">
        <v>2137</v>
      </c>
      <c r="C20" t="s">
        <v>2207</v>
      </c>
      <c r="D20" t="s">
        <v>2155</v>
      </c>
      <c r="E20" t="s">
        <v>2139</v>
      </c>
      <c r="F20">
        <v>7</v>
      </c>
      <c r="G20">
        <v>1</v>
      </c>
      <c r="H20" t="s">
        <v>2208</v>
      </c>
      <c r="J20">
        <f si="0" t="shared"/>
        <v>35</v>
      </c>
    </row>
    <row r="21" spans="1:10" x14ac:dyDescent="0.2">
      <c r="A21" t="s">
        <v>2209</v>
      </c>
      <c r="B21" t="s">
        <v>2131</v>
      </c>
      <c r="C21" t="s">
        <v>2150</v>
      </c>
      <c r="D21" t="s">
        <v>2133</v>
      </c>
      <c r="E21" t="s">
        <v>2211</v>
      </c>
      <c r="F21">
        <v>0</v>
      </c>
      <c r="G21">
        <v>1</v>
      </c>
      <c r="H21" t="s">
        <v>2212</v>
      </c>
      <c r="J21">
        <f si="0" t="shared"/>
        <v>35</v>
      </c>
    </row>
    <row r="22" spans="1:10" x14ac:dyDescent="0.2">
      <c r="A22" t="s">
        <v>2213</v>
      </c>
      <c r="B22" t="s">
        <v>2131</v>
      </c>
      <c r="C22" t="s">
        <v>2215</v>
      </c>
      <c r="D22" t="s">
        <v>2133</v>
      </c>
      <c r="E22" t="s">
        <v>2216</v>
      </c>
      <c r="F22">
        <v>0</v>
      </c>
      <c r="G22">
        <v>1</v>
      </c>
      <c r="H22" t="s">
        <v>2217</v>
      </c>
      <c r="J22">
        <f si="0" t="shared"/>
        <v>35</v>
      </c>
    </row>
    <row r="23" spans="1:10" x14ac:dyDescent="0.2">
      <c r="A23" t="s">
        <v>2218</v>
      </c>
      <c r="B23" t="s">
        <v>2131</v>
      </c>
      <c r="C23" t="s">
        <v>2150</v>
      </c>
      <c r="D23" t="s">
        <v>2133</v>
      </c>
      <c r="E23" t="s">
        <v>2220</v>
      </c>
      <c r="F23">
        <v>0</v>
      </c>
      <c r="G23">
        <v>1</v>
      </c>
      <c r="H23" t="s">
        <v>2221</v>
      </c>
      <c r="J23">
        <f si="0" t="shared"/>
        <v>35</v>
      </c>
    </row>
    <row r="24" spans="1:10" x14ac:dyDescent="0.2">
      <c r="A24" t="s">
        <v>2222</v>
      </c>
      <c r="B24" t="s">
        <v>2131</v>
      </c>
      <c r="C24" t="s">
        <v>2215</v>
      </c>
      <c r="D24" t="s">
        <v>2133</v>
      </c>
      <c r="E24" t="s">
        <v>2224</v>
      </c>
      <c r="F24">
        <v>0</v>
      </c>
      <c r="G24">
        <v>1</v>
      </c>
      <c r="H24" t="s">
        <v>2225</v>
      </c>
      <c r="J24">
        <f si="0" t="shared"/>
        <v>35</v>
      </c>
    </row>
    <row r="25" spans="1:10" x14ac:dyDescent="0.2">
      <c r="A25" t="s">
        <v>2230</v>
      </c>
      <c r="B25" t="s">
        <v>2131</v>
      </c>
      <c r="C25" t="s">
        <v>2232</v>
      </c>
      <c r="D25" t="s">
        <v>2133</v>
      </c>
      <c r="E25" t="s">
        <v>2233</v>
      </c>
      <c r="F25">
        <v>0</v>
      </c>
      <c r="G25">
        <v>1</v>
      </c>
      <c r="H25" t="s">
        <v>2234</v>
      </c>
      <c r="J25">
        <f si="0" t="shared"/>
        <v>35</v>
      </c>
    </row>
    <row r="26" spans="1:10" x14ac:dyDescent="0.2">
      <c r="A26" t="s">
        <v>2235</v>
      </c>
      <c r="B26" t="s">
        <v>2137</v>
      </c>
      <c r="C26" t="s">
        <v>2237</v>
      </c>
      <c r="D26" t="s">
        <v>2133</v>
      </c>
      <c r="E26" t="s">
        <v>2139</v>
      </c>
      <c r="F26">
        <v>10</v>
      </c>
      <c r="G26">
        <v>1</v>
      </c>
      <c r="H26" t="s">
        <v>2238</v>
      </c>
      <c r="J26">
        <f si="0" t="shared"/>
        <v>35</v>
      </c>
    </row>
    <row r="27" spans="1:10" x14ac:dyDescent="0.2">
      <c r="A27" t="s">
        <v>2239</v>
      </c>
      <c r="B27" t="s">
        <v>2131</v>
      </c>
      <c r="C27" t="s">
        <v>2176</v>
      </c>
      <c r="D27" t="s">
        <v>2155</v>
      </c>
      <c r="E27" t="s">
        <v>2241</v>
      </c>
      <c r="F27">
        <v>0</v>
      </c>
      <c r="G27">
        <v>1</v>
      </c>
      <c r="H27" t="s">
        <v>2242</v>
      </c>
      <c r="J27">
        <f si="0" t="shared"/>
        <v>35</v>
      </c>
    </row>
    <row r="28" spans="1:10" x14ac:dyDescent="0.2">
      <c r="A28" t="s">
        <v>2243</v>
      </c>
      <c r="B28" t="s">
        <v>2131</v>
      </c>
      <c r="C28" t="s">
        <v>2245</v>
      </c>
      <c r="D28" t="s">
        <v>2155</v>
      </c>
      <c r="E28" t="s">
        <v>2246</v>
      </c>
      <c r="F28">
        <v>0</v>
      </c>
      <c r="G28">
        <v>1</v>
      </c>
      <c r="H28" t="s">
        <v>2247</v>
      </c>
      <c r="J28">
        <f si="0" t="shared"/>
        <v>35</v>
      </c>
    </row>
    <row r="29" spans="1:10" x14ac:dyDescent="0.2">
      <c r="A29" t="s">
        <v>2248</v>
      </c>
      <c r="B29" t="s">
        <v>2131</v>
      </c>
      <c r="C29" t="s">
        <v>2145</v>
      </c>
      <c r="D29" t="s">
        <v>2133</v>
      </c>
      <c r="E29" t="s">
        <v>2250</v>
      </c>
      <c r="F29">
        <v>0</v>
      </c>
      <c r="G29">
        <v>1</v>
      </c>
      <c r="H29" t="s">
        <v>2251</v>
      </c>
      <c r="J29">
        <f si="0" t="shared"/>
        <v>35</v>
      </c>
    </row>
    <row r="30" spans="1:10" x14ac:dyDescent="0.2">
      <c r="A30" t="s">
        <v>2252</v>
      </c>
      <c r="B30" t="s">
        <v>2149</v>
      </c>
      <c r="C30" t="s">
        <v>2150</v>
      </c>
      <c r="D30" t="s">
        <v>2133</v>
      </c>
      <c r="E30" t="s">
        <v>2254</v>
      </c>
      <c r="F30">
        <v>9</v>
      </c>
      <c r="G30">
        <v>1</v>
      </c>
      <c r="H30" t="s">
        <v>2255</v>
      </c>
      <c r="J30">
        <f si="0" t="shared"/>
        <v>35</v>
      </c>
    </row>
    <row r="31" spans="1:10" x14ac:dyDescent="0.2">
      <c r="A31" t="s">
        <v>2256</v>
      </c>
      <c r="B31" t="s">
        <v>2131</v>
      </c>
      <c r="C31" t="s">
        <v>2154</v>
      </c>
      <c r="D31" t="s">
        <v>2155</v>
      </c>
      <c r="E31" t="s">
        <v>2258</v>
      </c>
      <c r="F31">
        <v>0</v>
      </c>
      <c r="G31">
        <v>1</v>
      </c>
      <c r="H31" t="s">
        <v>2259</v>
      </c>
      <c r="J31">
        <f si="0" t="shared"/>
        <v>35</v>
      </c>
    </row>
    <row r="32" spans="1:10" x14ac:dyDescent="0.2">
      <c r="A32" t="s">
        <v>2260</v>
      </c>
      <c r="B32" t="s">
        <v>2131</v>
      </c>
      <c r="C32" t="s">
        <v>2262</v>
      </c>
      <c r="D32" t="s">
        <v>2155</v>
      </c>
      <c r="E32" t="s">
        <v>2263</v>
      </c>
      <c r="F32">
        <v>7</v>
      </c>
      <c r="G32">
        <v>1</v>
      </c>
      <c r="H32" t="s">
        <v>2264</v>
      </c>
      <c r="J32">
        <f si="0" t="shared"/>
        <v>35</v>
      </c>
    </row>
    <row r="33" spans="1:10" x14ac:dyDescent="0.2">
      <c r="A33" t="s">
        <v>2267</v>
      </c>
      <c r="B33" t="s">
        <v>2137</v>
      </c>
      <c r="C33" t="s">
        <v>2269</v>
      </c>
      <c r="D33" t="s">
        <v>2133</v>
      </c>
      <c r="E33" t="s">
        <v>2139</v>
      </c>
      <c r="F33">
        <v>10</v>
      </c>
      <c r="G33">
        <v>1</v>
      </c>
      <c r="H33" t="s">
        <v>2270</v>
      </c>
      <c r="J33">
        <f si="0" t="shared"/>
        <v>35</v>
      </c>
    </row>
    <row r="34" spans="1:10" x14ac:dyDescent="0.2">
      <c r="A34" t="s">
        <v>2273</v>
      </c>
      <c r="B34" t="s">
        <v>2137</v>
      </c>
      <c r="C34" t="s">
        <v>2275</v>
      </c>
      <c r="D34" t="s">
        <v>2155</v>
      </c>
      <c r="E34" t="s">
        <v>2139</v>
      </c>
      <c r="F34">
        <v>7</v>
      </c>
      <c r="G34">
        <v>1</v>
      </c>
      <c r="H34" t="s">
        <v>2276</v>
      </c>
      <c r="J34">
        <f si="0" t="shared"/>
        <v>35</v>
      </c>
    </row>
    <row r="35" spans="1:10" x14ac:dyDescent="0.2">
      <c r="A35" t="s">
        <v>2277</v>
      </c>
      <c r="B35" t="s">
        <v>2131</v>
      </c>
      <c r="C35" t="s">
        <v>2279</v>
      </c>
      <c r="D35" t="s">
        <v>2133</v>
      </c>
      <c r="E35" t="s">
        <v>2280</v>
      </c>
      <c r="F35">
        <v>0</v>
      </c>
      <c r="G35">
        <v>1</v>
      </c>
      <c r="H35" t="s">
        <v>2281</v>
      </c>
      <c r="J35">
        <f si="0" t="shared"/>
        <v>35</v>
      </c>
    </row>
    <row r="36" spans="1:10" x14ac:dyDescent="0.2">
      <c r="A36" t="s">
        <v>2282</v>
      </c>
      <c r="B36" t="s">
        <v>2137</v>
      </c>
      <c r="C36" t="s">
        <v>2284</v>
      </c>
      <c r="D36" t="s">
        <v>2133</v>
      </c>
      <c r="E36" t="s">
        <v>2139</v>
      </c>
      <c r="F36">
        <v>10</v>
      </c>
      <c r="G36">
        <v>1</v>
      </c>
      <c r="H36" t="s">
        <v>2285</v>
      </c>
      <c r="J36">
        <f si="0" t="shared"/>
        <v>35</v>
      </c>
    </row>
    <row r="37" spans="1:10" x14ac:dyDescent="0.2">
      <c r="A37" t="s">
        <v>2286</v>
      </c>
      <c r="B37" t="s">
        <v>2131</v>
      </c>
      <c r="C37" t="s">
        <v>2150</v>
      </c>
      <c r="D37" t="s">
        <v>2133</v>
      </c>
      <c r="E37" t="s">
        <v>2288</v>
      </c>
      <c r="F37">
        <v>0</v>
      </c>
      <c r="G37">
        <v>1</v>
      </c>
      <c r="H37" t="s">
        <v>2289</v>
      </c>
      <c r="J37">
        <f si="0" t="shared"/>
        <v>35</v>
      </c>
    </row>
    <row r="38" spans="1:10" x14ac:dyDescent="0.2">
      <c r="A38" t="s">
        <v>2290</v>
      </c>
      <c r="B38" t="s">
        <v>2131</v>
      </c>
      <c r="C38" t="s">
        <v>2292</v>
      </c>
      <c r="D38" t="s">
        <v>2133</v>
      </c>
      <c r="E38" t="s">
        <v>2293</v>
      </c>
      <c r="F38">
        <v>0</v>
      </c>
      <c r="G38">
        <v>1</v>
      </c>
      <c r="H38" t="s">
        <v>2294</v>
      </c>
      <c r="J38">
        <f si="0" t="shared"/>
        <v>35</v>
      </c>
    </row>
    <row r="39" spans="1:10" x14ac:dyDescent="0.2">
      <c r="A39" t="s">
        <v>2295</v>
      </c>
      <c r="B39" t="s">
        <v>2131</v>
      </c>
      <c r="C39" t="s">
        <v>2297</v>
      </c>
      <c r="D39" t="s">
        <v>2155</v>
      </c>
      <c r="E39" t="s">
        <v>2298</v>
      </c>
      <c r="F39">
        <v>0</v>
      </c>
      <c r="G39">
        <v>1</v>
      </c>
      <c r="H39" t="s">
        <v>2299</v>
      </c>
      <c r="J39">
        <f si="0" t="shared"/>
        <v>35</v>
      </c>
    </row>
    <row r="40" spans="1:10" x14ac:dyDescent="0.2">
      <c r="A40" t="s">
        <v>2300</v>
      </c>
      <c r="B40" t="s">
        <v>2131</v>
      </c>
      <c r="C40" t="s">
        <v>2302</v>
      </c>
      <c r="D40" t="s">
        <v>2155</v>
      </c>
      <c r="E40" t="s">
        <v>2303</v>
      </c>
      <c r="F40">
        <v>0</v>
      </c>
      <c r="G40">
        <v>1</v>
      </c>
      <c r="H40" t="s">
        <v>2304</v>
      </c>
      <c r="J40">
        <f si="0" t="shared"/>
        <v>35</v>
      </c>
    </row>
    <row r="41" spans="1:10" x14ac:dyDescent="0.2">
      <c r="A41" t="s">
        <v>2305</v>
      </c>
      <c r="B41" t="s">
        <v>2131</v>
      </c>
      <c r="C41" t="s">
        <v>2307</v>
      </c>
      <c r="D41" t="s">
        <v>2155</v>
      </c>
      <c r="E41" t="s">
        <v>2308</v>
      </c>
      <c r="F41">
        <v>0</v>
      </c>
      <c r="G41">
        <v>1</v>
      </c>
      <c r="H41" t="s">
        <v>2309</v>
      </c>
      <c r="J41">
        <f si="0" t="shared"/>
        <v>35</v>
      </c>
    </row>
    <row r="42" spans="1:10" x14ac:dyDescent="0.2">
      <c r="A42" t="s">
        <v>2310</v>
      </c>
      <c r="B42" t="s">
        <v>2131</v>
      </c>
      <c r="C42" t="s">
        <v>2312</v>
      </c>
      <c r="D42" t="s">
        <v>2155</v>
      </c>
      <c r="E42" t="s">
        <v>2313</v>
      </c>
      <c r="F42">
        <v>0</v>
      </c>
      <c r="G42">
        <v>1</v>
      </c>
      <c r="H42" t="s">
        <v>2314</v>
      </c>
      <c r="J42">
        <f si="0" t="shared"/>
        <v>35</v>
      </c>
    </row>
    <row r="43" spans="1:10" x14ac:dyDescent="0.2">
      <c r="A43" t="s">
        <v>2315</v>
      </c>
      <c r="B43" t="s">
        <v>2149</v>
      </c>
      <c r="C43" t="s">
        <v>2150</v>
      </c>
      <c r="D43" t="s">
        <v>2133</v>
      </c>
      <c r="E43" t="s">
        <v>2317</v>
      </c>
      <c r="F43">
        <v>9</v>
      </c>
      <c r="G43">
        <v>1</v>
      </c>
      <c r="H43" t="s">
        <v>2318</v>
      </c>
      <c r="J43">
        <f si="0" t="shared"/>
        <v>35</v>
      </c>
    </row>
    <row r="44" spans="1:10" x14ac:dyDescent="0.2">
      <c r="A44" t="s">
        <v>2319</v>
      </c>
      <c r="B44" t="s">
        <v>2137</v>
      </c>
      <c r="C44" t="s">
        <v>2321</v>
      </c>
      <c r="D44" t="s">
        <v>2133</v>
      </c>
      <c r="E44" t="s">
        <v>2139</v>
      </c>
      <c r="F44">
        <v>10</v>
      </c>
      <c r="G44">
        <v>1</v>
      </c>
      <c r="H44" t="s">
        <v>2322</v>
      </c>
      <c r="J44">
        <f si="0" t="shared"/>
        <v>35</v>
      </c>
    </row>
    <row r="45" spans="1:10" x14ac:dyDescent="0.2">
      <c r="A45" t="s">
        <v>2323</v>
      </c>
      <c r="B45" t="s">
        <v>2131</v>
      </c>
      <c r="C45" t="s">
        <v>2325</v>
      </c>
      <c r="D45" t="s">
        <v>2155</v>
      </c>
      <c r="E45" t="s">
        <v>2326</v>
      </c>
      <c r="F45">
        <v>0</v>
      </c>
      <c r="G45">
        <v>1</v>
      </c>
      <c r="H45" t="s">
        <v>2327</v>
      </c>
      <c r="J45">
        <f si="0" t="shared"/>
        <v>35</v>
      </c>
    </row>
    <row r="46" spans="1:10" x14ac:dyDescent="0.2">
      <c r="A46" t="s">
        <v>2328</v>
      </c>
      <c r="B46" t="s">
        <v>2137</v>
      </c>
      <c r="C46" t="s">
        <v>2330</v>
      </c>
      <c r="D46" t="s">
        <v>2155</v>
      </c>
      <c r="E46" t="s">
        <v>2139</v>
      </c>
      <c r="F46">
        <v>7</v>
      </c>
      <c r="G46">
        <v>1</v>
      </c>
      <c r="H46" t="s">
        <v>2331</v>
      </c>
      <c r="J46">
        <f si="0" t="shared"/>
        <v>35</v>
      </c>
    </row>
    <row r="47" spans="1:10" x14ac:dyDescent="0.2">
      <c r="A47" t="s">
        <v>2332</v>
      </c>
      <c r="B47" t="s">
        <v>2131</v>
      </c>
      <c r="C47" t="s">
        <v>2150</v>
      </c>
      <c r="D47" t="s">
        <v>2133</v>
      </c>
      <c r="E47" t="s">
        <v>2334</v>
      </c>
      <c r="F47">
        <v>0</v>
      </c>
      <c r="G47">
        <v>1</v>
      </c>
      <c r="H47" t="s">
        <v>2335</v>
      </c>
      <c r="J47">
        <f si="0" t="shared"/>
        <v>35</v>
      </c>
    </row>
    <row r="48" spans="1:10" x14ac:dyDescent="0.2">
      <c r="A48" t="s">
        <v>2336</v>
      </c>
      <c r="B48" t="s">
        <v>2131</v>
      </c>
      <c r="C48" t="s">
        <v>2215</v>
      </c>
      <c r="D48" t="s">
        <v>2133</v>
      </c>
      <c r="E48" t="s">
        <v>2338</v>
      </c>
      <c r="F48">
        <v>0</v>
      </c>
      <c r="G48">
        <v>1</v>
      </c>
      <c r="H48" t="s">
        <v>2339</v>
      </c>
      <c r="J48">
        <f si="0" t="shared"/>
        <v>35</v>
      </c>
    </row>
    <row r="49" spans="1:10" x14ac:dyDescent="0.2">
      <c r="A49" t="s">
        <v>2344</v>
      </c>
      <c r="B49" t="s">
        <v>2137</v>
      </c>
      <c r="C49" t="s">
        <v>2198</v>
      </c>
      <c r="D49" t="s">
        <v>2133</v>
      </c>
      <c r="E49" t="s">
        <v>2139</v>
      </c>
      <c r="F49">
        <v>10</v>
      </c>
      <c r="G49">
        <v>1</v>
      </c>
      <c r="H49" t="s">
        <v>2345</v>
      </c>
      <c r="J49">
        <f si="0" t="shared"/>
        <v>35</v>
      </c>
    </row>
    <row r="50" spans="1:10" x14ac:dyDescent="0.2">
      <c r="A50" t="s">
        <v>2346</v>
      </c>
      <c r="B50" t="s">
        <v>2149</v>
      </c>
      <c r="C50" t="s">
        <v>2184</v>
      </c>
      <c r="D50" t="s">
        <v>2155</v>
      </c>
      <c r="E50" t="s">
        <v>2348</v>
      </c>
      <c r="F50">
        <v>7</v>
      </c>
      <c r="G50">
        <v>1</v>
      </c>
      <c r="H50" t="s">
        <v>2349</v>
      </c>
      <c r="J50">
        <f si="0" t="shared"/>
        <v>35</v>
      </c>
    </row>
    <row r="51" spans="1:10" x14ac:dyDescent="0.2">
      <c r="A51" t="s">
        <v>2350</v>
      </c>
      <c r="B51" t="s">
        <v>2137</v>
      </c>
      <c r="C51" t="s">
        <v>2352</v>
      </c>
      <c r="D51" t="s">
        <v>2155</v>
      </c>
      <c r="E51" t="s">
        <v>2139</v>
      </c>
      <c r="F51">
        <v>7</v>
      </c>
      <c r="G51">
        <v>1</v>
      </c>
      <c r="H51" t="s">
        <v>2353</v>
      </c>
      <c r="J51">
        <f si="0" t="shared"/>
        <v>35</v>
      </c>
    </row>
    <row r="52" spans="1:10" x14ac:dyDescent="0.2">
      <c r="A52" t="s">
        <v>2354</v>
      </c>
      <c r="B52" t="s">
        <v>2149</v>
      </c>
      <c r="C52" t="s">
        <v>2193</v>
      </c>
      <c r="D52" t="s">
        <v>2133</v>
      </c>
      <c r="E52" t="s">
        <v>2356</v>
      </c>
      <c r="F52">
        <v>1</v>
      </c>
      <c r="G52">
        <v>1</v>
      </c>
      <c r="H52" t="s">
        <v>2357</v>
      </c>
      <c r="J52">
        <f si="0" t="shared"/>
        <v>35</v>
      </c>
    </row>
    <row r="53" spans="1:10" x14ac:dyDescent="0.2">
      <c r="A53" t="s">
        <v>2358</v>
      </c>
      <c r="B53" t="s">
        <v>2137</v>
      </c>
      <c r="C53" t="s">
        <v>2360</v>
      </c>
      <c r="D53" t="s">
        <v>2133</v>
      </c>
      <c r="E53" t="s">
        <v>2139</v>
      </c>
      <c r="F53">
        <v>10</v>
      </c>
      <c r="G53">
        <v>1</v>
      </c>
      <c r="H53" t="s">
        <v>2361</v>
      </c>
      <c r="J53">
        <f si="0" t="shared"/>
        <v>35</v>
      </c>
    </row>
    <row r="54" spans="1:10" x14ac:dyDescent="0.2">
      <c r="A54" t="s">
        <v>2362</v>
      </c>
      <c r="B54" t="s">
        <v>2149</v>
      </c>
      <c r="C54" t="s">
        <v>2184</v>
      </c>
      <c r="D54" t="s">
        <v>2155</v>
      </c>
      <c r="E54" t="s">
        <v>2364</v>
      </c>
      <c r="F54">
        <v>7</v>
      </c>
      <c r="G54">
        <v>1</v>
      </c>
      <c r="H54" t="s">
        <v>2365</v>
      </c>
      <c r="J54">
        <f si="0" t="shared"/>
        <v>35</v>
      </c>
    </row>
    <row r="55" spans="1:10" x14ac:dyDescent="0.2">
      <c r="A55" t="s">
        <v>2366</v>
      </c>
      <c r="B55" t="s">
        <v>2137</v>
      </c>
      <c r="C55" t="s">
        <v>2368</v>
      </c>
      <c r="D55" t="s">
        <v>2155</v>
      </c>
      <c r="E55" t="s">
        <v>2139</v>
      </c>
      <c r="F55">
        <v>7</v>
      </c>
      <c r="G55">
        <v>1</v>
      </c>
      <c r="H55" t="s">
        <v>2369</v>
      </c>
      <c r="J55">
        <f si="0" t="shared"/>
        <v>35</v>
      </c>
    </row>
    <row r="56" spans="1:10" x14ac:dyDescent="0.2">
      <c r="A56" t="s">
        <v>2374</v>
      </c>
      <c r="B56" t="s">
        <v>2149</v>
      </c>
      <c r="C56" t="s">
        <v>2193</v>
      </c>
      <c r="D56" t="s">
        <v>2133</v>
      </c>
      <c r="E56" t="s">
        <v>2376</v>
      </c>
      <c r="F56">
        <v>1</v>
      </c>
      <c r="G56">
        <v>1</v>
      </c>
      <c r="H56" t="s">
        <v>2377</v>
      </c>
      <c r="J56">
        <f si="0" t="shared"/>
        <v>35</v>
      </c>
    </row>
    <row r="57" spans="1:10" x14ac:dyDescent="0.2">
      <c r="A57" t="s">
        <v>2378</v>
      </c>
      <c r="B57" t="s">
        <v>2137</v>
      </c>
      <c r="C57" t="s">
        <v>2380</v>
      </c>
      <c r="D57" t="s">
        <v>2133</v>
      </c>
      <c r="E57" t="s">
        <v>2139</v>
      </c>
      <c r="F57">
        <v>10</v>
      </c>
      <c r="G57">
        <v>1</v>
      </c>
      <c r="H57" t="s">
        <v>2381</v>
      </c>
      <c r="J57">
        <f si="0" t="shared"/>
        <v>35</v>
      </c>
    </row>
    <row r="58" spans="1:10" x14ac:dyDescent="0.2">
      <c r="A58" t="s">
        <v>2382</v>
      </c>
      <c r="B58" t="s">
        <v>2149</v>
      </c>
      <c r="C58" t="s">
        <v>2325</v>
      </c>
      <c r="D58" t="s">
        <v>2155</v>
      </c>
      <c r="E58" t="s">
        <v>2384</v>
      </c>
      <c r="F58">
        <v>6</v>
      </c>
      <c r="G58">
        <v>1</v>
      </c>
      <c r="H58" t="s">
        <v>2385</v>
      </c>
      <c r="J58">
        <f si="0" t="shared"/>
        <v>35</v>
      </c>
    </row>
    <row r="59" spans="1:10" x14ac:dyDescent="0.2">
      <c r="A59" t="s">
        <v>2386</v>
      </c>
      <c r="B59" t="s">
        <v>2137</v>
      </c>
      <c r="C59" t="s">
        <v>2388</v>
      </c>
      <c r="D59" t="s">
        <v>2155</v>
      </c>
      <c r="E59" t="s">
        <v>2139</v>
      </c>
      <c r="F59">
        <v>7</v>
      </c>
      <c r="G59">
        <v>1</v>
      </c>
      <c r="H59" t="s">
        <v>2389</v>
      </c>
      <c r="J59">
        <f si="0" t="shared"/>
        <v>35</v>
      </c>
    </row>
    <row r="60" spans="1:10" x14ac:dyDescent="0.2">
      <c r="A60" t="s">
        <v>2392</v>
      </c>
      <c r="B60" t="s">
        <v>2131</v>
      </c>
      <c r="C60" t="s">
        <v>2393</v>
      </c>
      <c r="D60" t="s">
        <v>2155</v>
      </c>
      <c r="E60" t="s">
        <v>2394</v>
      </c>
      <c r="F60">
        <v>0</v>
      </c>
      <c r="G60">
        <v>1</v>
      </c>
      <c r="H60" t="s">
        <v>2395</v>
      </c>
      <c r="J60">
        <f si="0" t="shared"/>
        <v>35</v>
      </c>
    </row>
    <row r="61" spans="1:10" x14ac:dyDescent="0.2">
      <c r="A61" t="s">
        <v>2398</v>
      </c>
      <c r="B61" t="s">
        <v>2131</v>
      </c>
      <c r="C61" t="s">
        <v>2399</v>
      </c>
      <c r="D61" t="s">
        <v>2155</v>
      </c>
      <c r="E61" t="s">
        <v>2400</v>
      </c>
      <c r="F61">
        <v>0</v>
      </c>
      <c r="G61">
        <v>1</v>
      </c>
      <c r="H61" t="s">
        <v>2401</v>
      </c>
      <c r="J61">
        <f si="0" t="shared"/>
        <v>35</v>
      </c>
    </row>
    <row r="62" spans="1:10" x14ac:dyDescent="0.2">
      <c r="A62" t="s">
        <v>2404</v>
      </c>
      <c r="B62" t="s">
        <v>2131</v>
      </c>
      <c r="C62" t="s">
        <v>2393</v>
      </c>
      <c r="D62" t="s">
        <v>2155</v>
      </c>
      <c r="E62" t="s">
        <v>2405</v>
      </c>
      <c r="F62">
        <v>0</v>
      </c>
      <c r="G62">
        <v>1</v>
      </c>
      <c r="H62" t="s">
        <v>2406</v>
      </c>
      <c r="J62">
        <f si="0" t="shared"/>
        <v>35</v>
      </c>
    </row>
    <row r="63" spans="1:10" x14ac:dyDescent="0.2">
      <c r="A63" t="s">
        <v>2409</v>
      </c>
      <c r="B63" t="s">
        <v>2131</v>
      </c>
      <c r="C63" t="s">
        <v>2399</v>
      </c>
      <c r="D63" t="s">
        <v>2155</v>
      </c>
      <c r="E63" t="s">
        <v>2410</v>
      </c>
      <c r="F63">
        <v>0</v>
      </c>
      <c r="G63">
        <v>1</v>
      </c>
      <c r="H63" t="s">
        <v>2411</v>
      </c>
      <c r="J63">
        <f si="0" t="shared"/>
        <v>35</v>
      </c>
    </row>
    <row r="64" spans="1:10" x14ac:dyDescent="0.2">
      <c r="A64" t="s">
        <v>2460</v>
      </c>
      <c r="B64" t="s">
        <v>2137</v>
      </c>
      <c r="C64" t="s">
        <v>2462</v>
      </c>
      <c r="D64" t="s">
        <v>2133</v>
      </c>
      <c r="E64" t="s">
        <v>2139</v>
      </c>
      <c r="F64">
        <v>10</v>
      </c>
      <c r="G64">
        <v>1</v>
      </c>
      <c r="H64" t="s">
        <v>2463</v>
      </c>
      <c r="J64">
        <f si="0" t="shared"/>
        <v>35</v>
      </c>
    </row>
    <row r="65" spans="1:10" x14ac:dyDescent="0.2">
      <c r="A65" t="s">
        <v>2464</v>
      </c>
      <c r="B65" t="s">
        <v>2137</v>
      </c>
      <c r="C65" t="s">
        <v>2466</v>
      </c>
      <c r="D65" t="s">
        <v>2133</v>
      </c>
      <c r="E65" t="s">
        <v>2139</v>
      </c>
      <c r="F65">
        <v>10</v>
      </c>
      <c r="G65">
        <v>1</v>
      </c>
      <c r="H65" t="s">
        <v>2467</v>
      </c>
      <c r="J65">
        <f si="0" t="shared"/>
        <v>35</v>
      </c>
    </row>
    <row r="66" spans="1:10" x14ac:dyDescent="0.2">
      <c r="A66" t="s">
        <v>2468</v>
      </c>
      <c r="B66" t="s">
        <v>2470</v>
      </c>
      <c r="C66" t="s">
        <v>2471</v>
      </c>
      <c r="D66" t="s">
        <v>2155</v>
      </c>
      <c r="E66" t="s">
        <v>2472</v>
      </c>
      <c r="F66">
        <v>0</v>
      </c>
      <c r="G66">
        <v>1</v>
      </c>
      <c r="H66" t="s">
        <v>2473</v>
      </c>
      <c r="J66">
        <f si="0" t="shared"/>
        <v>35</v>
      </c>
    </row>
    <row r="67" spans="1:10" x14ac:dyDescent="0.2">
      <c r="A67" t="s">
        <v>2474</v>
      </c>
      <c r="B67" t="s">
        <v>2131</v>
      </c>
      <c r="C67" t="s">
        <v>2476</v>
      </c>
      <c r="D67" t="s">
        <v>2155</v>
      </c>
      <c r="E67" t="s">
        <v>2477</v>
      </c>
      <c r="F67">
        <v>0</v>
      </c>
      <c r="G67">
        <v>1</v>
      </c>
      <c r="H67" t="s">
        <v>2478</v>
      </c>
      <c r="J67">
        <f si="0" t="shared"/>
        <v>35</v>
      </c>
    </row>
    <row r="68" spans="1:10" x14ac:dyDescent="0.2">
      <c r="A68" t="s">
        <v>2479</v>
      </c>
      <c r="B68" t="s">
        <v>2131</v>
      </c>
      <c r="C68" t="s">
        <v>2145</v>
      </c>
      <c r="D68" t="s">
        <v>2133</v>
      </c>
      <c r="E68" t="s">
        <v>2481</v>
      </c>
      <c r="F68">
        <v>0</v>
      </c>
      <c r="G68">
        <v>1</v>
      </c>
      <c r="H68" t="s">
        <v>2482</v>
      </c>
      <c r="J68">
        <f ref="J68:J131" si="1" t="shared">LEN(A68)</f>
        <v>35</v>
      </c>
    </row>
    <row r="69" spans="1:10" x14ac:dyDescent="0.2">
      <c r="A69" t="s">
        <v>2483</v>
      </c>
      <c r="B69" t="s">
        <v>2149</v>
      </c>
      <c r="C69" t="s">
        <v>2150</v>
      </c>
      <c r="D69" t="s">
        <v>2133</v>
      </c>
      <c r="E69" t="s">
        <v>2485</v>
      </c>
      <c r="F69">
        <v>9</v>
      </c>
      <c r="G69">
        <v>1</v>
      </c>
      <c r="H69" t="s">
        <v>2486</v>
      </c>
      <c r="J69">
        <f si="1" t="shared"/>
        <v>35</v>
      </c>
    </row>
    <row r="70" spans="1:10" x14ac:dyDescent="0.2">
      <c r="A70" t="s">
        <v>2487</v>
      </c>
      <c r="B70" t="s">
        <v>2131</v>
      </c>
      <c r="C70" t="s">
        <v>2154</v>
      </c>
      <c r="D70" t="s">
        <v>2155</v>
      </c>
      <c r="E70" t="s">
        <v>2489</v>
      </c>
      <c r="F70">
        <v>0</v>
      </c>
      <c r="G70">
        <v>1</v>
      </c>
      <c r="H70" t="s">
        <v>2490</v>
      </c>
      <c r="J70">
        <f si="1" t="shared"/>
        <v>35</v>
      </c>
    </row>
    <row r="71" spans="1:10" x14ac:dyDescent="0.2">
      <c r="A71" t="s">
        <v>2491</v>
      </c>
      <c r="B71" t="s">
        <v>2131</v>
      </c>
      <c r="C71" t="s">
        <v>2262</v>
      </c>
      <c r="D71" t="s">
        <v>2155</v>
      </c>
      <c r="E71" t="s">
        <v>2493</v>
      </c>
      <c r="F71">
        <v>7</v>
      </c>
      <c r="G71">
        <v>1</v>
      </c>
      <c r="H71" t="s">
        <v>2494</v>
      </c>
      <c r="J71">
        <f si="1" t="shared"/>
        <v>35</v>
      </c>
    </row>
    <row r="72" spans="1:10" x14ac:dyDescent="0.2">
      <c r="A72" t="s">
        <v>2497</v>
      </c>
      <c r="B72" t="s">
        <v>2137</v>
      </c>
      <c r="C72" t="s">
        <v>2499</v>
      </c>
      <c r="D72" t="s">
        <v>2133</v>
      </c>
      <c r="E72" t="s">
        <v>2139</v>
      </c>
      <c r="F72">
        <v>10</v>
      </c>
      <c r="G72">
        <v>1</v>
      </c>
      <c r="H72" t="s">
        <v>2500</v>
      </c>
      <c r="J72">
        <f si="1" t="shared"/>
        <v>35</v>
      </c>
    </row>
    <row r="73" spans="1:10" x14ac:dyDescent="0.2">
      <c r="A73" t="s">
        <v>2503</v>
      </c>
      <c r="B73" t="s">
        <v>2137</v>
      </c>
      <c r="C73" t="s">
        <v>2505</v>
      </c>
      <c r="D73" t="s">
        <v>2155</v>
      </c>
      <c r="E73" t="s">
        <v>2139</v>
      </c>
      <c r="F73">
        <v>7</v>
      </c>
      <c r="G73">
        <v>1</v>
      </c>
      <c r="H73" t="s">
        <v>2506</v>
      </c>
      <c r="J73">
        <f si="1" t="shared"/>
        <v>35</v>
      </c>
    </row>
    <row r="74" spans="1:10" x14ac:dyDescent="0.2">
      <c r="A74" t="s">
        <v>2507</v>
      </c>
      <c r="B74" t="s">
        <v>2131</v>
      </c>
      <c r="C74" t="s">
        <v>2509</v>
      </c>
      <c r="D74" t="s">
        <v>2133</v>
      </c>
      <c r="E74" t="s">
        <v>2510</v>
      </c>
      <c r="F74">
        <v>0</v>
      </c>
      <c r="G74">
        <v>1</v>
      </c>
      <c r="H74" t="s">
        <v>2511</v>
      </c>
      <c r="J74">
        <f si="1" t="shared"/>
        <v>35</v>
      </c>
    </row>
    <row r="75" spans="1:10" x14ac:dyDescent="0.2">
      <c r="A75" t="s">
        <v>2512</v>
      </c>
      <c r="B75" t="s">
        <v>2131</v>
      </c>
      <c r="C75" t="s">
        <v>2514</v>
      </c>
      <c r="D75" t="s">
        <v>2133</v>
      </c>
      <c r="E75" t="s">
        <v>2515</v>
      </c>
      <c r="F75">
        <v>0</v>
      </c>
      <c r="G75">
        <v>1</v>
      </c>
      <c r="H75" t="s">
        <v>2516</v>
      </c>
      <c r="J75">
        <f si="1" t="shared"/>
        <v>35</v>
      </c>
    </row>
    <row r="76" spans="1:10" x14ac:dyDescent="0.2">
      <c r="A76" t="s">
        <v>2517</v>
      </c>
      <c r="B76" t="s">
        <v>2137</v>
      </c>
      <c r="C76" t="s">
        <v>2193</v>
      </c>
      <c r="D76" t="s">
        <v>2133</v>
      </c>
      <c r="E76" t="s">
        <v>2139</v>
      </c>
      <c r="F76">
        <v>10</v>
      </c>
      <c r="G76">
        <v>1</v>
      </c>
      <c r="H76" t="s">
        <v>2519</v>
      </c>
      <c r="J76">
        <f si="1" t="shared"/>
        <v>35</v>
      </c>
    </row>
    <row r="77" spans="1:10" x14ac:dyDescent="0.2">
      <c r="A77" t="s">
        <v>2520</v>
      </c>
      <c r="B77" t="s">
        <v>2131</v>
      </c>
      <c r="C77" t="s">
        <v>2522</v>
      </c>
      <c r="D77" t="s">
        <v>2133</v>
      </c>
      <c r="E77" t="s">
        <v>2523</v>
      </c>
      <c r="F77">
        <v>0</v>
      </c>
      <c r="G77">
        <v>1</v>
      </c>
      <c r="H77" t="s">
        <v>2524</v>
      </c>
      <c r="J77">
        <f si="1" t="shared"/>
        <v>35</v>
      </c>
    </row>
    <row r="78" spans="1:10" x14ac:dyDescent="0.2">
      <c r="A78" t="s">
        <v>2525</v>
      </c>
      <c r="B78" t="s">
        <v>2131</v>
      </c>
      <c r="C78" t="s">
        <v>2297</v>
      </c>
      <c r="D78" t="s">
        <v>2155</v>
      </c>
      <c r="E78" t="s">
        <v>2527</v>
      </c>
      <c r="F78">
        <v>0</v>
      </c>
      <c r="G78">
        <v>1</v>
      </c>
      <c r="H78" t="s">
        <v>2528</v>
      </c>
      <c r="J78">
        <f si="1" t="shared"/>
        <v>35</v>
      </c>
    </row>
    <row r="79" spans="1:10" x14ac:dyDescent="0.2">
      <c r="A79" t="s">
        <v>2529</v>
      </c>
      <c r="B79" t="s">
        <v>2131</v>
      </c>
      <c r="C79" t="s">
        <v>2531</v>
      </c>
      <c r="D79" t="s">
        <v>2155</v>
      </c>
      <c r="E79" t="s">
        <v>2532</v>
      </c>
      <c r="F79">
        <v>0</v>
      </c>
      <c r="G79">
        <v>1</v>
      </c>
      <c r="H79" t="s">
        <v>2533</v>
      </c>
      <c r="J79">
        <f si="1" t="shared"/>
        <v>35</v>
      </c>
    </row>
    <row r="80" spans="1:10" x14ac:dyDescent="0.2">
      <c r="A80" t="s">
        <v>2534</v>
      </c>
      <c r="B80" t="s">
        <v>2131</v>
      </c>
      <c r="C80" t="s">
        <v>2393</v>
      </c>
      <c r="D80" t="s">
        <v>2155</v>
      </c>
      <c r="E80" t="s">
        <v>2536</v>
      </c>
      <c r="F80">
        <v>0</v>
      </c>
      <c r="G80">
        <v>1</v>
      </c>
      <c r="H80" t="s">
        <v>2537</v>
      </c>
      <c r="J80">
        <f si="1" t="shared"/>
        <v>35</v>
      </c>
    </row>
    <row r="81" spans="1:10" x14ac:dyDescent="0.2">
      <c r="A81" t="s">
        <v>2538</v>
      </c>
      <c r="B81" t="s">
        <v>2131</v>
      </c>
      <c r="C81" t="s">
        <v>2540</v>
      </c>
      <c r="D81" t="s">
        <v>2155</v>
      </c>
      <c r="E81" t="s">
        <v>2541</v>
      </c>
      <c r="F81">
        <v>0</v>
      </c>
      <c r="G81">
        <v>1</v>
      </c>
      <c r="H81" t="s">
        <v>2542</v>
      </c>
      <c r="J81">
        <f si="1" t="shared"/>
        <v>35</v>
      </c>
    </row>
    <row r="82" spans="1:10" x14ac:dyDescent="0.2">
      <c r="A82" t="s">
        <v>2543</v>
      </c>
      <c r="B82" t="s">
        <v>2149</v>
      </c>
      <c r="C82" t="s">
        <v>2193</v>
      </c>
      <c r="D82" t="s">
        <v>2133</v>
      </c>
      <c r="E82" t="s">
        <v>2545</v>
      </c>
      <c r="F82">
        <v>1</v>
      </c>
      <c r="G82">
        <v>1</v>
      </c>
      <c r="H82" t="s">
        <v>2546</v>
      </c>
      <c r="J82">
        <f si="1" t="shared"/>
        <v>35</v>
      </c>
    </row>
    <row r="83" spans="1:10" x14ac:dyDescent="0.2">
      <c r="A83" t="s">
        <v>2547</v>
      </c>
      <c r="B83" t="s">
        <v>2137</v>
      </c>
      <c r="C83" t="s">
        <v>2549</v>
      </c>
      <c r="D83" t="s">
        <v>2133</v>
      </c>
      <c r="E83" t="s">
        <v>2139</v>
      </c>
      <c r="F83">
        <v>10</v>
      </c>
      <c r="G83">
        <v>1</v>
      </c>
      <c r="H83" t="s">
        <v>2550</v>
      </c>
      <c r="J83">
        <f si="1" t="shared"/>
        <v>35</v>
      </c>
    </row>
    <row r="84" spans="1:10" x14ac:dyDescent="0.2">
      <c r="A84" t="s">
        <v>2551</v>
      </c>
      <c r="B84" t="s">
        <v>2149</v>
      </c>
      <c r="C84" t="s">
        <v>2262</v>
      </c>
      <c r="D84" t="s">
        <v>2155</v>
      </c>
      <c r="E84" t="s">
        <v>2553</v>
      </c>
      <c r="F84">
        <v>7</v>
      </c>
      <c r="G84">
        <v>1</v>
      </c>
      <c r="H84" t="s">
        <v>2554</v>
      </c>
      <c r="J84">
        <f si="1" t="shared"/>
        <v>35</v>
      </c>
    </row>
    <row r="85" spans="1:10" x14ac:dyDescent="0.2">
      <c r="A85" t="s">
        <v>2555</v>
      </c>
      <c r="B85" t="s">
        <v>2137</v>
      </c>
      <c r="C85" t="s">
        <v>2557</v>
      </c>
      <c r="D85" t="s">
        <v>2155</v>
      </c>
      <c r="E85" t="s">
        <v>2139</v>
      </c>
      <c r="F85">
        <v>7</v>
      </c>
      <c r="G85">
        <v>1</v>
      </c>
      <c r="H85" t="s">
        <v>2558</v>
      </c>
      <c r="J85">
        <f si="1" t="shared"/>
        <v>35</v>
      </c>
    </row>
    <row r="86" spans="1:10" x14ac:dyDescent="0.2">
      <c r="A86" t="s">
        <v>2559</v>
      </c>
      <c r="B86" t="s">
        <v>2131</v>
      </c>
      <c r="C86" t="s">
        <v>2150</v>
      </c>
      <c r="D86" t="s">
        <v>2133</v>
      </c>
      <c r="E86" t="s">
        <v>2561</v>
      </c>
      <c r="F86">
        <v>0</v>
      </c>
      <c r="G86">
        <v>1</v>
      </c>
      <c r="H86" t="s">
        <v>2562</v>
      </c>
      <c r="J86">
        <f si="1" t="shared"/>
        <v>35</v>
      </c>
    </row>
    <row r="87" spans="1:10" x14ac:dyDescent="0.2">
      <c r="A87" t="s">
        <v>2563</v>
      </c>
      <c r="B87" t="s">
        <v>2131</v>
      </c>
      <c r="C87" t="s">
        <v>2215</v>
      </c>
      <c r="D87" t="s">
        <v>2133</v>
      </c>
      <c r="E87" t="s">
        <v>2565</v>
      </c>
      <c r="F87">
        <v>0</v>
      </c>
      <c r="G87">
        <v>1</v>
      </c>
      <c r="H87" t="s">
        <v>2566</v>
      </c>
      <c r="J87">
        <f si="1" t="shared"/>
        <v>35</v>
      </c>
    </row>
    <row r="88" spans="1:10" x14ac:dyDescent="0.2">
      <c r="A88" t="s">
        <v>2569</v>
      </c>
      <c r="B88" t="s">
        <v>2131</v>
      </c>
      <c r="C88" t="s">
        <v>2393</v>
      </c>
      <c r="D88" t="s">
        <v>2155</v>
      </c>
      <c r="E88" t="s">
        <v>2570</v>
      </c>
      <c r="F88">
        <v>0</v>
      </c>
      <c r="G88">
        <v>1</v>
      </c>
      <c r="H88" t="s">
        <v>2571</v>
      </c>
      <c r="J88">
        <f si="1" t="shared"/>
        <v>35</v>
      </c>
    </row>
    <row r="89" spans="1:10" x14ac:dyDescent="0.2">
      <c r="A89" t="s">
        <v>2574</v>
      </c>
      <c r="B89" t="s">
        <v>2131</v>
      </c>
      <c r="C89" t="s">
        <v>2399</v>
      </c>
      <c r="D89" t="s">
        <v>2155</v>
      </c>
      <c r="E89" t="s">
        <v>2575</v>
      </c>
      <c r="F89">
        <v>0</v>
      </c>
      <c r="G89">
        <v>1</v>
      </c>
      <c r="H89" t="s">
        <v>2576</v>
      </c>
      <c r="J89">
        <f si="1" t="shared"/>
        <v>35</v>
      </c>
    </row>
    <row r="90" spans="1:10" x14ac:dyDescent="0.2">
      <c r="A90" t="s">
        <v>2581</v>
      </c>
      <c r="B90" t="s">
        <v>2131</v>
      </c>
      <c r="C90" t="s">
        <v>2583</v>
      </c>
      <c r="D90" t="s">
        <v>2133</v>
      </c>
      <c r="E90" t="s">
        <v>2584</v>
      </c>
      <c r="F90">
        <v>0</v>
      </c>
      <c r="G90">
        <v>1</v>
      </c>
      <c r="H90" t="s">
        <v>2585</v>
      </c>
      <c r="J90">
        <f si="1" t="shared"/>
        <v>35</v>
      </c>
    </row>
    <row r="91" spans="1:10" x14ac:dyDescent="0.2">
      <c r="A91" t="s">
        <v>2586</v>
      </c>
      <c r="B91" t="s">
        <v>2137</v>
      </c>
      <c r="C91" t="s">
        <v>2588</v>
      </c>
      <c r="D91" t="s">
        <v>2133</v>
      </c>
      <c r="E91" t="s">
        <v>2139</v>
      </c>
      <c r="F91">
        <v>10</v>
      </c>
      <c r="G91">
        <v>1</v>
      </c>
      <c r="H91" t="s">
        <v>2589</v>
      </c>
      <c r="J91">
        <f si="1" t="shared"/>
        <v>35</v>
      </c>
    </row>
    <row r="92" spans="1:10" x14ac:dyDescent="0.2">
      <c r="A92" t="s">
        <v>2590</v>
      </c>
      <c r="B92" t="s">
        <v>2137</v>
      </c>
      <c r="C92" t="s">
        <v>2592</v>
      </c>
      <c r="D92" t="s">
        <v>2133</v>
      </c>
      <c r="E92" t="s">
        <v>2139</v>
      </c>
      <c r="F92">
        <v>10</v>
      </c>
      <c r="G92">
        <v>1</v>
      </c>
      <c r="H92" t="s">
        <v>2593</v>
      </c>
      <c r="J92">
        <f si="1" t="shared"/>
        <v>35</v>
      </c>
    </row>
    <row r="93" spans="1:10" x14ac:dyDescent="0.2">
      <c r="A93" t="s">
        <v>2594</v>
      </c>
      <c r="B93" t="s">
        <v>2131</v>
      </c>
      <c r="C93" t="s">
        <v>2596</v>
      </c>
      <c r="D93" t="s">
        <v>2133</v>
      </c>
      <c r="E93" t="s">
        <v>2597</v>
      </c>
      <c r="F93">
        <v>0</v>
      </c>
      <c r="G93">
        <v>1</v>
      </c>
      <c r="H93" t="s">
        <v>2598</v>
      </c>
      <c r="J93">
        <f si="1" t="shared"/>
        <v>35</v>
      </c>
    </row>
    <row r="94" spans="1:10" x14ac:dyDescent="0.2">
      <c r="A94" t="s">
        <v>2599</v>
      </c>
      <c r="B94" t="s">
        <v>2470</v>
      </c>
      <c r="C94" t="s">
        <v>2601</v>
      </c>
      <c r="D94" t="s">
        <v>2155</v>
      </c>
      <c r="E94" t="s">
        <v>2602</v>
      </c>
      <c r="F94">
        <v>0</v>
      </c>
      <c r="G94">
        <v>1</v>
      </c>
      <c r="H94" t="s">
        <v>2603</v>
      </c>
      <c r="J94">
        <f si="1" t="shared"/>
        <v>35</v>
      </c>
    </row>
    <row r="95" spans="1:10" x14ac:dyDescent="0.2">
      <c r="A95" t="s">
        <v>2604</v>
      </c>
      <c r="B95" t="s">
        <v>2131</v>
      </c>
      <c r="C95" t="s">
        <v>2606</v>
      </c>
      <c r="D95" t="s">
        <v>2155</v>
      </c>
      <c r="E95" t="s">
        <v>2607</v>
      </c>
      <c r="F95">
        <v>0</v>
      </c>
      <c r="G95">
        <v>1</v>
      </c>
      <c r="H95" t="s">
        <v>2608</v>
      </c>
      <c r="J95">
        <f si="1" t="shared"/>
        <v>35</v>
      </c>
    </row>
    <row r="96" spans="1:10" x14ac:dyDescent="0.2">
      <c r="A96" t="s">
        <v>2609</v>
      </c>
      <c r="B96" t="s">
        <v>2131</v>
      </c>
      <c r="C96" t="s">
        <v>2145</v>
      </c>
      <c r="D96" t="s">
        <v>2133</v>
      </c>
      <c r="E96" t="s">
        <v>2611</v>
      </c>
      <c r="F96">
        <v>0</v>
      </c>
      <c r="G96">
        <v>1</v>
      </c>
      <c r="H96" t="s">
        <v>2612</v>
      </c>
      <c r="J96">
        <f si="1" t="shared"/>
        <v>35</v>
      </c>
    </row>
    <row r="97" spans="1:10" x14ac:dyDescent="0.2">
      <c r="A97" t="s">
        <v>2613</v>
      </c>
      <c r="B97" t="s">
        <v>2149</v>
      </c>
      <c r="C97" t="s">
        <v>2150</v>
      </c>
      <c r="D97" t="s">
        <v>2133</v>
      </c>
      <c r="E97" t="s">
        <v>2615</v>
      </c>
      <c r="F97">
        <v>9</v>
      </c>
      <c r="G97">
        <v>1</v>
      </c>
      <c r="H97" t="s">
        <v>2616</v>
      </c>
      <c r="J97">
        <f si="1" t="shared"/>
        <v>35</v>
      </c>
    </row>
    <row r="98" spans="1:10" x14ac:dyDescent="0.2">
      <c r="A98" t="s">
        <v>2617</v>
      </c>
      <c r="B98" t="s">
        <v>2131</v>
      </c>
      <c r="C98" t="s">
        <v>2154</v>
      </c>
      <c r="D98" t="s">
        <v>2155</v>
      </c>
      <c r="E98" t="s">
        <v>2619</v>
      </c>
      <c r="F98">
        <v>0</v>
      </c>
      <c r="G98">
        <v>1</v>
      </c>
      <c r="H98" t="s">
        <v>2620</v>
      </c>
      <c r="J98">
        <f si="1" t="shared"/>
        <v>35</v>
      </c>
    </row>
    <row r="99" spans="1:10" x14ac:dyDescent="0.2">
      <c r="A99" t="s">
        <v>2621</v>
      </c>
      <c r="B99" t="s">
        <v>2131</v>
      </c>
      <c r="C99" t="s">
        <v>2262</v>
      </c>
      <c r="D99" t="s">
        <v>2155</v>
      </c>
      <c r="E99" t="s">
        <v>2623</v>
      </c>
      <c r="F99">
        <v>7</v>
      </c>
      <c r="G99">
        <v>1</v>
      </c>
      <c r="H99" t="s">
        <v>2624</v>
      </c>
      <c r="J99">
        <f si="1" t="shared"/>
        <v>35</v>
      </c>
    </row>
    <row r="100" spans="1:10" x14ac:dyDescent="0.2">
      <c r="A100" t="s">
        <v>2627</v>
      </c>
      <c r="B100" t="s">
        <v>2137</v>
      </c>
      <c r="C100" t="s">
        <v>2629</v>
      </c>
      <c r="D100" t="s">
        <v>2133</v>
      </c>
      <c r="E100" t="s">
        <v>2139</v>
      </c>
      <c r="F100">
        <v>10</v>
      </c>
      <c r="G100">
        <v>1</v>
      </c>
      <c r="H100" t="s">
        <v>2630</v>
      </c>
      <c r="J100">
        <f si="1" t="shared"/>
        <v>35</v>
      </c>
    </row>
    <row r="101" spans="1:10" x14ac:dyDescent="0.2">
      <c r="A101" t="s">
        <v>2633</v>
      </c>
      <c r="B101" t="s">
        <v>2137</v>
      </c>
      <c r="C101" t="s">
        <v>2635</v>
      </c>
      <c r="D101" t="s">
        <v>2155</v>
      </c>
      <c r="E101" t="s">
        <v>2139</v>
      </c>
      <c r="F101">
        <v>7</v>
      </c>
      <c r="G101">
        <v>1</v>
      </c>
      <c r="H101" t="s">
        <v>2636</v>
      </c>
      <c r="J101">
        <f si="1" t="shared"/>
        <v>35</v>
      </c>
    </row>
    <row r="102" spans="1:10" x14ac:dyDescent="0.2">
      <c r="A102" t="s">
        <v>2637</v>
      </c>
      <c r="B102" t="s">
        <v>2137</v>
      </c>
      <c r="C102" t="s">
        <v>2639</v>
      </c>
      <c r="D102" t="s">
        <v>2133</v>
      </c>
      <c r="E102" t="s">
        <v>2139</v>
      </c>
      <c r="F102">
        <v>10</v>
      </c>
      <c r="G102">
        <v>1</v>
      </c>
      <c r="H102" t="s">
        <v>2640</v>
      </c>
      <c r="J102">
        <f si="1" t="shared"/>
        <v>35</v>
      </c>
    </row>
    <row r="103" spans="1:10" x14ac:dyDescent="0.2">
      <c r="A103" t="s">
        <v>2641</v>
      </c>
      <c r="B103" t="s">
        <v>2131</v>
      </c>
      <c r="C103" t="s">
        <v>2643</v>
      </c>
      <c r="D103" t="s">
        <v>2133</v>
      </c>
      <c r="E103" t="s">
        <v>2644</v>
      </c>
      <c r="F103">
        <v>0</v>
      </c>
      <c r="G103">
        <v>1</v>
      </c>
      <c r="H103" t="s">
        <v>2645</v>
      </c>
      <c r="J103">
        <f si="1" t="shared"/>
        <v>35</v>
      </c>
    </row>
    <row r="104" spans="1:10" x14ac:dyDescent="0.2">
      <c r="A104" t="s">
        <v>2646</v>
      </c>
      <c r="B104" t="s">
        <v>2131</v>
      </c>
      <c r="C104" t="s">
        <v>2150</v>
      </c>
      <c r="D104" t="s">
        <v>2133</v>
      </c>
      <c r="E104" t="s">
        <v>2648</v>
      </c>
      <c r="F104">
        <v>0</v>
      </c>
      <c r="G104">
        <v>1</v>
      </c>
      <c r="H104" t="s">
        <v>2649</v>
      </c>
      <c r="J104">
        <f si="1" t="shared"/>
        <v>35</v>
      </c>
    </row>
    <row r="105" spans="1:10" x14ac:dyDescent="0.2">
      <c r="A105" t="s">
        <v>2650</v>
      </c>
      <c r="B105" t="s">
        <v>2137</v>
      </c>
      <c r="C105" t="s">
        <v>2652</v>
      </c>
      <c r="D105" t="s">
        <v>2133</v>
      </c>
      <c r="E105" t="s">
        <v>2139</v>
      </c>
      <c r="F105">
        <v>10</v>
      </c>
      <c r="G105">
        <v>1</v>
      </c>
      <c r="H105" t="s">
        <v>2653</v>
      </c>
      <c r="J105">
        <f si="1" t="shared"/>
        <v>35</v>
      </c>
    </row>
    <row r="106" spans="1:10" x14ac:dyDescent="0.2">
      <c r="A106" t="s">
        <v>2654</v>
      </c>
      <c r="B106" t="s">
        <v>2470</v>
      </c>
      <c r="C106" t="s">
        <v>2656</v>
      </c>
      <c r="D106" t="s">
        <v>2155</v>
      </c>
      <c r="E106" t="s">
        <v>2657</v>
      </c>
      <c r="F106">
        <v>0</v>
      </c>
      <c r="G106">
        <v>1</v>
      </c>
      <c r="H106" t="s">
        <v>2658</v>
      </c>
      <c r="J106">
        <f si="1" t="shared"/>
        <v>35</v>
      </c>
    </row>
    <row r="107" spans="1:10" x14ac:dyDescent="0.2">
      <c r="A107" t="s">
        <v>2659</v>
      </c>
      <c r="B107" t="s">
        <v>2131</v>
      </c>
      <c r="C107" t="s">
        <v>2661</v>
      </c>
      <c r="D107" t="s">
        <v>2155</v>
      </c>
      <c r="E107" t="s">
        <v>2662</v>
      </c>
      <c r="F107">
        <v>0</v>
      </c>
      <c r="G107">
        <v>1</v>
      </c>
      <c r="H107" t="s">
        <v>2663</v>
      </c>
      <c r="J107">
        <f si="1" t="shared"/>
        <v>35</v>
      </c>
    </row>
    <row r="108" spans="1:10" x14ac:dyDescent="0.2">
      <c r="A108" t="s">
        <v>2664</v>
      </c>
      <c r="B108" t="s">
        <v>2131</v>
      </c>
      <c r="C108" t="s">
        <v>2202</v>
      </c>
      <c r="D108" t="s">
        <v>2155</v>
      </c>
      <c r="E108" t="s">
        <v>2666</v>
      </c>
      <c r="F108">
        <v>0</v>
      </c>
      <c r="G108">
        <v>1</v>
      </c>
      <c r="H108" t="s">
        <v>2667</v>
      </c>
      <c r="J108">
        <f si="1" t="shared"/>
        <v>35</v>
      </c>
    </row>
    <row r="109" spans="1:10" x14ac:dyDescent="0.2">
      <c r="A109" t="s">
        <v>2668</v>
      </c>
      <c r="B109" t="s">
        <v>2131</v>
      </c>
      <c r="C109" t="s">
        <v>2670</v>
      </c>
      <c r="D109" t="s">
        <v>2155</v>
      </c>
      <c r="E109" t="s">
        <v>2671</v>
      </c>
      <c r="F109">
        <v>0</v>
      </c>
      <c r="G109">
        <v>1</v>
      </c>
      <c r="H109" t="s">
        <v>2672</v>
      </c>
      <c r="J109">
        <f si="1" t="shared"/>
        <v>35</v>
      </c>
    </row>
    <row r="110" spans="1:10" x14ac:dyDescent="0.2">
      <c r="A110" t="s">
        <v>2673</v>
      </c>
      <c r="B110" t="s">
        <v>2149</v>
      </c>
      <c r="C110" t="s">
        <v>2150</v>
      </c>
      <c r="D110" t="s">
        <v>2133</v>
      </c>
      <c r="E110" t="s">
        <v>2675</v>
      </c>
      <c r="F110">
        <v>9</v>
      </c>
      <c r="G110">
        <v>1</v>
      </c>
      <c r="H110" t="s">
        <v>2676</v>
      </c>
      <c r="J110">
        <f si="1" t="shared"/>
        <v>35</v>
      </c>
    </row>
    <row r="111" spans="1:10" x14ac:dyDescent="0.2">
      <c r="A111" t="s">
        <v>2677</v>
      </c>
      <c r="B111" t="s">
        <v>2137</v>
      </c>
      <c r="C111" t="s">
        <v>2679</v>
      </c>
      <c r="D111" t="s">
        <v>2133</v>
      </c>
      <c r="E111" t="s">
        <v>2139</v>
      </c>
      <c r="F111">
        <v>10</v>
      </c>
      <c r="G111">
        <v>1</v>
      </c>
      <c r="H111" t="s">
        <v>2680</v>
      </c>
      <c r="J111">
        <f si="1" t="shared"/>
        <v>35</v>
      </c>
    </row>
    <row r="112" spans="1:10" x14ac:dyDescent="0.2">
      <c r="A112" t="s">
        <v>2681</v>
      </c>
      <c r="B112" t="s">
        <v>2149</v>
      </c>
      <c r="C112" t="s">
        <v>2307</v>
      </c>
      <c r="D112" t="s">
        <v>2155</v>
      </c>
      <c r="E112" t="s">
        <v>2683</v>
      </c>
      <c r="F112">
        <v>7</v>
      </c>
      <c r="G112">
        <v>1</v>
      </c>
      <c r="H112" t="s">
        <v>2684</v>
      </c>
      <c r="J112">
        <f si="1" t="shared"/>
        <v>35</v>
      </c>
    </row>
    <row r="113" spans="1:10" x14ac:dyDescent="0.2">
      <c r="A113" t="s">
        <v>2685</v>
      </c>
      <c r="B113" t="s">
        <v>2137</v>
      </c>
      <c r="C113" t="s">
        <v>2687</v>
      </c>
      <c r="D113" t="s">
        <v>2155</v>
      </c>
      <c r="E113" t="s">
        <v>2139</v>
      </c>
      <c r="F113">
        <v>7</v>
      </c>
      <c r="G113">
        <v>1</v>
      </c>
      <c r="H113" t="s">
        <v>2688</v>
      </c>
      <c r="J113">
        <f si="1" t="shared"/>
        <v>35</v>
      </c>
    </row>
    <row r="114" spans="1:10" x14ac:dyDescent="0.2">
      <c r="A114" t="s">
        <v>2689</v>
      </c>
      <c r="B114" t="s">
        <v>2131</v>
      </c>
      <c r="C114" t="s">
        <v>2150</v>
      </c>
      <c r="D114" t="s">
        <v>2133</v>
      </c>
      <c r="E114" t="s">
        <v>2691</v>
      </c>
      <c r="F114">
        <v>0</v>
      </c>
      <c r="G114">
        <v>1</v>
      </c>
      <c r="H114" t="s">
        <v>2692</v>
      </c>
      <c r="J114">
        <f si="1" t="shared"/>
        <v>35</v>
      </c>
    </row>
    <row r="115" spans="1:10" x14ac:dyDescent="0.2">
      <c r="A115" t="s">
        <v>2693</v>
      </c>
      <c r="B115" t="s">
        <v>2131</v>
      </c>
      <c r="C115" t="s">
        <v>2215</v>
      </c>
      <c r="D115" t="s">
        <v>2133</v>
      </c>
      <c r="E115" t="s">
        <v>2695</v>
      </c>
      <c r="F115">
        <v>0</v>
      </c>
      <c r="G115">
        <v>1</v>
      </c>
      <c r="H115" t="s">
        <v>2696</v>
      </c>
      <c r="J115">
        <f si="1" t="shared"/>
        <v>35</v>
      </c>
    </row>
    <row r="116" spans="1:10" x14ac:dyDescent="0.2">
      <c r="A116" t="s">
        <v>2699</v>
      </c>
      <c r="B116" t="s">
        <v>2131</v>
      </c>
      <c r="C116" t="s">
        <v>2393</v>
      </c>
      <c r="D116" t="s">
        <v>2155</v>
      </c>
      <c r="E116" t="s">
        <v>2700</v>
      </c>
      <c r="F116">
        <v>0</v>
      </c>
      <c r="G116">
        <v>1</v>
      </c>
      <c r="H116" t="s">
        <v>2701</v>
      </c>
      <c r="J116">
        <f si="1" t="shared"/>
        <v>35</v>
      </c>
    </row>
    <row r="117" spans="1:10" x14ac:dyDescent="0.2">
      <c r="A117" t="s">
        <v>2704</v>
      </c>
      <c r="B117" t="s">
        <v>2131</v>
      </c>
      <c r="C117" t="s">
        <v>2399</v>
      </c>
      <c r="D117" t="s">
        <v>2155</v>
      </c>
      <c r="E117" t="s">
        <v>2705</v>
      </c>
      <c r="F117">
        <v>0</v>
      </c>
      <c r="G117">
        <v>1</v>
      </c>
      <c r="H117" t="s">
        <v>2706</v>
      </c>
      <c r="J117">
        <f si="1" t="shared"/>
        <v>35</v>
      </c>
    </row>
    <row r="118" spans="1:10" x14ac:dyDescent="0.2">
      <c r="A118" t="s">
        <v>2711</v>
      </c>
      <c r="B118" t="s">
        <v>2470</v>
      </c>
      <c r="C118" t="s">
        <v>2601</v>
      </c>
      <c r="D118" t="s">
        <v>2155</v>
      </c>
      <c r="E118" t="s">
        <v>2712</v>
      </c>
      <c r="F118">
        <v>0</v>
      </c>
      <c r="G118">
        <v>1</v>
      </c>
      <c r="H118" t="s">
        <v>2713</v>
      </c>
      <c r="J118">
        <f si="1" t="shared"/>
        <v>35</v>
      </c>
    </row>
    <row r="119" spans="1:10" x14ac:dyDescent="0.2">
      <c r="A119" t="s">
        <v>2714</v>
      </c>
      <c r="B119" t="s">
        <v>2137</v>
      </c>
      <c r="C119" t="s">
        <v>2606</v>
      </c>
      <c r="D119" t="s">
        <v>2155</v>
      </c>
      <c r="E119" t="s">
        <v>2139</v>
      </c>
      <c r="F119">
        <v>7</v>
      </c>
      <c r="G119">
        <v>1</v>
      </c>
      <c r="H119" t="s">
        <v>2715</v>
      </c>
      <c r="J119">
        <f si="1" t="shared"/>
        <v>35</v>
      </c>
    </row>
    <row r="120" spans="1:10" x14ac:dyDescent="0.2">
      <c r="A120" t="s">
        <v>2716</v>
      </c>
      <c r="B120" t="s">
        <v>2137</v>
      </c>
      <c r="C120" t="s">
        <v>2718</v>
      </c>
      <c r="D120" t="s">
        <v>2133</v>
      </c>
      <c r="E120" t="s">
        <v>2139</v>
      </c>
      <c r="F120">
        <v>10</v>
      </c>
      <c r="G120">
        <v>1</v>
      </c>
      <c r="H120" t="s">
        <v>2719</v>
      </c>
      <c r="J120">
        <f si="1" t="shared"/>
        <v>35</v>
      </c>
    </row>
    <row r="121" spans="1:10" x14ac:dyDescent="0.2">
      <c r="A121" t="s">
        <v>2720</v>
      </c>
      <c r="B121" t="s">
        <v>2131</v>
      </c>
      <c r="C121" t="s">
        <v>2722</v>
      </c>
      <c r="D121" t="s">
        <v>2133</v>
      </c>
      <c r="E121" t="s">
        <v>2723</v>
      </c>
      <c r="F121">
        <v>0</v>
      </c>
      <c r="G121">
        <v>1</v>
      </c>
      <c r="H121" t="s">
        <v>2724</v>
      </c>
      <c r="J121">
        <f si="1" t="shared"/>
        <v>35</v>
      </c>
    </row>
    <row r="122" spans="1:10" x14ac:dyDescent="0.2">
      <c r="A122" t="s">
        <v>2725</v>
      </c>
      <c r="B122" t="s">
        <v>2131</v>
      </c>
      <c r="C122" t="s">
        <v>2145</v>
      </c>
      <c r="D122" t="s">
        <v>2133</v>
      </c>
      <c r="E122" t="s">
        <v>2727</v>
      </c>
      <c r="F122">
        <v>0</v>
      </c>
      <c r="G122">
        <v>1</v>
      </c>
      <c r="H122" t="s">
        <v>2728</v>
      </c>
      <c r="J122">
        <f si="1" t="shared"/>
        <v>35</v>
      </c>
    </row>
    <row r="123" spans="1:10" x14ac:dyDescent="0.2">
      <c r="A123" t="s">
        <v>2729</v>
      </c>
      <c r="B123" t="s">
        <v>2149</v>
      </c>
      <c r="C123" t="s">
        <v>2150</v>
      </c>
      <c r="D123" t="s">
        <v>2133</v>
      </c>
      <c r="E123" t="s">
        <v>2731</v>
      </c>
      <c r="F123">
        <v>9</v>
      </c>
      <c r="G123">
        <v>1</v>
      </c>
      <c r="H123" t="s">
        <v>2732</v>
      </c>
      <c r="J123">
        <f si="1" t="shared"/>
        <v>35</v>
      </c>
    </row>
    <row r="124" spans="1:10" x14ac:dyDescent="0.2">
      <c r="A124" t="s">
        <v>2733</v>
      </c>
      <c r="B124" t="s">
        <v>2131</v>
      </c>
      <c r="C124" t="s">
        <v>2154</v>
      </c>
      <c r="D124" t="s">
        <v>2155</v>
      </c>
      <c r="E124" t="s">
        <v>2735</v>
      </c>
      <c r="F124">
        <v>0</v>
      </c>
      <c r="G124">
        <v>1</v>
      </c>
      <c r="H124" t="s">
        <v>2736</v>
      </c>
      <c r="J124">
        <f si="1" t="shared"/>
        <v>35</v>
      </c>
    </row>
    <row r="125" spans="1:10" x14ac:dyDescent="0.2">
      <c r="A125" t="s">
        <v>2737</v>
      </c>
      <c r="B125" t="s">
        <v>2131</v>
      </c>
      <c r="C125" t="s">
        <v>2262</v>
      </c>
      <c r="D125" t="s">
        <v>2155</v>
      </c>
      <c r="E125" t="s">
        <v>2739</v>
      </c>
      <c r="F125">
        <v>7</v>
      </c>
      <c r="G125">
        <v>1</v>
      </c>
      <c r="H125" t="s">
        <v>2740</v>
      </c>
      <c r="J125">
        <f si="1" t="shared"/>
        <v>35</v>
      </c>
    </row>
    <row r="126" spans="1:10" x14ac:dyDescent="0.2">
      <c r="A126" t="s">
        <v>2743</v>
      </c>
      <c r="B126" t="s">
        <v>2137</v>
      </c>
      <c r="C126" t="s">
        <v>2745</v>
      </c>
      <c r="D126" t="s">
        <v>2133</v>
      </c>
      <c r="E126" t="s">
        <v>2139</v>
      </c>
      <c r="F126">
        <v>10</v>
      </c>
      <c r="G126">
        <v>1</v>
      </c>
      <c r="H126" t="s">
        <v>2746</v>
      </c>
      <c r="J126">
        <f si="1" t="shared"/>
        <v>35</v>
      </c>
    </row>
    <row r="127" spans="1:10" x14ac:dyDescent="0.2">
      <c r="A127" t="s">
        <v>2749</v>
      </c>
      <c r="B127" t="s">
        <v>2137</v>
      </c>
      <c r="C127" t="s">
        <v>2751</v>
      </c>
      <c r="D127" t="s">
        <v>2155</v>
      </c>
      <c r="E127" t="s">
        <v>2139</v>
      </c>
      <c r="F127">
        <v>7</v>
      </c>
      <c r="G127">
        <v>1</v>
      </c>
      <c r="H127" t="s">
        <v>2752</v>
      </c>
      <c r="J127">
        <f si="1" t="shared"/>
        <v>35</v>
      </c>
    </row>
    <row r="128" spans="1:10" x14ac:dyDescent="0.2">
      <c r="A128" t="s">
        <v>2753</v>
      </c>
      <c r="B128" t="s">
        <v>2137</v>
      </c>
      <c r="C128" t="s">
        <v>2755</v>
      </c>
      <c r="D128" t="s">
        <v>2133</v>
      </c>
      <c r="E128" t="s">
        <v>2139</v>
      </c>
      <c r="F128">
        <v>10</v>
      </c>
      <c r="G128">
        <v>1</v>
      </c>
      <c r="H128" t="s">
        <v>2756</v>
      </c>
      <c r="J128">
        <f si="1" t="shared"/>
        <v>35</v>
      </c>
    </row>
    <row r="129" spans="1:10" x14ac:dyDescent="0.2">
      <c r="A129" t="s">
        <v>2757</v>
      </c>
      <c r="B129" t="s">
        <v>2137</v>
      </c>
      <c r="C129" t="s">
        <v>2759</v>
      </c>
      <c r="D129" t="s">
        <v>2133</v>
      </c>
      <c r="E129" t="s">
        <v>2139</v>
      </c>
      <c r="F129">
        <v>10</v>
      </c>
      <c r="G129">
        <v>1</v>
      </c>
      <c r="H129" t="s">
        <v>2760</v>
      </c>
      <c r="J129">
        <f si="1" t="shared"/>
        <v>35</v>
      </c>
    </row>
    <row r="130" spans="1:10" x14ac:dyDescent="0.2">
      <c r="A130" t="s">
        <v>2761</v>
      </c>
      <c r="B130" t="s">
        <v>2137</v>
      </c>
      <c r="C130" t="s">
        <v>2193</v>
      </c>
      <c r="D130" t="s">
        <v>2133</v>
      </c>
      <c r="E130" t="s">
        <v>2139</v>
      </c>
      <c r="F130">
        <v>10</v>
      </c>
      <c r="G130">
        <v>1</v>
      </c>
      <c r="H130" t="s">
        <v>2763</v>
      </c>
      <c r="J130">
        <f si="1" t="shared"/>
        <v>35</v>
      </c>
    </row>
    <row r="131" spans="1:10" x14ac:dyDescent="0.2">
      <c r="A131" t="s">
        <v>2764</v>
      </c>
      <c r="B131" t="s">
        <v>2131</v>
      </c>
      <c r="C131" t="s">
        <v>2766</v>
      </c>
      <c r="D131" t="s">
        <v>2133</v>
      </c>
      <c r="E131" t="s">
        <v>2767</v>
      </c>
      <c r="F131">
        <v>0</v>
      </c>
      <c r="G131">
        <v>1</v>
      </c>
      <c r="H131" t="s">
        <v>2768</v>
      </c>
      <c r="J131">
        <f si="1" t="shared"/>
        <v>35</v>
      </c>
    </row>
    <row r="132" spans="1:10" x14ac:dyDescent="0.2">
      <c r="A132" t="s">
        <v>2769</v>
      </c>
      <c r="B132" t="s">
        <v>2131</v>
      </c>
      <c r="C132" t="s">
        <v>2771</v>
      </c>
      <c r="D132" t="s">
        <v>2155</v>
      </c>
      <c r="E132" t="s">
        <v>2772</v>
      </c>
      <c r="F132">
        <v>0</v>
      </c>
      <c r="G132">
        <v>1</v>
      </c>
      <c r="H132" t="s">
        <v>2773</v>
      </c>
      <c r="J132">
        <f ref="J132:J195" si="2" t="shared">LEN(A132)</f>
        <v>35</v>
      </c>
    </row>
    <row r="133" spans="1:10" x14ac:dyDescent="0.2">
      <c r="A133" t="s">
        <v>2776</v>
      </c>
      <c r="B133" t="s">
        <v>2131</v>
      </c>
      <c r="C133" t="s">
        <v>2778</v>
      </c>
      <c r="D133" t="s">
        <v>2155</v>
      </c>
      <c r="E133" t="s">
        <v>2779</v>
      </c>
      <c r="F133">
        <v>0</v>
      </c>
      <c r="G133">
        <v>1</v>
      </c>
      <c r="H133" t="s">
        <v>2780</v>
      </c>
      <c r="J133">
        <f si="2" t="shared"/>
        <v>35</v>
      </c>
    </row>
    <row r="134" spans="1:10" x14ac:dyDescent="0.2">
      <c r="A134" t="s">
        <v>2781</v>
      </c>
      <c r="B134" t="s">
        <v>2149</v>
      </c>
      <c r="C134" t="s">
        <v>2150</v>
      </c>
      <c r="D134" t="s">
        <v>2133</v>
      </c>
      <c r="E134" t="s">
        <v>2783</v>
      </c>
      <c r="F134">
        <v>9</v>
      </c>
      <c r="G134">
        <v>1</v>
      </c>
      <c r="H134" t="s">
        <v>2784</v>
      </c>
      <c r="J134">
        <f si="2" t="shared"/>
        <v>35</v>
      </c>
    </row>
    <row r="135" spans="1:10" x14ac:dyDescent="0.2">
      <c r="A135" t="s">
        <v>2785</v>
      </c>
      <c r="B135" t="s">
        <v>2137</v>
      </c>
      <c r="C135" t="s">
        <v>2787</v>
      </c>
      <c r="D135" t="s">
        <v>2133</v>
      </c>
      <c r="E135" t="s">
        <v>2139</v>
      </c>
      <c r="F135">
        <v>10</v>
      </c>
      <c r="G135">
        <v>1</v>
      </c>
      <c r="H135" t="s">
        <v>2788</v>
      </c>
      <c r="J135">
        <f si="2" t="shared"/>
        <v>35</v>
      </c>
    </row>
    <row r="136" spans="1:10" x14ac:dyDescent="0.2">
      <c r="A136" t="s">
        <v>2789</v>
      </c>
      <c r="B136" t="s">
        <v>2149</v>
      </c>
      <c r="C136" t="s">
        <v>2307</v>
      </c>
      <c r="D136" t="s">
        <v>2155</v>
      </c>
      <c r="E136" t="s">
        <v>2791</v>
      </c>
      <c r="F136">
        <v>7</v>
      </c>
      <c r="G136">
        <v>1</v>
      </c>
      <c r="H136" t="s">
        <v>2792</v>
      </c>
      <c r="J136">
        <f si="2" t="shared"/>
        <v>35</v>
      </c>
    </row>
    <row r="137" spans="1:10" x14ac:dyDescent="0.2">
      <c r="A137" t="s">
        <v>2793</v>
      </c>
      <c r="B137" t="s">
        <v>2137</v>
      </c>
      <c r="C137" t="s">
        <v>2795</v>
      </c>
      <c r="D137" t="s">
        <v>2155</v>
      </c>
      <c r="E137" t="s">
        <v>2139</v>
      </c>
      <c r="F137">
        <v>7</v>
      </c>
      <c r="G137">
        <v>1</v>
      </c>
      <c r="H137" t="s">
        <v>2796</v>
      </c>
      <c r="J137">
        <f si="2" t="shared"/>
        <v>35</v>
      </c>
    </row>
    <row r="138" spans="1:10" x14ac:dyDescent="0.2">
      <c r="A138" t="s">
        <v>2797</v>
      </c>
      <c r="B138" t="s">
        <v>2131</v>
      </c>
      <c r="C138" t="s">
        <v>2150</v>
      </c>
      <c r="D138" t="s">
        <v>2133</v>
      </c>
      <c r="E138" t="s">
        <v>2799</v>
      </c>
      <c r="F138">
        <v>0</v>
      </c>
      <c r="G138">
        <v>1</v>
      </c>
      <c r="H138" t="s">
        <v>2800</v>
      </c>
      <c r="J138">
        <f si="2" t="shared"/>
        <v>35</v>
      </c>
    </row>
    <row r="139" spans="1:10" x14ac:dyDescent="0.2">
      <c r="A139" t="s">
        <v>2801</v>
      </c>
      <c r="B139" t="s">
        <v>2131</v>
      </c>
      <c r="C139" t="s">
        <v>2215</v>
      </c>
      <c r="D139" t="s">
        <v>2133</v>
      </c>
      <c r="E139" t="s">
        <v>2803</v>
      </c>
      <c r="F139">
        <v>0</v>
      </c>
      <c r="G139">
        <v>1</v>
      </c>
      <c r="H139" t="s">
        <v>2804</v>
      </c>
      <c r="J139">
        <f si="2" t="shared"/>
        <v>35</v>
      </c>
    </row>
    <row r="140" spans="1:10" x14ac:dyDescent="0.2">
      <c r="A140" t="s">
        <v>2807</v>
      </c>
      <c r="B140" t="s">
        <v>2131</v>
      </c>
      <c r="C140" t="s">
        <v>2393</v>
      </c>
      <c r="D140" t="s">
        <v>2155</v>
      </c>
      <c r="E140" t="s">
        <v>2808</v>
      </c>
      <c r="F140">
        <v>0</v>
      </c>
      <c r="G140">
        <v>1</v>
      </c>
      <c r="H140" t="s">
        <v>2809</v>
      </c>
      <c r="J140">
        <f si="2" t="shared"/>
        <v>35</v>
      </c>
    </row>
    <row r="141" spans="1:10" x14ac:dyDescent="0.2">
      <c r="A141" t="s">
        <v>2812</v>
      </c>
      <c r="B141" t="s">
        <v>2131</v>
      </c>
      <c r="C141" t="s">
        <v>2399</v>
      </c>
      <c r="D141" t="s">
        <v>2155</v>
      </c>
      <c r="E141" t="s">
        <v>2813</v>
      </c>
      <c r="F141">
        <v>0</v>
      </c>
      <c r="G141">
        <v>1</v>
      </c>
      <c r="H141" t="s">
        <v>2814</v>
      </c>
      <c r="J141">
        <f si="2" t="shared"/>
        <v>35</v>
      </c>
    </row>
    <row r="142" spans="1:10" x14ac:dyDescent="0.2">
      <c r="A142" t="s">
        <v>2819</v>
      </c>
      <c r="B142" t="s">
        <v>2131</v>
      </c>
      <c r="C142" t="s">
        <v>2821</v>
      </c>
      <c r="D142" t="s">
        <v>2133</v>
      </c>
      <c r="E142" t="s">
        <v>2822</v>
      </c>
      <c r="F142">
        <v>0</v>
      </c>
      <c r="G142">
        <v>1</v>
      </c>
      <c r="H142" t="s">
        <v>2823</v>
      </c>
      <c r="J142">
        <f si="2" t="shared"/>
        <v>35</v>
      </c>
    </row>
    <row r="143" spans="1:10" x14ac:dyDescent="0.2">
      <c r="A143" t="s">
        <v>2824</v>
      </c>
      <c r="B143" t="s">
        <v>2137</v>
      </c>
      <c r="C143" t="s">
        <v>2826</v>
      </c>
      <c r="D143" t="s">
        <v>2133</v>
      </c>
      <c r="E143" t="s">
        <v>2139</v>
      </c>
      <c r="F143">
        <v>10</v>
      </c>
      <c r="G143">
        <v>1</v>
      </c>
      <c r="H143" t="s">
        <v>2827</v>
      </c>
      <c r="J143">
        <f si="2" t="shared"/>
        <v>35</v>
      </c>
    </row>
    <row r="144" spans="1:10" x14ac:dyDescent="0.2">
      <c r="A144" t="s">
        <v>2828</v>
      </c>
      <c r="B144" t="s">
        <v>2131</v>
      </c>
      <c r="C144" t="s">
        <v>2145</v>
      </c>
      <c r="D144" t="s">
        <v>2133</v>
      </c>
      <c r="E144" t="s">
        <v>2830</v>
      </c>
      <c r="F144">
        <v>0</v>
      </c>
      <c r="G144">
        <v>1</v>
      </c>
      <c r="H144" t="s">
        <v>2831</v>
      </c>
      <c r="J144">
        <f si="2" t="shared"/>
        <v>35</v>
      </c>
    </row>
    <row r="145" spans="1:10" x14ac:dyDescent="0.2">
      <c r="A145" t="s">
        <v>2832</v>
      </c>
      <c r="B145" t="s">
        <v>2149</v>
      </c>
      <c r="C145" t="s">
        <v>2150</v>
      </c>
      <c r="D145" t="s">
        <v>2133</v>
      </c>
      <c r="E145" t="s">
        <v>2834</v>
      </c>
      <c r="F145">
        <v>9</v>
      </c>
      <c r="G145">
        <v>1</v>
      </c>
      <c r="H145" t="s">
        <v>2835</v>
      </c>
      <c r="J145">
        <f si="2" t="shared"/>
        <v>35</v>
      </c>
    </row>
    <row r="146" spans="1:10" x14ac:dyDescent="0.2">
      <c r="A146" t="s">
        <v>2836</v>
      </c>
      <c r="B146" t="s">
        <v>2131</v>
      </c>
      <c r="C146" t="s">
        <v>2154</v>
      </c>
      <c r="D146" t="s">
        <v>2155</v>
      </c>
      <c r="E146" t="s">
        <v>2838</v>
      </c>
      <c r="F146">
        <v>0</v>
      </c>
      <c r="G146">
        <v>1</v>
      </c>
      <c r="H146" t="s">
        <v>2839</v>
      </c>
      <c r="J146">
        <f si="2" t="shared"/>
        <v>35</v>
      </c>
    </row>
    <row r="147" spans="1:10" x14ac:dyDescent="0.2">
      <c r="A147" t="s">
        <v>2840</v>
      </c>
      <c r="B147" t="s">
        <v>2131</v>
      </c>
      <c r="C147" t="s">
        <v>2262</v>
      </c>
      <c r="D147" t="s">
        <v>2155</v>
      </c>
      <c r="E147" t="s">
        <v>2842</v>
      </c>
      <c r="F147">
        <v>7</v>
      </c>
      <c r="G147">
        <v>1</v>
      </c>
      <c r="H147" t="s">
        <v>2843</v>
      </c>
      <c r="J147">
        <f si="2" t="shared"/>
        <v>35</v>
      </c>
    </row>
    <row r="148" spans="1:10" x14ac:dyDescent="0.2">
      <c r="A148" t="s">
        <v>2846</v>
      </c>
      <c r="B148" t="s">
        <v>2137</v>
      </c>
      <c r="C148" t="s">
        <v>2848</v>
      </c>
      <c r="D148" t="s">
        <v>2133</v>
      </c>
      <c r="E148" t="s">
        <v>2139</v>
      </c>
      <c r="F148">
        <v>10</v>
      </c>
      <c r="G148">
        <v>1</v>
      </c>
      <c r="H148" t="s">
        <v>2849</v>
      </c>
      <c r="J148">
        <f si="2" t="shared"/>
        <v>35</v>
      </c>
    </row>
    <row r="149" spans="1:10" x14ac:dyDescent="0.2">
      <c r="A149" t="s">
        <v>2852</v>
      </c>
      <c r="B149" t="s">
        <v>2137</v>
      </c>
      <c r="C149" t="s">
        <v>2854</v>
      </c>
      <c r="D149" t="s">
        <v>2155</v>
      </c>
      <c r="E149" t="s">
        <v>2139</v>
      </c>
      <c r="F149">
        <v>7</v>
      </c>
      <c r="G149">
        <v>1</v>
      </c>
      <c r="H149" t="s">
        <v>2855</v>
      </c>
      <c r="J149">
        <f si="2" t="shared"/>
        <v>35</v>
      </c>
    </row>
    <row r="150" spans="1:10" x14ac:dyDescent="0.2">
      <c r="A150" t="s">
        <v>2856</v>
      </c>
      <c r="B150" t="s">
        <v>2137</v>
      </c>
      <c r="C150" t="s">
        <v>2858</v>
      </c>
      <c r="D150" t="s">
        <v>2133</v>
      </c>
      <c r="E150" t="s">
        <v>2139</v>
      </c>
      <c r="F150">
        <v>10</v>
      </c>
      <c r="G150">
        <v>1</v>
      </c>
      <c r="H150" t="s">
        <v>2859</v>
      </c>
      <c r="J150">
        <f si="2" t="shared"/>
        <v>35</v>
      </c>
    </row>
    <row r="151" spans="1:10" x14ac:dyDescent="0.2">
      <c r="A151" t="s">
        <v>2860</v>
      </c>
      <c r="B151" t="s">
        <v>2131</v>
      </c>
      <c r="C151" t="s">
        <v>2862</v>
      </c>
      <c r="D151" t="s">
        <v>2133</v>
      </c>
      <c r="E151" t="s">
        <v>2863</v>
      </c>
      <c r="F151">
        <v>0</v>
      </c>
      <c r="G151">
        <v>1</v>
      </c>
      <c r="H151" t="s">
        <v>2864</v>
      </c>
      <c r="J151">
        <f si="2" t="shared"/>
        <v>35</v>
      </c>
    </row>
    <row r="152" spans="1:10" x14ac:dyDescent="0.2">
      <c r="A152" t="s">
        <v>2865</v>
      </c>
      <c r="B152" t="s">
        <v>2131</v>
      </c>
      <c r="C152" t="s">
        <v>2150</v>
      </c>
      <c r="D152" t="s">
        <v>2133</v>
      </c>
      <c r="E152" t="s">
        <v>2867</v>
      </c>
      <c r="F152">
        <v>0</v>
      </c>
      <c r="G152">
        <v>1</v>
      </c>
      <c r="H152" t="s">
        <v>2868</v>
      </c>
      <c r="J152">
        <f si="2" t="shared"/>
        <v>35</v>
      </c>
    </row>
    <row r="153" spans="1:10" x14ac:dyDescent="0.2">
      <c r="A153" t="s">
        <v>2869</v>
      </c>
      <c r="B153" t="s">
        <v>2131</v>
      </c>
      <c r="C153" t="s">
        <v>2871</v>
      </c>
      <c r="D153" t="s">
        <v>2133</v>
      </c>
      <c r="E153" t="s">
        <v>2872</v>
      </c>
      <c r="F153">
        <v>0</v>
      </c>
      <c r="G153">
        <v>1</v>
      </c>
      <c r="H153" t="s">
        <v>2873</v>
      </c>
      <c r="J153">
        <f si="2" t="shared"/>
        <v>35</v>
      </c>
    </row>
    <row r="154" spans="1:10" x14ac:dyDescent="0.2">
      <c r="A154" t="s">
        <v>2874</v>
      </c>
      <c r="B154" t="s">
        <v>2131</v>
      </c>
      <c r="C154" t="s">
        <v>2876</v>
      </c>
      <c r="D154" t="s">
        <v>2155</v>
      </c>
      <c r="E154" t="s">
        <v>2877</v>
      </c>
      <c r="F154">
        <v>0</v>
      </c>
      <c r="G154">
        <v>1</v>
      </c>
      <c r="H154" t="s">
        <v>2878</v>
      </c>
      <c r="J154">
        <f si="2" t="shared"/>
        <v>35</v>
      </c>
    </row>
    <row r="155" spans="1:10" x14ac:dyDescent="0.2">
      <c r="A155" t="s">
        <v>2879</v>
      </c>
      <c r="B155" t="s">
        <v>2131</v>
      </c>
      <c r="C155" t="s">
        <v>2393</v>
      </c>
      <c r="D155" t="s">
        <v>2155</v>
      </c>
      <c r="E155" t="s">
        <v>2881</v>
      </c>
      <c r="F155">
        <v>0</v>
      </c>
      <c r="G155">
        <v>1</v>
      </c>
      <c r="H155" t="s">
        <v>2882</v>
      </c>
      <c r="J155">
        <f si="2" t="shared"/>
        <v>35</v>
      </c>
    </row>
    <row r="156" spans="1:10" x14ac:dyDescent="0.2">
      <c r="A156" t="s">
        <v>2883</v>
      </c>
      <c r="B156" t="s">
        <v>2131</v>
      </c>
      <c r="C156" t="s">
        <v>2885</v>
      </c>
      <c r="D156" t="s">
        <v>2155</v>
      </c>
      <c r="E156" t="s">
        <v>2886</v>
      </c>
      <c r="F156">
        <v>0</v>
      </c>
      <c r="G156">
        <v>1</v>
      </c>
      <c r="H156" t="s">
        <v>2887</v>
      </c>
      <c r="J156">
        <f si="2" t="shared"/>
        <v>35</v>
      </c>
    </row>
    <row r="157" spans="1:10" x14ac:dyDescent="0.2">
      <c r="A157" t="s">
        <v>2888</v>
      </c>
      <c r="B157" t="s">
        <v>2149</v>
      </c>
      <c r="C157" t="s">
        <v>2193</v>
      </c>
      <c r="D157" t="s">
        <v>2133</v>
      </c>
      <c r="E157" t="s">
        <v>2890</v>
      </c>
      <c r="F157">
        <v>1</v>
      </c>
      <c r="G157">
        <v>1</v>
      </c>
      <c r="H157" t="s">
        <v>2891</v>
      </c>
      <c r="J157">
        <f si="2" t="shared"/>
        <v>35</v>
      </c>
    </row>
    <row r="158" spans="1:10" x14ac:dyDescent="0.2">
      <c r="A158" t="s">
        <v>2892</v>
      </c>
      <c r="B158" t="s">
        <v>2137</v>
      </c>
      <c r="C158" t="s">
        <v>2894</v>
      </c>
      <c r="D158" t="s">
        <v>2133</v>
      </c>
      <c r="E158" t="s">
        <v>2139</v>
      </c>
      <c r="F158">
        <v>10</v>
      </c>
      <c r="G158">
        <v>1</v>
      </c>
      <c r="H158" t="s">
        <v>2895</v>
      </c>
      <c r="J158">
        <f si="2" t="shared"/>
        <v>35</v>
      </c>
    </row>
    <row r="159" spans="1:10" x14ac:dyDescent="0.2">
      <c r="A159" t="s">
        <v>2896</v>
      </c>
      <c r="B159" t="s">
        <v>2149</v>
      </c>
      <c r="C159" t="s">
        <v>2307</v>
      </c>
      <c r="D159" t="s">
        <v>2155</v>
      </c>
      <c r="E159" t="s">
        <v>2898</v>
      </c>
      <c r="F159">
        <v>7</v>
      </c>
      <c r="G159">
        <v>1</v>
      </c>
      <c r="H159" t="s">
        <v>2899</v>
      </c>
      <c r="J159">
        <f si="2" t="shared"/>
        <v>35</v>
      </c>
    </row>
    <row r="160" spans="1:10" x14ac:dyDescent="0.2">
      <c r="A160" t="s">
        <v>2900</v>
      </c>
      <c r="B160" t="s">
        <v>2137</v>
      </c>
      <c r="C160" t="s">
        <v>2902</v>
      </c>
      <c r="D160" t="s">
        <v>2155</v>
      </c>
      <c r="E160" t="s">
        <v>2139</v>
      </c>
      <c r="F160">
        <v>7</v>
      </c>
      <c r="G160">
        <v>1</v>
      </c>
      <c r="H160" t="s">
        <v>2903</v>
      </c>
      <c r="J160">
        <f si="2" t="shared"/>
        <v>35</v>
      </c>
    </row>
    <row r="161" spans="1:10" x14ac:dyDescent="0.2">
      <c r="A161" t="s">
        <v>2904</v>
      </c>
      <c r="B161" t="s">
        <v>2131</v>
      </c>
      <c r="C161" t="s">
        <v>2150</v>
      </c>
      <c r="D161" t="s">
        <v>2133</v>
      </c>
      <c r="E161" t="s">
        <v>2906</v>
      </c>
      <c r="F161">
        <v>0</v>
      </c>
      <c r="G161">
        <v>1</v>
      </c>
      <c r="H161" t="s">
        <v>2907</v>
      </c>
      <c r="J161">
        <f si="2" t="shared"/>
        <v>35</v>
      </c>
    </row>
    <row r="162" spans="1:10" x14ac:dyDescent="0.2">
      <c r="A162" t="s">
        <v>2908</v>
      </c>
      <c r="B162" t="s">
        <v>2131</v>
      </c>
      <c r="C162" t="s">
        <v>2215</v>
      </c>
      <c r="D162" t="s">
        <v>2133</v>
      </c>
      <c r="E162" t="s">
        <v>2910</v>
      </c>
      <c r="F162">
        <v>0</v>
      </c>
      <c r="G162">
        <v>1</v>
      </c>
      <c r="H162" t="s">
        <v>2911</v>
      </c>
      <c r="J162">
        <f si="2" t="shared"/>
        <v>35</v>
      </c>
    </row>
    <row r="163" spans="1:10" x14ac:dyDescent="0.2">
      <c r="A163" t="s">
        <v>2914</v>
      </c>
      <c r="B163" t="s">
        <v>2131</v>
      </c>
      <c r="C163" t="s">
        <v>2393</v>
      </c>
      <c r="D163" t="s">
        <v>2155</v>
      </c>
      <c r="E163" t="s">
        <v>2915</v>
      </c>
      <c r="F163">
        <v>0</v>
      </c>
      <c r="G163">
        <v>1</v>
      </c>
      <c r="H163" t="s">
        <v>2916</v>
      </c>
      <c r="J163">
        <f si="2" t="shared"/>
        <v>35</v>
      </c>
    </row>
    <row r="164" spans="1:10" x14ac:dyDescent="0.2">
      <c r="A164" t="s">
        <v>2919</v>
      </c>
      <c r="B164" t="s">
        <v>2131</v>
      </c>
      <c r="C164" t="s">
        <v>2399</v>
      </c>
      <c r="D164" t="s">
        <v>2155</v>
      </c>
      <c r="E164" t="s">
        <v>2920</v>
      </c>
      <c r="F164">
        <v>0</v>
      </c>
      <c r="G164">
        <v>1</v>
      </c>
      <c r="H164" t="s">
        <v>2921</v>
      </c>
      <c r="J164">
        <f si="2" t="shared"/>
        <v>35</v>
      </c>
    </row>
    <row r="165" spans="1:10" x14ac:dyDescent="0.2">
      <c r="A165" t="s">
        <v>2926</v>
      </c>
      <c r="B165" t="s">
        <v>2131</v>
      </c>
      <c r="C165" t="s">
        <v>2928</v>
      </c>
      <c r="D165" t="s">
        <v>2133</v>
      </c>
      <c r="E165" t="s">
        <v>2929</v>
      </c>
      <c r="F165">
        <v>0</v>
      </c>
      <c r="G165">
        <v>1</v>
      </c>
      <c r="H165" t="s">
        <v>2930</v>
      </c>
      <c r="J165">
        <f si="2" t="shared"/>
        <v>35</v>
      </c>
    </row>
    <row r="166" spans="1:10" x14ac:dyDescent="0.2">
      <c r="A166" t="s">
        <v>2931</v>
      </c>
      <c r="B166" t="s">
        <v>2131</v>
      </c>
      <c r="C166" t="s">
        <v>2933</v>
      </c>
      <c r="D166" t="s">
        <v>2133</v>
      </c>
      <c r="E166" t="s">
        <v>2934</v>
      </c>
      <c r="F166">
        <v>0</v>
      </c>
      <c r="G166">
        <v>1</v>
      </c>
      <c r="H166" t="s">
        <v>2935</v>
      </c>
      <c r="J166">
        <f si="2" t="shared"/>
        <v>35</v>
      </c>
    </row>
    <row r="167" spans="1:10" x14ac:dyDescent="0.2">
      <c r="A167" t="s">
        <v>2936</v>
      </c>
      <c r="B167" t="s">
        <v>2131</v>
      </c>
      <c r="C167" t="s">
        <v>2145</v>
      </c>
      <c r="D167" t="s">
        <v>2133</v>
      </c>
      <c r="E167" t="s">
        <v>2938</v>
      </c>
      <c r="F167">
        <v>0</v>
      </c>
      <c r="G167">
        <v>1</v>
      </c>
      <c r="H167" t="s">
        <v>2939</v>
      </c>
      <c r="J167">
        <f si="2" t="shared"/>
        <v>35</v>
      </c>
    </row>
    <row r="168" spans="1:10" x14ac:dyDescent="0.2">
      <c r="A168" t="s">
        <v>2940</v>
      </c>
      <c r="B168" t="s">
        <v>2149</v>
      </c>
      <c r="C168" t="s">
        <v>2150</v>
      </c>
      <c r="D168" t="s">
        <v>2133</v>
      </c>
      <c r="E168" t="s">
        <v>2942</v>
      </c>
      <c r="F168">
        <v>9</v>
      </c>
      <c r="G168">
        <v>1</v>
      </c>
      <c r="H168" t="s">
        <v>2943</v>
      </c>
      <c r="J168">
        <f si="2" t="shared"/>
        <v>35</v>
      </c>
    </row>
    <row r="169" spans="1:10" x14ac:dyDescent="0.2">
      <c r="A169" t="s">
        <v>2944</v>
      </c>
      <c r="B169" t="s">
        <v>2131</v>
      </c>
      <c r="C169" t="s">
        <v>2154</v>
      </c>
      <c r="D169" t="s">
        <v>2155</v>
      </c>
      <c r="E169" t="s">
        <v>2946</v>
      </c>
      <c r="F169">
        <v>0</v>
      </c>
      <c r="G169">
        <v>1</v>
      </c>
      <c r="H169" t="s">
        <v>2947</v>
      </c>
      <c r="J169">
        <f si="2" t="shared"/>
        <v>35</v>
      </c>
    </row>
    <row r="170" spans="1:10" x14ac:dyDescent="0.2">
      <c r="A170" t="s">
        <v>2948</v>
      </c>
      <c r="B170" t="s">
        <v>2131</v>
      </c>
      <c r="C170" t="s">
        <v>2262</v>
      </c>
      <c r="D170" t="s">
        <v>2155</v>
      </c>
      <c r="E170" t="s">
        <v>2950</v>
      </c>
      <c r="F170">
        <v>7</v>
      </c>
      <c r="G170">
        <v>1</v>
      </c>
      <c r="H170" t="s">
        <v>2951</v>
      </c>
      <c r="J170">
        <f si="2" t="shared"/>
        <v>35</v>
      </c>
    </row>
    <row r="171" spans="1:10" x14ac:dyDescent="0.2">
      <c r="A171" t="s">
        <v>2954</v>
      </c>
      <c r="B171" t="s">
        <v>2137</v>
      </c>
      <c r="C171" t="s">
        <v>2848</v>
      </c>
      <c r="D171" t="s">
        <v>2133</v>
      </c>
      <c r="E171" t="s">
        <v>2139</v>
      </c>
      <c r="F171">
        <v>10</v>
      </c>
      <c r="G171">
        <v>1</v>
      </c>
      <c r="H171" t="s">
        <v>2956</v>
      </c>
      <c r="J171">
        <f si="2" t="shared"/>
        <v>35</v>
      </c>
    </row>
    <row r="172" spans="1:10" x14ac:dyDescent="0.2">
      <c r="A172" t="s">
        <v>2959</v>
      </c>
      <c r="B172" t="s">
        <v>2137</v>
      </c>
      <c r="C172" t="s">
        <v>2961</v>
      </c>
      <c r="D172" t="s">
        <v>2155</v>
      </c>
      <c r="E172" t="s">
        <v>2139</v>
      </c>
      <c r="F172">
        <v>7</v>
      </c>
      <c r="G172">
        <v>1</v>
      </c>
      <c r="H172" t="s">
        <v>2962</v>
      </c>
      <c r="J172">
        <f si="2" t="shared"/>
        <v>35</v>
      </c>
    </row>
    <row r="173" spans="1:10" x14ac:dyDescent="0.2">
      <c r="A173" t="s">
        <v>2963</v>
      </c>
      <c r="B173" t="s">
        <v>2137</v>
      </c>
      <c r="C173" t="s">
        <v>2965</v>
      </c>
      <c r="D173" t="s">
        <v>2133</v>
      </c>
      <c r="E173" t="s">
        <v>2139</v>
      </c>
      <c r="F173">
        <v>10</v>
      </c>
      <c r="G173">
        <v>1</v>
      </c>
      <c r="H173" t="s">
        <v>2966</v>
      </c>
      <c r="J173">
        <f si="2" t="shared"/>
        <v>35</v>
      </c>
    </row>
    <row r="174" spans="1:10" x14ac:dyDescent="0.2">
      <c r="A174" t="s">
        <v>2967</v>
      </c>
      <c r="B174" t="s">
        <v>2131</v>
      </c>
      <c r="C174" t="s">
        <v>2969</v>
      </c>
      <c r="D174" t="s">
        <v>2133</v>
      </c>
      <c r="E174" t="s">
        <v>2970</v>
      </c>
      <c r="F174">
        <v>0</v>
      </c>
      <c r="G174">
        <v>1</v>
      </c>
      <c r="H174" t="s">
        <v>2971</v>
      </c>
      <c r="J174">
        <f si="2" t="shared"/>
        <v>35</v>
      </c>
    </row>
    <row r="175" spans="1:10" x14ac:dyDescent="0.2">
      <c r="A175" t="s">
        <v>2972</v>
      </c>
      <c r="B175" t="s">
        <v>2131</v>
      </c>
      <c r="C175" t="s">
        <v>2150</v>
      </c>
      <c r="D175" t="s">
        <v>2133</v>
      </c>
      <c r="E175" t="s">
        <v>2974</v>
      </c>
      <c r="F175">
        <v>0</v>
      </c>
      <c r="G175">
        <v>1</v>
      </c>
      <c r="H175" t="s">
        <v>2975</v>
      </c>
      <c r="J175">
        <f si="2" t="shared"/>
        <v>35</v>
      </c>
    </row>
    <row r="176" spans="1:10" x14ac:dyDescent="0.2">
      <c r="A176" t="s">
        <v>2976</v>
      </c>
      <c r="B176" t="s">
        <v>2131</v>
      </c>
      <c r="C176" t="s">
        <v>2978</v>
      </c>
      <c r="D176" t="s">
        <v>2133</v>
      </c>
      <c r="E176" t="s">
        <v>2979</v>
      </c>
      <c r="F176">
        <v>0</v>
      </c>
      <c r="G176">
        <v>1</v>
      </c>
      <c r="H176" t="s">
        <v>2980</v>
      </c>
      <c r="J176">
        <f si="2" t="shared"/>
        <v>35</v>
      </c>
    </row>
    <row r="177" spans="1:10" x14ac:dyDescent="0.2">
      <c r="A177" t="s">
        <v>2981</v>
      </c>
      <c r="B177" t="s">
        <v>2131</v>
      </c>
      <c r="C177" t="s">
        <v>2983</v>
      </c>
      <c r="D177" t="s">
        <v>2155</v>
      </c>
      <c r="E177" t="s">
        <v>2984</v>
      </c>
      <c r="F177">
        <v>0</v>
      </c>
      <c r="G177">
        <v>1</v>
      </c>
      <c r="H177" t="s">
        <v>2985</v>
      </c>
      <c r="J177">
        <f si="2" t="shared"/>
        <v>35</v>
      </c>
    </row>
    <row r="178" spans="1:10" x14ac:dyDescent="0.2">
      <c r="A178" t="s">
        <v>2986</v>
      </c>
      <c r="B178" t="s">
        <v>2131</v>
      </c>
      <c r="C178" t="s">
        <v>2202</v>
      </c>
      <c r="D178" t="s">
        <v>2155</v>
      </c>
      <c r="E178" t="s">
        <v>2988</v>
      </c>
      <c r="F178">
        <v>0</v>
      </c>
      <c r="G178">
        <v>1</v>
      </c>
      <c r="H178" t="s">
        <v>2989</v>
      </c>
      <c r="J178">
        <f si="2" t="shared"/>
        <v>35</v>
      </c>
    </row>
    <row r="179" spans="1:10" x14ac:dyDescent="0.2">
      <c r="A179" t="s">
        <v>2990</v>
      </c>
      <c r="B179" t="s">
        <v>2131</v>
      </c>
      <c r="C179" t="s">
        <v>2992</v>
      </c>
      <c r="D179" t="s">
        <v>2155</v>
      </c>
      <c r="E179" t="s">
        <v>2993</v>
      </c>
      <c r="F179">
        <v>0</v>
      </c>
      <c r="G179">
        <v>1</v>
      </c>
      <c r="H179" t="s">
        <v>2994</v>
      </c>
      <c r="J179">
        <f si="2" t="shared"/>
        <v>35</v>
      </c>
    </row>
    <row r="180" spans="1:10" x14ac:dyDescent="0.2">
      <c r="A180" t="s">
        <v>2995</v>
      </c>
      <c r="B180" t="s">
        <v>2149</v>
      </c>
      <c r="C180" t="s">
        <v>2193</v>
      </c>
      <c r="D180" t="s">
        <v>2133</v>
      </c>
      <c r="E180" t="s">
        <v>2997</v>
      </c>
      <c r="F180">
        <v>1</v>
      </c>
      <c r="G180">
        <v>1</v>
      </c>
      <c r="H180" t="s">
        <v>2998</v>
      </c>
      <c r="J180">
        <f si="2" t="shared"/>
        <v>35</v>
      </c>
    </row>
    <row r="181" spans="1:10" x14ac:dyDescent="0.2">
      <c r="A181" t="s">
        <v>2999</v>
      </c>
      <c r="B181" t="s">
        <v>2137</v>
      </c>
      <c r="C181" t="s">
        <v>3001</v>
      </c>
      <c r="D181" t="s">
        <v>2133</v>
      </c>
      <c r="E181" t="s">
        <v>2139</v>
      </c>
      <c r="F181">
        <v>10</v>
      </c>
      <c r="G181">
        <v>1</v>
      </c>
      <c r="H181" t="s">
        <v>3002</v>
      </c>
      <c r="J181">
        <f si="2" t="shared"/>
        <v>35</v>
      </c>
    </row>
    <row r="182" spans="1:10" x14ac:dyDescent="0.2">
      <c r="A182" t="s">
        <v>3003</v>
      </c>
      <c r="B182" t="s">
        <v>2149</v>
      </c>
      <c r="C182" t="s">
        <v>2262</v>
      </c>
      <c r="D182" t="s">
        <v>2155</v>
      </c>
      <c r="E182" t="s">
        <v>3005</v>
      </c>
      <c r="F182">
        <v>7</v>
      </c>
      <c r="G182">
        <v>1</v>
      </c>
      <c r="H182" t="s">
        <v>3006</v>
      </c>
      <c r="J182">
        <f si="2" t="shared"/>
        <v>35</v>
      </c>
    </row>
    <row r="183" spans="1:10" x14ac:dyDescent="0.2">
      <c r="A183" t="s">
        <v>3007</v>
      </c>
      <c r="B183" t="s">
        <v>2137</v>
      </c>
      <c r="C183" t="s">
        <v>3009</v>
      </c>
      <c r="D183" t="s">
        <v>2155</v>
      </c>
      <c r="E183" t="s">
        <v>2139</v>
      </c>
      <c r="F183">
        <v>7</v>
      </c>
      <c r="G183">
        <v>1</v>
      </c>
      <c r="H183" t="s">
        <v>3010</v>
      </c>
      <c r="J183">
        <f si="2" t="shared"/>
        <v>35</v>
      </c>
    </row>
    <row r="184" spans="1:10" x14ac:dyDescent="0.2">
      <c r="A184" t="s">
        <v>3011</v>
      </c>
      <c r="B184" t="s">
        <v>2131</v>
      </c>
      <c r="C184" t="s">
        <v>2150</v>
      </c>
      <c r="D184" t="s">
        <v>2133</v>
      </c>
      <c r="E184" t="s">
        <v>3013</v>
      </c>
      <c r="F184">
        <v>0</v>
      </c>
      <c r="G184">
        <v>1</v>
      </c>
      <c r="H184" t="s">
        <v>3014</v>
      </c>
      <c r="J184">
        <f si="2" t="shared"/>
        <v>35</v>
      </c>
    </row>
    <row r="185" spans="1:10" x14ac:dyDescent="0.2">
      <c r="A185" t="s">
        <v>3015</v>
      </c>
      <c r="B185" t="s">
        <v>2131</v>
      </c>
      <c r="C185" t="s">
        <v>2215</v>
      </c>
      <c r="D185" t="s">
        <v>2133</v>
      </c>
      <c r="E185" t="s">
        <v>3017</v>
      </c>
      <c r="F185">
        <v>0</v>
      </c>
      <c r="G185">
        <v>1</v>
      </c>
      <c r="H185" t="s">
        <v>3018</v>
      </c>
      <c r="J185">
        <f si="2" t="shared"/>
        <v>35</v>
      </c>
    </row>
    <row r="186" spans="1:10" x14ac:dyDescent="0.2">
      <c r="A186" t="s">
        <v>3021</v>
      </c>
      <c r="B186" t="s">
        <v>2131</v>
      </c>
      <c r="C186" t="s">
        <v>2393</v>
      </c>
      <c r="D186" t="s">
        <v>2155</v>
      </c>
      <c r="E186" t="s">
        <v>3022</v>
      </c>
      <c r="F186">
        <v>0</v>
      </c>
      <c r="G186">
        <v>1</v>
      </c>
      <c r="H186" t="s">
        <v>3023</v>
      </c>
      <c r="J186">
        <f si="2" t="shared"/>
        <v>35</v>
      </c>
    </row>
    <row r="187" spans="1:10" x14ac:dyDescent="0.2">
      <c r="A187" t="s">
        <v>3026</v>
      </c>
      <c r="B187" t="s">
        <v>2131</v>
      </c>
      <c r="C187" t="s">
        <v>2399</v>
      </c>
      <c r="D187" t="s">
        <v>2155</v>
      </c>
      <c r="E187" t="s">
        <v>3027</v>
      </c>
      <c r="F187">
        <v>0</v>
      </c>
      <c r="G187">
        <v>1</v>
      </c>
      <c r="H187" t="s">
        <v>3028</v>
      </c>
      <c r="J187">
        <f si="2" t="shared"/>
        <v>35</v>
      </c>
    </row>
    <row r="188" spans="1:10" x14ac:dyDescent="0.2">
      <c r="A188" t="s">
        <v>3033</v>
      </c>
      <c r="B188" t="s">
        <v>2131</v>
      </c>
      <c r="C188" t="s">
        <v>3035</v>
      </c>
      <c r="D188" t="s">
        <v>2133</v>
      </c>
      <c r="E188" t="s">
        <v>3036</v>
      </c>
      <c r="F188">
        <v>0</v>
      </c>
      <c r="G188">
        <v>1</v>
      </c>
      <c r="H188" t="s">
        <v>3037</v>
      </c>
      <c r="J188">
        <f si="2" t="shared"/>
        <v>35</v>
      </c>
    </row>
    <row r="189" spans="1:10" x14ac:dyDescent="0.2">
      <c r="A189" t="s">
        <v>3038</v>
      </c>
      <c r="B189" t="s">
        <v>2137</v>
      </c>
      <c r="C189" t="s">
        <v>3040</v>
      </c>
      <c r="D189" t="s">
        <v>2133</v>
      </c>
      <c r="E189" t="s">
        <v>2139</v>
      </c>
      <c r="F189">
        <v>10</v>
      </c>
      <c r="G189">
        <v>1</v>
      </c>
      <c r="H189" t="s">
        <v>3041</v>
      </c>
      <c r="J189">
        <f si="2" t="shared"/>
        <v>35</v>
      </c>
    </row>
    <row r="190" spans="1:10" x14ac:dyDescent="0.2">
      <c r="A190" t="s">
        <v>3042</v>
      </c>
      <c r="B190" t="s">
        <v>2131</v>
      </c>
      <c r="C190" t="s">
        <v>2145</v>
      </c>
      <c r="D190" t="s">
        <v>2133</v>
      </c>
      <c r="E190" t="s">
        <v>3044</v>
      </c>
      <c r="F190">
        <v>0</v>
      </c>
      <c r="G190">
        <v>1</v>
      </c>
      <c r="H190" t="s">
        <v>3045</v>
      </c>
      <c r="J190">
        <f si="2" t="shared"/>
        <v>35</v>
      </c>
    </row>
    <row r="191" spans="1:10" x14ac:dyDescent="0.2">
      <c r="A191" t="s">
        <v>3046</v>
      </c>
      <c r="B191" t="s">
        <v>2149</v>
      </c>
      <c r="C191" t="s">
        <v>2150</v>
      </c>
      <c r="D191" t="s">
        <v>2133</v>
      </c>
      <c r="E191" t="s">
        <v>3048</v>
      </c>
      <c r="F191">
        <v>9</v>
      </c>
      <c r="G191">
        <v>1</v>
      </c>
      <c r="H191" t="s">
        <v>3049</v>
      </c>
      <c r="J191">
        <f si="2" t="shared"/>
        <v>35</v>
      </c>
    </row>
    <row r="192" spans="1:10" x14ac:dyDescent="0.2">
      <c r="A192" t="s">
        <v>3050</v>
      </c>
      <c r="B192" t="s">
        <v>2131</v>
      </c>
      <c r="C192" t="s">
        <v>2154</v>
      </c>
      <c r="D192" t="s">
        <v>2155</v>
      </c>
      <c r="E192" t="s">
        <v>3052</v>
      </c>
      <c r="F192">
        <v>0</v>
      </c>
      <c r="G192">
        <v>1</v>
      </c>
      <c r="H192" t="s">
        <v>3053</v>
      </c>
      <c r="J192">
        <f si="2" t="shared"/>
        <v>35</v>
      </c>
    </row>
    <row r="193" spans="1:10" x14ac:dyDescent="0.2">
      <c r="A193" t="s">
        <v>3054</v>
      </c>
      <c r="B193" t="s">
        <v>2131</v>
      </c>
      <c r="C193" t="s">
        <v>2262</v>
      </c>
      <c r="D193" t="s">
        <v>2155</v>
      </c>
      <c r="E193" t="s">
        <v>3056</v>
      </c>
      <c r="F193">
        <v>7</v>
      </c>
      <c r="G193">
        <v>1</v>
      </c>
      <c r="H193" t="s">
        <v>3057</v>
      </c>
      <c r="J193">
        <f si="2" t="shared"/>
        <v>35</v>
      </c>
    </row>
    <row r="194" spans="1:10" x14ac:dyDescent="0.2">
      <c r="A194" t="s">
        <v>3060</v>
      </c>
      <c r="B194" t="s">
        <v>2137</v>
      </c>
      <c r="C194" t="s">
        <v>3062</v>
      </c>
      <c r="D194" t="s">
        <v>2133</v>
      </c>
      <c r="E194" t="s">
        <v>2139</v>
      </c>
      <c r="F194">
        <v>10</v>
      </c>
      <c r="G194">
        <v>1</v>
      </c>
      <c r="H194" t="s">
        <v>3063</v>
      </c>
      <c r="J194">
        <f si="2" t="shared"/>
        <v>35</v>
      </c>
    </row>
    <row r="195" spans="1:10" x14ac:dyDescent="0.2">
      <c r="A195" t="s">
        <v>3066</v>
      </c>
      <c r="B195" t="s">
        <v>2137</v>
      </c>
      <c r="C195" t="s">
        <v>3068</v>
      </c>
      <c r="D195" t="s">
        <v>2155</v>
      </c>
      <c r="E195" t="s">
        <v>2139</v>
      </c>
      <c r="F195">
        <v>7</v>
      </c>
      <c r="G195">
        <v>1</v>
      </c>
      <c r="H195" t="s">
        <v>3069</v>
      </c>
      <c r="J195">
        <f si="2" t="shared"/>
        <v>35</v>
      </c>
    </row>
    <row r="196" spans="1:10" x14ac:dyDescent="0.2">
      <c r="A196" t="s">
        <v>3070</v>
      </c>
      <c r="B196" t="s">
        <v>2131</v>
      </c>
      <c r="C196" t="s">
        <v>3072</v>
      </c>
      <c r="D196" t="s">
        <v>2133</v>
      </c>
      <c r="E196" t="s">
        <v>3073</v>
      </c>
      <c r="F196">
        <v>0</v>
      </c>
      <c r="G196">
        <v>1</v>
      </c>
      <c r="H196" t="s">
        <v>3074</v>
      </c>
      <c r="J196">
        <f ref="J196:J259" si="3" t="shared">LEN(A196)</f>
        <v>35</v>
      </c>
    </row>
    <row r="197" spans="1:10" x14ac:dyDescent="0.2">
      <c r="A197" t="s">
        <v>3075</v>
      </c>
      <c r="B197" t="s">
        <v>2131</v>
      </c>
      <c r="C197" t="s">
        <v>3077</v>
      </c>
      <c r="D197" t="s">
        <v>2133</v>
      </c>
      <c r="E197" t="s">
        <v>3078</v>
      </c>
      <c r="F197">
        <v>0</v>
      </c>
      <c r="G197">
        <v>1</v>
      </c>
      <c r="H197" t="s">
        <v>3079</v>
      </c>
      <c r="J197">
        <f si="3" t="shared"/>
        <v>35</v>
      </c>
    </row>
    <row r="198" spans="1:10" x14ac:dyDescent="0.2">
      <c r="A198" t="s">
        <v>3080</v>
      </c>
      <c r="B198" t="s">
        <v>2137</v>
      </c>
      <c r="C198" t="s">
        <v>2193</v>
      </c>
      <c r="D198" t="s">
        <v>2133</v>
      </c>
      <c r="E198" t="s">
        <v>2139</v>
      </c>
      <c r="F198">
        <v>10</v>
      </c>
      <c r="G198">
        <v>1</v>
      </c>
      <c r="H198" t="s">
        <v>3082</v>
      </c>
      <c r="J198">
        <f si="3" t="shared"/>
        <v>35</v>
      </c>
    </row>
    <row r="199" spans="1:10" x14ac:dyDescent="0.2">
      <c r="A199" t="s">
        <v>3083</v>
      </c>
      <c r="B199" t="s">
        <v>2131</v>
      </c>
      <c r="C199" t="s">
        <v>3085</v>
      </c>
      <c r="D199" t="s">
        <v>2133</v>
      </c>
      <c r="E199" t="s">
        <v>3086</v>
      </c>
      <c r="F199">
        <v>0</v>
      </c>
      <c r="G199">
        <v>1</v>
      </c>
      <c r="H199" t="s">
        <v>3087</v>
      </c>
      <c r="J199">
        <f si="3" t="shared"/>
        <v>35</v>
      </c>
    </row>
    <row r="200" spans="1:10" x14ac:dyDescent="0.2">
      <c r="A200" t="s">
        <v>3088</v>
      </c>
      <c r="B200" t="s">
        <v>2131</v>
      </c>
      <c r="C200" t="s">
        <v>3090</v>
      </c>
      <c r="D200" t="s">
        <v>2155</v>
      </c>
      <c r="E200" t="s">
        <v>3091</v>
      </c>
      <c r="F200">
        <v>0</v>
      </c>
      <c r="G200">
        <v>1</v>
      </c>
      <c r="H200" t="s">
        <v>3092</v>
      </c>
      <c r="J200">
        <f si="3" t="shared"/>
        <v>35</v>
      </c>
    </row>
    <row r="201" spans="1:10" x14ac:dyDescent="0.2">
      <c r="A201" t="s">
        <v>3093</v>
      </c>
      <c r="B201" t="s">
        <v>2131</v>
      </c>
      <c r="C201" t="s">
        <v>2262</v>
      </c>
      <c r="D201" t="s">
        <v>2155</v>
      </c>
      <c r="E201" t="s">
        <v>3095</v>
      </c>
      <c r="F201">
        <v>0</v>
      </c>
      <c r="G201">
        <v>1</v>
      </c>
      <c r="H201" t="s">
        <v>3096</v>
      </c>
      <c r="J201">
        <f si="3" t="shared"/>
        <v>35</v>
      </c>
    </row>
    <row r="202" spans="1:10" x14ac:dyDescent="0.2">
      <c r="A202" t="s">
        <v>3097</v>
      </c>
      <c r="B202" t="s">
        <v>2131</v>
      </c>
      <c r="C202" t="s">
        <v>3099</v>
      </c>
      <c r="D202" t="s">
        <v>2155</v>
      </c>
      <c r="E202" t="s">
        <v>3100</v>
      </c>
      <c r="F202">
        <v>0</v>
      </c>
      <c r="G202">
        <v>1</v>
      </c>
      <c r="H202" t="s">
        <v>3101</v>
      </c>
      <c r="J202">
        <f si="3" t="shared"/>
        <v>35</v>
      </c>
    </row>
    <row r="203" spans="1:10" x14ac:dyDescent="0.2">
      <c r="A203" t="s">
        <v>3102</v>
      </c>
      <c r="B203" t="s">
        <v>2149</v>
      </c>
      <c r="C203" t="s">
        <v>2193</v>
      </c>
      <c r="D203" t="s">
        <v>2133</v>
      </c>
      <c r="E203" t="s">
        <v>3104</v>
      </c>
      <c r="F203">
        <v>1</v>
      </c>
      <c r="G203">
        <v>1</v>
      </c>
      <c r="H203" t="s">
        <v>3105</v>
      </c>
      <c r="J203">
        <f si="3" t="shared"/>
        <v>35</v>
      </c>
    </row>
    <row r="204" spans="1:10" x14ac:dyDescent="0.2">
      <c r="A204" t="s">
        <v>3106</v>
      </c>
      <c r="B204" t="s">
        <v>2137</v>
      </c>
      <c r="C204" t="s">
        <v>3108</v>
      </c>
      <c r="D204" t="s">
        <v>2133</v>
      </c>
      <c r="E204" t="s">
        <v>2139</v>
      </c>
      <c r="F204">
        <v>10</v>
      </c>
      <c r="G204">
        <v>1</v>
      </c>
      <c r="H204" t="s">
        <v>3109</v>
      </c>
      <c r="J204">
        <f si="3" t="shared"/>
        <v>35</v>
      </c>
    </row>
    <row r="205" spans="1:10" x14ac:dyDescent="0.2">
      <c r="A205" t="s">
        <v>3110</v>
      </c>
      <c r="B205" t="s">
        <v>2149</v>
      </c>
      <c r="C205" t="s">
        <v>2393</v>
      </c>
      <c r="D205" t="s">
        <v>2155</v>
      </c>
      <c r="E205" t="s">
        <v>3112</v>
      </c>
      <c r="F205">
        <v>1</v>
      </c>
      <c r="G205">
        <v>1</v>
      </c>
      <c r="H205" t="s">
        <v>3113</v>
      </c>
      <c r="J205">
        <f si="3" t="shared"/>
        <v>35</v>
      </c>
    </row>
    <row r="206" spans="1:10" x14ac:dyDescent="0.2">
      <c r="A206" t="s">
        <v>3114</v>
      </c>
      <c r="B206" t="s">
        <v>2137</v>
      </c>
      <c r="C206" t="s">
        <v>3116</v>
      </c>
      <c r="D206" t="s">
        <v>2155</v>
      </c>
      <c r="E206" t="s">
        <v>2139</v>
      </c>
      <c r="F206">
        <v>7</v>
      </c>
      <c r="G206">
        <v>1</v>
      </c>
      <c r="H206" t="s">
        <v>3117</v>
      </c>
      <c r="J206">
        <f si="3" t="shared"/>
        <v>35</v>
      </c>
    </row>
    <row r="207" spans="1:10" x14ac:dyDescent="0.2">
      <c r="A207" t="s">
        <v>3118</v>
      </c>
      <c r="B207" t="s">
        <v>2131</v>
      </c>
      <c r="C207" t="s">
        <v>2150</v>
      </c>
      <c r="D207" t="s">
        <v>2133</v>
      </c>
      <c r="E207" t="s">
        <v>3120</v>
      </c>
      <c r="F207">
        <v>0</v>
      </c>
      <c r="G207">
        <v>1</v>
      </c>
      <c r="H207" t="s">
        <v>3121</v>
      </c>
      <c r="J207">
        <f si="3" t="shared"/>
        <v>35</v>
      </c>
    </row>
    <row r="208" spans="1:10" x14ac:dyDescent="0.2">
      <c r="A208" t="s">
        <v>3122</v>
      </c>
      <c r="B208" t="s">
        <v>2131</v>
      </c>
      <c r="C208" t="s">
        <v>2215</v>
      </c>
      <c r="D208" t="s">
        <v>2133</v>
      </c>
      <c r="E208" t="s">
        <v>3124</v>
      </c>
      <c r="F208">
        <v>0</v>
      </c>
      <c r="G208">
        <v>1</v>
      </c>
      <c r="H208" t="s">
        <v>3125</v>
      </c>
      <c r="J208">
        <f si="3" t="shared"/>
        <v>35</v>
      </c>
    </row>
    <row r="209" spans="1:10" x14ac:dyDescent="0.2">
      <c r="A209" t="s">
        <v>3128</v>
      </c>
      <c r="B209" t="s">
        <v>2131</v>
      </c>
      <c r="C209" t="s">
        <v>2393</v>
      </c>
      <c r="D209" t="s">
        <v>2155</v>
      </c>
      <c r="E209" t="s">
        <v>3129</v>
      </c>
      <c r="F209">
        <v>0</v>
      </c>
      <c r="G209">
        <v>1</v>
      </c>
      <c r="H209" t="s">
        <v>3130</v>
      </c>
      <c r="J209">
        <f si="3" t="shared"/>
        <v>35</v>
      </c>
    </row>
    <row r="210" spans="1:10" x14ac:dyDescent="0.2">
      <c r="A210" t="s">
        <v>3133</v>
      </c>
      <c r="B210" t="s">
        <v>2131</v>
      </c>
      <c r="C210" t="s">
        <v>2399</v>
      </c>
      <c r="D210" t="s">
        <v>2155</v>
      </c>
      <c r="E210" t="s">
        <v>3134</v>
      </c>
      <c r="F210">
        <v>0</v>
      </c>
      <c r="G210">
        <v>1</v>
      </c>
      <c r="H210" t="s">
        <v>3135</v>
      </c>
      <c r="J210">
        <f si="3" t="shared"/>
        <v>35</v>
      </c>
    </row>
    <row r="211" spans="1:10" x14ac:dyDescent="0.2">
      <c r="A211" t="s">
        <v>3140</v>
      </c>
      <c r="B211" t="s">
        <v>2137</v>
      </c>
      <c r="C211" t="s">
        <v>3142</v>
      </c>
      <c r="D211" t="s">
        <v>2133</v>
      </c>
      <c r="E211" t="s">
        <v>2139</v>
      </c>
      <c r="F211">
        <v>10</v>
      </c>
      <c r="G211">
        <v>1</v>
      </c>
      <c r="H211" t="s">
        <v>3143</v>
      </c>
      <c r="J211">
        <f si="3" t="shared"/>
        <v>35</v>
      </c>
    </row>
    <row r="212" spans="1:10" x14ac:dyDescent="0.2">
      <c r="A212" t="s">
        <v>3144</v>
      </c>
      <c r="B212" t="s">
        <v>2137</v>
      </c>
      <c r="C212" t="s">
        <v>3146</v>
      </c>
      <c r="D212" t="s">
        <v>2133</v>
      </c>
      <c r="E212" t="s">
        <v>2139</v>
      </c>
      <c r="F212">
        <v>10</v>
      </c>
      <c r="G212">
        <v>1</v>
      </c>
      <c r="H212" t="s">
        <v>3147</v>
      </c>
      <c r="J212">
        <f si="3" t="shared"/>
        <v>35</v>
      </c>
    </row>
    <row r="213" spans="1:10" x14ac:dyDescent="0.2">
      <c r="A213" t="s">
        <v>3148</v>
      </c>
      <c r="B213" t="s">
        <v>2131</v>
      </c>
      <c r="C213" t="s">
        <v>2145</v>
      </c>
      <c r="D213" t="s">
        <v>2133</v>
      </c>
      <c r="E213" t="s">
        <v>3150</v>
      </c>
      <c r="F213">
        <v>0</v>
      </c>
      <c r="G213">
        <v>1</v>
      </c>
      <c r="H213" t="s">
        <v>3151</v>
      </c>
      <c r="J213">
        <f si="3" t="shared"/>
        <v>35</v>
      </c>
    </row>
    <row r="214" spans="1:10" x14ac:dyDescent="0.2">
      <c r="A214" t="s">
        <v>3152</v>
      </c>
      <c r="B214" t="s">
        <v>2149</v>
      </c>
      <c r="C214" t="s">
        <v>2150</v>
      </c>
      <c r="D214" t="s">
        <v>2133</v>
      </c>
      <c r="E214" t="s">
        <v>3154</v>
      </c>
      <c r="F214">
        <v>9</v>
      </c>
      <c r="G214">
        <v>1</v>
      </c>
      <c r="H214" t="s">
        <v>3155</v>
      </c>
      <c r="J214">
        <f si="3" t="shared"/>
        <v>35</v>
      </c>
    </row>
    <row r="215" spans="1:10" x14ac:dyDescent="0.2">
      <c r="A215" t="s">
        <v>3156</v>
      </c>
      <c r="B215" t="s">
        <v>2131</v>
      </c>
      <c r="C215" t="s">
        <v>2154</v>
      </c>
      <c r="D215" t="s">
        <v>2155</v>
      </c>
      <c r="E215" t="s">
        <v>3158</v>
      </c>
      <c r="F215">
        <v>0</v>
      </c>
      <c r="G215">
        <v>1</v>
      </c>
      <c r="H215" t="s">
        <v>3159</v>
      </c>
      <c r="J215">
        <f si="3" t="shared"/>
        <v>35</v>
      </c>
    </row>
    <row r="216" spans="1:10" x14ac:dyDescent="0.2">
      <c r="A216" t="s">
        <v>3160</v>
      </c>
      <c r="B216" t="s">
        <v>2131</v>
      </c>
      <c r="C216" t="s">
        <v>2262</v>
      </c>
      <c r="D216" t="s">
        <v>2155</v>
      </c>
      <c r="E216" t="s">
        <v>3162</v>
      </c>
      <c r="F216">
        <v>7</v>
      </c>
      <c r="G216">
        <v>1</v>
      </c>
      <c r="H216" t="s">
        <v>3163</v>
      </c>
      <c r="J216">
        <f si="3" t="shared"/>
        <v>35</v>
      </c>
    </row>
    <row r="217" spans="1:10" x14ac:dyDescent="0.2">
      <c r="A217" t="s">
        <v>3166</v>
      </c>
      <c r="B217" t="s">
        <v>2137</v>
      </c>
      <c r="C217" t="s">
        <v>3168</v>
      </c>
      <c r="D217" t="s">
        <v>2133</v>
      </c>
      <c r="E217" t="s">
        <v>2139</v>
      </c>
      <c r="F217">
        <v>10</v>
      </c>
      <c r="G217">
        <v>1</v>
      </c>
      <c r="H217" t="s">
        <v>3169</v>
      </c>
      <c r="J217">
        <f si="3" t="shared"/>
        <v>35</v>
      </c>
    </row>
    <row r="218" spans="1:10" x14ac:dyDescent="0.2">
      <c r="A218" t="s">
        <v>3172</v>
      </c>
      <c r="B218" t="s">
        <v>2137</v>
      </c>
      <c r="C218" t="s">
        <v>3174</v>
      </c>
      <c r="D218" t="s">
        <v>2155</v>
      </c>
      <c r="E218" t="s">
        <v>2139</v>
      </c>
      <c r="F218">
        <v>7</v>
      </c>
      <c r="G218">
        <v>1</v>
      </c>
      <c r="H218" t="s">
        <v>3175</v>
      </c>
      <c r="J218">
        <f si="3" t="shared"/>
        <v>35</v>
      </c>
    </row>
    <row r="219" spans="1:10" x14ac:dyDescent="0.2">
      <c r="A219" t="s">
        <v>3176</v>
      </c>
      <c r="B219" t="s">
        <v>2131</v>
      </c>
      <c r="C219" t="s">
        <v>3178</v>
      </c>
      <c r="D219" t="s">
        <v>2133</v>
      </c>
      <c r="E219" t="s">
        <v>3179</v>
      </c>
      <c r="F219">
        <v>0</v>
      </c>
      <c r="G219">
        <v>1</v>
      </c>
      <c r="H219" t="s">
        <v>3180</v>
      </c>
      <c r="J219">
        <f si="3" t="shared"/>
        <v>35</v>
      </c>
    </row>
    <row r="220" spans="1:10" x14ac:dyDescent="0.2">
      <c r="A220" t="s">
        <v>3181</v>
      </c>
      <c r="B220" t="s">
        <v>2131</v>
      </c>
      <c r="C220" t="s">
        <v>3183</v>
      </c>
      <c r="D220" t="s">
        <v>2133</v>
      </c>
      <c r="E220" t="s">
        <v>3184</v>
      </c>
      <c r="F220">
        <v>0</v>
      </c>
      <c r="G220">
        <v>1</v>
      </c>
      <c r="H220" t="s">
        <v>3185</v>
      </c>
      <c r="J220">
        <f si="3" t="shared"/>
        <v>35</v>
      </c>
    </row>
    <row r="221" spans="1:10" x14ac:dyDescent="0.2">
      <c r="A221" t="s">
        <v>3186</v>
      </c>
      <c r="B221" t="s">
        <v>2137</v>
      </c>
      <c r="C221" t="s">
        <v>2193</v>
      </c>
      <c r="D221" t="s">
        <v>2133</v>
      </c>
      <c r="E221" t="s">
        <v>2139</v>
      </c>
      <c r="F221">
        <v>10</v>
      </c>
      <c r="G221">
        <v>1</v>
      </c>
      <c r="H221" t="s">
        <v>3188</v>
      </c>
      <c r="J221">
        <f si="3" t="shared"/>
        <v>35</v>
      </c>
    </row>
    <row r="222" spans="1:10" x14ac:dyDescent="0.2">
      <c r="A222" t="s">
        <v>3189</v>
      </c>
      <c r="B222" t="s">
        <v>2131</v>
      </c>
      <c r="C222" t="s">
        <v>3191</v>
      </c>
      <c r="D222" t="s">
        <v>2133</v>
      </c>
      <c r="E222" t="s">
        <v>3192</v>
      </c>
      <c r="F222">
        <v>0</v>
      </c>
      <c r="G222">
        <v>1</v>
      </c>
      <c r="H222" t="s">
        <v>3193</v>
      </c>
      <c r="J222">
        <f si="3" t="shared"/>
        <v>35</v>
      </c>
    </row>
    <row r="223" spans="1:10" x14ac:dyDescent="0.2">
      <c r="A223" t="s">
        <v>3194</v>
      </c>
      <c r="B223" t="s">
        <v>2131</v>
      </c>
      <c r="C223" t="s">
        <v>3196</v>
      </c>
      <c r="D223" t="s">
        <v>2155</v>
      </c>
      <c r="E223" t="s">
        <v>3197</v>
      </c>
      <c r="F223">
        <v>0</v>
      </c>
      <c r="G223">
        <v>1</v>
      </c>
      <c r="H223" t="s">
        <v>3198</v>
      </c>
      <c r="J223">
        <f si="3" t="shared"/>
        <v>35</v>
      </c>
    </row>
    <row r="224" spans="1:10" x14ac:dyDescent="0.2">
      <c r="A224" t="s">
        <v>3199</v>
      </c>
      <c r="B224" t="s">
        <v>2131</v>
      </c>
      <c r="C224" t="s">
        <v>2393</v>
      </c>
      <c r="D224" t="s">
        <v>2155</v>
      </c>
      <c r="E224" t="s">
        <v>3201</v>
      </c>
      <c r="F224">
        <v>0</v>
      </c>
      <c r="G224">
        <v>1</v>
      </c>
      <c r="H224" t="s">
        <v>3202</v>
      </c>
      <c r="J224">
        <f si="3" t="shared"/>
        <v>35</v>
      </c>
    </row>
    <row r="225" spans="1:10" x14ac:dyDescent="0.2">
      <c r="A225" t="s">
        <v>3203</v>
      </c>
      <c r="B225" t="s">
        <v>2131</v>
      </c>
      <c r="C225" t="s">
        <v>3205</v>
      </c>
      <c r="D225" t="s">
        <v>2155</v>
      </c>
      <c r="E225" t="s">
        <v>3206</v>
      </c>
      <c r="F225">
        <v>0</v>
      </c>
      <c r="G225">
        <v>1</v>
      </c>
      <c r="H225" t="s">
        <v>3207</v>
      </c>
      <c r="J225">
        <f si="3" t="shared"/>
        <v>35</v>
      </c>
    </row>
    <row r="226" spans="1:10" x14ac:dyDescent="0.2">
      <c r="A226" t="s">
        <v>3208</v>
      </c>
      <c r="B226" t="s">
        <v>2149</v>
      </c>
      <c r="C226" t="s">
        <v>2193</v>
      </c>
      <c r="D226" t="s">
        <v>2133</v>
      </c>
      <c r="E226" t="s">
        <v>3210</v>
      </c>
      <c r="F226">
        <v>1</v>
      </c>
      <c r="G226">
        <v>1</v>
      </c>
      <c r="H226" t="s">
        <v>3211</v>
      </c>
      <c r="J226">
        <f si="3" t="shared"/>
        <v>35</v>
      </c>
    </row>
    <row r="227" spans="1:10" x14ac:dyDescent="0.2">
      <c r="A227" t="s">
        <v>3212</v>
      </c>
      <c r="B227" t="s">
        <v>2137</v>
      </c>
      <c r="C227" t="s">
        <v>3214</v>
      </c>
      <c r="D227" t="s">
        <v>2133</v>
      </c>
      <c r="E227" t="s">
        <v>2139</v>
      </c>
      <c r="F227">
        <v>10</v>
      </c>
      <c r="G227">
        <v>1</v>
      </c>
      <c r="H227" t="s">
        <v>3215</v>
      </c>
      <c r="J227">
        <f si="3" t="shared"/>
        <v>35</v>
      </c>
    </row>
    <row r="228" spans="1:10" x14ac:dyDescent="0.2">
      <c r="A228" t="s">
        <v>3216</v>
      </c>
      <c r="B228" t="s">
        <v>2149</v>
      </c>
      <c r="C228" t="s">
        <v>2393</v>
      </c>
      <c r="D228" t="s">
        <v>2155</v>
      </c>
      <c r="E228" t="s">
        <v>3218</v>
      </c>
      <c r="F228">
        <v>1</v>
      </c>
      <c r="G228">
        <v>1</v>
      </c>
      <c r="H228" t="s">
        <v>3219</v>
      </c>
      <c r="J228">
        <f si="3" t="shared"/>
        <v>35</v>
      </c>
    </row>
    <row r="229" spans="1:10" x14ac:dyDescent="0.2">
      <c r="A229" t="s">
        <v>3220</v>
      </c>
      <c r="B229" t="s">
        <v>2137</v>
      </c>
      <c r="C229" t="s">
        <v>3222</v>
      </c>
      <c r="D229" t="s">
        <v>2155</v>
      </c>
      <c r="E229" t="s">
        <v>2139</v>
      </c>
      <c r="F229">
        <v>7</v>
      </c>
      <c r="G229">
        <v>1</v>
      </c>
      <c r="H229" t="s">
        <v>3223</v>
      </c>
      <c r="J229">
        <f si="3" t="shared"/>
        <v>35</v>
      </c>
    </row>
    <row r="230" spans="1:10" x14ac:dyDescent="0.2">
      <c r="A230" t="s">
        <v>3224</v>
      </c>
      <c r="B230" t="s">
        <v>2131</v>
      </c>
      <c r="C230" t="s">
        <v>2150</v>
      </c>
      <c r="D230" t="s">
        <v>2133</v>
      </c>
      <c r="E230" t="s">
        <v>3226</v>
      </c>
      <c r="F230">
        <v>0</v>
      </c>
      <c r="G230">
        <v>1</v>
      </c>
      <c r="H230" t="s">
        <v>3227</v>
      </c>
      <c r="J230">
        <f si="3" t="shared"/>
        <v>35</v>
      </c>
    </row>
    <row r="231" spans="1:10" x14ac:dyDescent="0.2">
      <c r="A231" t="s">
        <v>3228</v>
      </c>
      <c r="B231" t="s">
        <v>2131</v>
      </c>
      <c r="C231" t="s">
        <v>2215</v>
      </c>
      <c r="D231" t="s">
        <v>2133</v>
      </c>
      <c r="E231" t="s">
        <v>3230</v>
      </c>
      <c r="F231">
        <v>0</v>
      </c>
      <c r="G231">
        <v>1</v>
      </c>
      <c r="H231" t="s">
        <v>3231</v>
      </c>
      <c r="J231">
        <f si="3" t="shared"/>
        <v>35</v>
      </c>
    </row>
    <row r="232" spans="1:10" x14ac:dyDescent="0.2">
      <c r="A232" t="s">
        <v>3234</v>
      </c>
      <c r="B232" t="s">
        <v>2131</v>
      </c>
      <c r="C232" t="s">
        <v>2393</v>
      </c>
      <c r="D232" t="s">
        <v>2155</v>
      </c>
      <c r="E232" t="s">
        <v>3235</v>
      </c>
      <c r="F232">
        <v>0</v>
      </c>
      <c r="G232">
        <v>1</v>
      </c>
      <c r="H232" t="s">
        <v>3236</v>
      </c>
      <c r="J232">
        <f si="3" t="shared"/>
        <v>35</v>
      </c>
    </row>
    <row r="233" spans="1:10" x14ac:dyDescent="0.2">
      <c r="A233" t="s">
        <v>3239</v>
      </c>
      <c r="B233" t="s">
        <v>2131</v>
      </c>
      <c r="C233" t="s">
        <v>2399</v>
      </c>
      <c r="D233" t="s">
        <v>2155</v>
      </c>
      <c r="E233" t="s">
        <v>3240</v>
      </c>
      <c r="F233">
        <v>0</v>
      </c>
      <c r="G233">
        <v>1</v>
      </c>
      <c r="H233" t="s">
        <v>3241</v>
      </c>
      <c r="J233">
        <f si="3" t="shared"/>
        <v>35</v>
      </c>
    </row>
    <row r="234" spans="1:10" x14ac:dyDescent="0.2">
      <c r="A234" t="s">
        <v>3246</v>
      </c>
      <c r="B234" t="s">
        <v>2137</v>
      </c>
      <c r="C234" t="s">
        <v>3248</v>
      </c>
      <c r="D234" t="s">
        <v>2133</v>
      </c>
      <c r="E234" t="s">
        <v>2139</v>
      </c>
      <c r="F234">
        <v>10</v>
      </c>
      <c r="G234">
        <v>1</v>
      </c>
      <c r="H234" t="s">
        <v>3249</v>
      </c>
      <c r="J234">
        <f si="3" t="shared"/>
        <v>35</v>
      </c>
    </row>
    <row r="235" spans="1:10" x14ac:dyDescent="0.2">
      <c r="A235" t="s">
        <v>3250</v>
      </c>
      <c r="B235" t="s">
        <v>2131</v>
      </c>
      <c r="C235" t="s">
        <v>3252</v>
      </c>
      <c r="D235" t="s">
        <v>2133</v>
      </c>
      <c r="E235" t="s">
        <v>3253</v>
      </c>
      <c r="F235">
        <v>0</v>
      </c>
      <c r="G235">
        <v>1</v>
      </c>
      <c r="H235" t="s">
        <v>3254</v>
      </c>
      <c r="J235">
        <f si="3" t="shared"/>
        <v>35</v>
      </c>
    </row>
    <row r="236" spans="1:10" x14ac:dyDescent="0.2">
      <c r="A236" t="s">
        <v>3255</v>
      </c>
      <c r="B236" t="s">
        <v>2131</v>
      </c>
      <c r="C236" t="s">
        <v>2145</v>
      </c>
      <c r="D236" t="s">
        <v>2133</v>
      </c>
      <c r="E236" t="s">
        <v>3257</v>
      </c>
      <c r="F236">
        <v>0</v>
      </c>
      <c r="G236">
        <v>1</v>
      </c>
      <c r="H236" t="s">
        <v>3258</v>
      </c>
      <c r="J236">
        <f si="3" t="shared"/>
        <v>35</v>
      </c>
    </row>
    <row r="237" spans="1:10" x14ac:dyDescent="0.2">
      <c r="A237" t="s">
        <v>3259</v>
      </c>
      <c r="B237" t="s">
        <v>2149</v>
      </c>
      <c r="C237" t="s">
        <v>2150</v>
      </c>
      <c r="D237" t="s">
        <v>2133</v>
      </c>
      <c r="E237" t="s">
        <v>3261</v>
      </c>
      <c r="F237">
        <v>9</v>
      </c>
      <c r="G237">
        <v>1</v>
      </c>
      <c r="H237" t="s">
        <v>3262</v>
      </c>
      <c r="J237">
        <f si="3" t="shared"/>
        <v>35</v>
      </c>
    </row>
    <row r="238" spans="1:10" x14ac:dyDescent="0.2">
      <c r="A238" t="s">
        <v>3263</v>
      </c>
      <c r="B238" t="s">
        <v>2131</v>
      </c>
      <c r="C238" t="s">
        <v>2154</v>
      </c>
      <c r="D238" t="s">
        <v>2155</v>
      </c>
      <c r="E238" t="s">
        <v>3265</v>
      </c>
      <c r="F238">
        <v>0</v>
      </c>
      <c r="G238">
        <v>1</v>
      </c>
      <c r="H238" t="s">
        <v>3266</v>
      </c>
      <c r="J238">
        <f si="3" t="shared"/>
        <v>35</v>
      </c>
    </row>
    <row r="239" spans="1:10" x14ac:dyDescent="0.2">
      <c r="A239" t="s">
        <v>3267</v>
      </c>
      <c r="B239" t="s">
        <v>2131</v>
      </c>
      <c r="C239" t="s">
        <v>2262</v>
      </c>
      <c r="D239" t="s">
        <v>2155</v>
      </c>
      <c r="E239" t="s">
        <v>3269</v>
      </c>
      <c r="F239">
        <v>7</v>
      </c>
      <c r="G239">
        <v>1</v>
      </c>
      <c r="H239" t="s">
        <v>3270</v>
      </c>
      <c r="J239">
        <f si="3" t="shared"/>
        <v>35</v>
      </c>
    </row>
    <row r="240" spans="1:10" x14ac:dyDescent="0.2">
      <c r="A240" t="s">
        <v>3273</v>
      </c>
      <c r="B240" t="s">
        <v>2137</v>
      </c>
      <c r="C240" t="s">
        <v>3275</v>
      </c>
      <c r="D240" t="s">
        <v>2133</v>
      </c>
      <c r="E240" t="s">
        <v>2139</v>
      </c>
      <c r="F240">
        <v>10</v>
      </c>
      <c r="G240">
        <v>1</v>
      </c>
      <c r="H240" t="s">
        <v>3276</v>
      </c>
      <c r="J240">
        <f si="3" t="shared"/>
        <v>35</v>
      </c>
    </row>
    <row r="241" spans="1:10" x14ac:dyDescent="0.2">
      <c r="A241" t="s">
        <v>3279</v>
      </c>
      <c r="B241" t="s">
        <v>2137</v>
      </c>
      <c r="C241" t="s">
        <v>3281</v>
      </c>
      <c r="D241" t="s">
        <v>2155</v>
      </c>
      <c r="E241" t="s">
        <v>2139</v>
      </c>
      <c r="F241">
        <v>7</v>
      </c>
      <c r="G241">
        <v>1</v>
      </c>
      <c r="H241" t="s">
        <v>3282</v>
      </c>
      <c r="J241">
        <f si="3" t="shared"/>
        <v>35</v>
      </c>
    </row>
    <row r="242" spans="1:10" x14ac:dyDescent="0.2">
      <c r="A242" t="s">
        <v>3283</v>
      </c>
      <c r="B242" t="s">
        <v>2137</v>
      </c>
      <c r="C242" t="s">
        <v>3285</v>
      </c>
      <c r="D242" t="s">
        <v>2133</v>
      </c>
      <c r="E242" t="s">
        <v>2139</v>
      </c>
      <c r="F242">
        <v>10</v>
      </c>
      <c r="G242">
        <v>1</v>
      </c>
      <c r="H242" t="s">
        <v>3286</v>
      </c>
      <c r="J242">
        <f si="3" t="shared"/>
        <v>35</v>
      </c>
    </row>
    <row r="243" spans="1:10" x14ac:dyDescent="0.2">
      <c r="A243" t="s">
        <v>3287</v>
      </c>
      <c r="B243" t="s">
        <v>2137</v>
      </c>
      <c r="C243" t="s">
        <v>3289</v>
      </c>
      <c r="D243" t="s">
        <v>2133</v>
      </c>
      <c r="E243" t="s">
        <v>2139</v>
      </c>
      <c r="F243">
        <v>10</v>
      </c>
      <c r="G243">
        <v>1</v>
      </c>
      <c r="H243" t="s">
        <v>3290</v>
      </c>
      <c r="J243">
        <f si="3" t="shared"/>
        <v>35</v>
      </c>
    </row>
    <row r="244" spans="1:10" x14ac:dyDescent="0.2">
      <c r="A244" t="s">
        <v>3291</v>
      </c>
      <c r="B244" t="s">
        <v>2137</v>
      </c>
      <c r="C244" t="s">
        <v>2193</v>
      </c>
      <c r="D244" t="s">
        <v>2133</v>
      </c>
      <c r="E244" t="s">
        <v>2139</v>
      </c>
      <c r="F244">
        <v>10</v>
      </c>
      <c r="G244">
        <v>1</v>
      </c>
      <c r="H244" t="s">
        <v>3293</v>
      </c>
      <c r="J244">
        <f si="3" t="shared"/>
        <v>35</v>
      </c>
    </row>
    <row r="245" spans="1:10" x14ac:dyDescent="0.2">
      <c r="A245" t="s">
        <v>3294</v>
      </c>
      <c r="B245" t="s">
        <v>2131</v>
      </c>
      <c r="C245" t="s">
        <v>3296</v>
      </c>
      <c r="D245" t="s">
        <v>2133</v>
      </c>
      <c r="E245" t="s">
        <v>3297</v>
      </c>
      <c r="F245">
        <v>0</v>
      </c>
      <c r="G245">
        <v>1</v>
      </c>
      <c r="H245" t="s">
        <v>3298</v>
      </c>
      <c r="J245">
        <f si="3" t="shared"/>
        <v>35</v>
      </c>
    </row>
    <row r="246" spans="1:10" x14ac:dyDescent="0.2">
      <c r="A246" t="s">
        <v>3299</v>
      </c>
      <c r="B246" t="s">
        <v>2131</v>
      </c>
      <c r="C246" t="s">
        <v>3301</v>
      </c>
      <c r="D246" t="s">
        <v>2155</v>
      </c>
      <c r="E246" t="s">
        <v>3302</v>
      </c>
      <c r="F246">
        <v>0</v>
      </c>
      <c r="G246">
        <v>1</v>
      </c>
      <c r="H246" t="s">
        <v>3303</v>
      </c>
      <c r="J246">
        <f si="3" t="shared"/>
        <v>35</v>
      </c>
    </row>
    <row r="247" spans="1:10" x14ac:dyDescent="0.2">
      <c r="A247" t="s">
        <v>3304</v>
      </c>
      <c r="B247" t="s">
        <v>2131</v>
      </c>
      <c r="C247" t="s">
        <v>2307</v>
      </c>
      <c r="D247" t="s">
        <v>2155</v>
      </c>
      <c r="E247" t="s">
        <v>3306</v>
      </c>
      <c r="F247">
        <v>0</v>
      </c>
      <c r="G247">
        <v>1</v>
      </c>
      <c r="H247" t="s">
        <v>3307</v>
      </c>
      <c r="J247">
        <f si="3" t="shared"/>
        <v>35</v>
      </c>
    </row>
    <row r="248" spans="1:10" x14ac:dyDescent="0.2">
      <c r="A248" t="s">
        <v>3308</v>
      </c>
      <c r="B248" t="s">
        <v>2131</v>
      </c>
      <c r="C248" t="s">
        <v>3310</v>
      </c>
      <c r="D248" t="s">
        <v>2155</v>
      </c>
      <c r="E248" t="s">
        <v>3311</v>
      </c>
      <c r="F248">
        <v>0</v>
      </c>
      <c r="G248">
        <v>1</v>
      </c>
      <c r="H248" t="s">
        <v>3312</v>
      </c>
      <c r="J248">
        <f si="3" t="shared"/>
        <v>35</v>
      </c>
    </row>
    <row r="249" spans="1:10" x14ac:dyDescent="0.2">
      <c r="A249" t="s">
        <v>3313</v>
      </c>
      <c r="B249" t="s">
        <v>2149</v>
      </c>
      <c r="C249" t="s">
        <v>2193</v>
      </c>
      <c r="D249" t="s">
        <v>2133</v>
      </c>
      <c r="E249" t="s">
        <v>3315</v>
      </c>
      <c r="F249">
        <v>1</v>
      </c>
      <c r="G249">
        <v>1</v>
      </c>
      <c r="H249" t="s">
        <v>3316</v>
      </c>
      <c r="J249">
        <f si="3" t="shared"/>
        <v>35</v>
      </c>
    </row>
    <row r="250" spans="1:10" x14ac:dyDescent="0.2">
      <c r="A250" t="s">
        <v>3317</v>
      </c>
      <c r="B250" t="s">
        <v>2137</v>
      </c>
      <c r="C250" t="s">
        <v>3319</v>
      </c>
      <c r="D250" t="s">
        <v>2133</v>
      </c>
      <c r="E250" t="s">
        <v>2139</v>
      </c>
      <c r="F250">
        <v>10</v>
      </c>
      <c r="G250">
        <v>1</v>
      </c>
      <c r="H250" t="s">
        <v>3320</v>
      </c>
      <c r="J250">
        <f si="3" t="shared"/>
        <v>35</v>
      </c>
    </row>
    <row r="251" spans="1:10" x14ac:dyDescent="0.2">
      <c r="A251" t="s">
        <v>3321</v>
      </c>
      <c r="B251" t="s">
        <v>2149</v>
      </c>
      <c r="C251" t="s">
        <v>2202</v>
      </c>
      <c r="D251" t="s">
        <v>2155</v>
      </c>
      <c r="E251" t="s">
        <v>3323</v>
      </c>
      <c r="F251">
        <v>7</v>
      </c>
      <c r="G251">
        <v>1</v>
      </c>
      <c r="H251" t="s">
        <v>3324</v>
      </c>
      <c r="J251">
        <f si="3" t="shared"/>
        <v>35</v>
      </c>
    </row>
    <row r="252" spans="1:10" x14ac:dyDescent="0.2">
      <c r="A252" t="s">
        <v>3325</v>
      </c>
      <c r="B252" t="s">
        <v>2137</v>
      </c>
      <c r="C252" t="s">
        <v>3327</v>
      </c>
      <c r="D252" t="s">
        <v>2155</v>
      </c>
      <c r="E252" t="s">
        <v>2139</v>
      </c>
      <c r="F252">
        <v>7</v>
      </c>
      <c r="G252">
        <v>1</v>
      </c>
      <c r="H252" t="s">
        <v>3328</v>
      </c>
      <c r="J252">
        <f si="3" t="shared"/>
        <v>35</v>
      </c>
    </row>
    <row r="253" spans="1:10" x14ac:dyDescent="0.2">
      <c r="A253" t="s">
        <v>3329</v>
      </c>
      <c r="B253" t="s">
        <v>2131</v>
      </c>
      <c r="C253" t="s">
        <v>2150</v>
      </c>
      <c r="D253" t="s">
        <v>2133</v>
      </c>
      <c r="E253" t="s">
        <v>3331</v>
      </c>
      <c r="F253">
        <v>0</v>
      </c>
      <c r="G253">
        <v>1</v>
      </c>
      <c r="H253" t="s">
        <v>3332</v>
      </c>
      <c r="J253">
        <f si="3" t="shared"/>
        <v>35</v>
      </c>
    </row>
    <row r="254" spans="1:10" x14ac:dyDescent="0.2">
      <c r="A254" t="s">
        <v>3333</v>
      </c>
      <c r="B254" t="s">
        <v>2131</v>
      </c>
      <c r="C254" t="s">
        <v>2215</v>
      </c>
      <c r="D254" t="s">
        <v>2133</v>
      </c>
      <c r="E254" t="s">
        <v>3335</v>
      </c>
      <c r="F254">
        <v>0</v>
      </c>
      <c r="G254">
        <v>1</v>
      </c>
      <c r="H254" t="s">
        <v>3336</v>
      </c>
      <c r="J254">
        <f si="3" t="shared"/>
        <v>35</v>
      </c>
    </row>
    <row r="255" spans="1:10" x14ac:dyDescent="0.2">
      <c r="A255" t="s">
        <v>3339</v>
      </c>
      <c r="B255" t="s">
        <v>2131</v>
      </c>
      <c r="C255" t="s">
        <v>2393</v>
      </c>
      <c r="D255" t="s">
        <v>2155</v>
      </c>
      <c r="E255" t="s">
        <v>3340</v>
      </c>
      <c r="F255">
        <v>0</v>
      </c>
      <c r="G255">
        <v>1</v>
      </c>
      <c r="H255" t="s">
        <v>3341</v>
      </c>
      <c r="J255">
        <f si="3" t="shared"/>
        <v>35</v>
      </c>
    </row>
    <row r="256" spans="1:10" x14ac:dyDescent="0.2">
      <c r="A256" t="s">
        <v>3344</v>
      </c>
      <c r="B256" t="s">
        <v>2131</v>
      </c>
      <c r="C256" t="s">
        <v>2399</v>
      </c>
      <c r="D256" t="s">
        <v>2155</v>
      </c>
      <c r="E256" t="s">
        <v>3345</v>
      </c>
      <c r="F256">
        <v>0</v>
      </c>
      <c r="G256">
        <v>1</v>
      </c>
      <c r="H256" t="s">
        <v>3346</v>
      </c>
      <c r="J256">
        <f si="3" t="shared"/>
        <v>35</v>
      </c>
    </row>
    <row r="257" spans="1:10" x14ac:dyDescent="0.2">
      <c r="A257" t="s">
        <v>3351</v>
      </c>
      <c r="B257" t="s">
        <v>2137</v>
      </c>
      <c r="C257" t="s">
        <v>3353</v>
      </c>
      <c r="D257" t="s">
        <v>2133</v>
      </c>
      <c r="E257" t="s">
        <v>2139</v>
      </c>
      <c r="F257">
        <v>10</v>
      </c>
      <c r="G257">
        <v>1</v>
      </c>
      <c r="H257" t="s">
        <v>3354</v>
      </c>
      <c r="J257">
        <f si="3" t="shared"/>
        <v>35</v>
      </c>
    </row>
    <row r="258" spans="1:10" x14ac:dyDescent="0.2">
      <c r="A258" t="s">
        <v>3355</v>
      </c>
      <c r="B258" t="s">
        <v>2131</v>
      </c>
      <c r="C258" t="s">
        <v>3357</v>
      </c>
      <c r="D258" t="s">
        <v>2133</v>
      </c>
      <c r="E258" t="s">
        <v>3358</v>
      </c>
      <c r="F258">
        <v>0</v>
      </c>
      <c r="G258">
        <v>1</v>
      </c>
      <c r="H258" t="s">
        <v>3359</v>
      </c>
      <c r="J258">
        <f si="3" t="shared"/>
        <v>35</v>
      </c>
    </row>
    <row r="259" spans="1:10" x14ac:dyDescent="0.2">
      <c r="A259" t="s">
        <v>3360</v>
      </c>
      <c r="B259" t="s">
        <v>2131</v>
      </c>
      <c r="C259" t="s">
        <v>2145</v>
      </c>
      <c r="D259" t="s">
        <v>2133</v>
      </c>
      <c r="E259" t="s">
        <v>3362</v>
      </c>
      <c r="F259">
        <v>0</v>
      </c>
      <c r="G259">
        <v>1</v>
      </c>
      <c r="H259" t="s">
        <v>3363</v>
      </c>
      <c r="J259">
        <f si="3" t="shared"/>
        <v>35</v>
      </c>
    </row>
    <row r="260" spans="1:10" x14ac:dyDescent="0.2">
      <c r="A260" t="s">
        <v>3364</v>
      </c>
      <c r="B260" t="s">
        <v>2149</v>
      </c>
      <c r="C260" t="s">
        <v>2150</v>
      </c>
      <c r="D260" t="s">
        <v>2133</v>
      </c>
      <c r="E260" t="s">
        <v>3366</v>
      </c>
      <c r="F260">
        <v>9</v>
      </c>
      <c r="G260">
        <v>1</v>
      </c>
      <c r="H260" t="s">
        <v>3367</v>
      </c>
      <c r="J260">
        <f ref="J260:J323" si="4" t="shared">LEN(A260)</f>
        <v>35</v>
      </c>
    </row>
    <row r="261" spans="1:10" x14ac:dyDescent="0.2">
      <c r="A261" t="s">
        <v>3368</v>
      </c>
      <c r="B261" t="s">
        <v>2131</v>
      </c>
      <c r="C261" t="s">
        <v>2154</v>
      </c>
      <c r="D261" t="s">
        <v>2155</v>
      </c>
      <c r="E261" t="s">
        <v>3370</v>
      </c>
      <c r="F261">
        <v>0</v>
      </c>
      <c r="G261">
        <v>1</v>
      </c>
      <c r="H261" t="s">
        <v>3371</v>
      </c>
      <c r="J261">
        <f si="4" t="shared"/>
        <v>35</v>
      </c>
    </row>
    <row r="262" spans="1:10" x14ac:dyDescent="0.2">
      <c r="A262" t="s">
        <v>3372</v>
      </c>
      <c r="B262" t="s">
        <v>2131</v>
      </c>
      <c r="C262" t="s">
        <v>2262</v>
      </c>
      <c r="D262" t="s">
        <v>2155</v>
      </c>
      <c r="E262" t="s">
        <v>3374</v>
      </c>
      <c r="F262">
        <v>7</v>
      </c>
      <c r="G262">
        <v>1</v>
      </c>
      <c r="H262" t="s">
        <v>3375</v>
      </c>
      <c r="J262">
        <f si="4" t="shared"/>
        <v>35</v>
      </c>
    </row>
    <row r="263" spans="1:10" x14ac:dyDescent="0.2">
      <c r="A263" t="s">
        <v>3378</v>
      </c>
      <c r="B263" t="s">
        <v>2137</v>
      </c>
      <c r="C263" t="s">
        <v>3380</v>
      </c>
      <c r="D263" t="s">
        <v>2133</v>
      </c>
      <c r="E263" t="s">
        <v>2139</v>
      </c>
      <c r="F263">
        <v>10</v>
      </c>
      <c r="G263">
        <v>1</v>
      </c>
      <c r="H263" t="s">
        <v>3381</v>
      </c>
      <c r="J263">
        <f si="4" t="shared"/>
        <v>35</v>
      </c>
    </row>
    <row r="264" spans="1:10" x14ac:dyDescent="0.2">
      <c r="A264" t="s">
        <v>3384</v>
      </c>
      <c r="B264" t="s">
        <v>2137</v>
      </c>
      <c r="C264" t="s">
        <v>3386</v>
      </c>
      <c r="D264" t="s">
        <v>2155</v>
      </c>
      <c r="E264" t="s">
        <v>2139</v>
      </c>
      <c r="F264">
        <v>7</v>
      </c>
      <c r="G264">
        <v>1</v>
      </c>
      <c r="H264" t="s">
        <v>3387</v>
      </c>
      <c r="J264">
        <f si="4" t="shared"/>
        <v>35</v>
      </c>
    </row>
    <row r="265" spans="1:10" x14ac:dyDescent="0.2">
      <c r="A265" t="s">
        <v>3388</v>
      </c>
      <c r="B265" t="s">
        <v>2137</v>
      </c>
      <c r="C265" t="s">
        <v>3390</v>
      </c>
      <c r="D265" t="s">
        <v>2133</v>
      </c>
      <c r="E265" t="s">
        <v>2139</v>
      </c>
      <c r="F265">
        <v>10</v>
      </c>
      <c r="G265">
        <v>1</v>
      </c>
      <c r="H265" t="s">
        <v>3391</v>
      </c>
      <c r="J265">
        <f si="4" t="shared"/>
        <v>35</v>
      </c>
    </row>
    <row r="266" spans="1:10" x14ac:dyDescent="0.2">
      <c r="A266" t="s">
        <v>3392</v>
      </c>
      <c r="B266" t="s">
        <v>2131</v>
      </c>
      <c r="C266" t="s">
        <v>3394</v>
      </c>
      <c r="D266" t="s">
        <v>2133</v>
      </c>
      <c r="E266" t="s">
        <v>3395</v>
      </c>
      <c r="F266">
        <v>0</v>
      </c>
      <c r="G266">
        <v>1</v>
      </c>
      <c r="H266" t="s">
        <v>3396</v>
      </c>
      <c r="J266">
        <f si="4" t="shared"/>
        <v>35</v>
      </c>
    </row>
    <row r="267" spans="1:10" x14ac:dyDescent="0.2">
      <c r="A267" t="s">
        <v>3397</v>
      </c>
      <c r="B267" t="s">
        <v>2137</v>
      </c>
      <c r="C267" t="s">
        <v>2193</v>
      </c>
      <c r="D267" t="s">
        <v>2133</v>
      </c>
      <c r="E267" t="s">
        <v>2139</v>
      </c>
      <c r="F267">
        <v>10</v>
      </c>
      <c r="G267">
        <v>1</v>
      </c>
      <c r="H267" t="s">
        <v>3399</v>
      </c>
      <c r="J267">
        <f si="4" t="shared"/>
        <v>35</v>
      </c>
    </row>
    <row r="268" spans="1:10" x14ac:dyDescent="0.2">
      <c r="A268" t="s">
        <v>3400</v>
      </c>
      <c r="B268" t="s">
        <v>2131</v>
      </c>
      <c r="C268" t="s">
        <v>3085</v>
      </c>
      <c r="D268" t="s">
        <v>2133</v>
      </c>
      <c r="E268" t="s">
        <v>3402</v>
      </c>
      <c r="F268">
        <v>0</v>
      </c>
      <c r="G268">
        <v>1</v>
      </c>
      <c r="H268" t="s">
        <v>3403</v>
      </c>
      <c r="J268">
        <f si="4" t="shared"/>
        <v>35</v>
      </c>
    </row>
    <row r="269" spans="1:10" x14ac:dyDescent="0.2">
      <c r="A269" t="s">
        <v>3404</v>
      </c>
      <c r="B269" t="s">
        <v>2131</v>
      </c>
      <c r="C269" t="s">
        <v>3406</v>
      </c>
      <c r="D269" t="s">
        <v>2155</v>
      </c>
      <c r="E269" t="s">
        <v>3407</v>
      </c>
      <c r="F269">
        <v>0</v>
      </c>
      <c r="G269">
        <v>1</v>
      </c>
      <c r="H269" t="s">
        <v>3408</v>
      </c>
      <c r="J269">
        <f si="4" t="shared"/>
        <v>35</v>
      </c>
    </row>
    <row r="270" spans="1:10" x14ac:dyDescent="0.2">
      <c r="A270" t="s">
        <v>3409</v>
      </c>
      <c r="B270" t="s">
        <v>2131</v>
      </c>
      <c r="C270" t="s">
        <v>2393</v>
      </c>
      <c r="D270" t="s">
        <v>2155</v>
      </c>
      <c r="E270" t="s">
        <v>3411</v>
      </c>
      <c r="F270">
        <v>0</v>
      </c>
      <c r="G270">
        <v>1</v>
      </c>
      <c r="H270" t="s">
        <v>3412</v>
      </c>
      <c r="J270">
        <f si="4" t="shared"/>
        <v>35</v>
      </c>
    </row>
    <row r="271" spans="1:10" x14ac:dyDescent="0.2">
      <c r="A271" t="s">
        <v>3413</v>
      </c>
      <c r="B271" t="s">
        <v>2131</v>
      </c>
      <c r="C271" t="s">
        <v>3415</v>
      </c>
      <c r="D271" t="s">
        <v>2155</v>
      </c>
      <c r="E271" t="s">
        <v>3416</v>
      </c>
      <c r="F271">
        <v>0</v>
      </c>
      <c r="G271">
        <v>1</v>
      </c>
      <c r="H271" t="s">
        <v>3417</v>
      </c>
      <c r="J271">
        <f si="4" t="shared"/>
        <v>35</v>
      </c>
    </row>
    <row r="272" spans="1:10" x14ac:dyDescent="0.2">
      <c r="A272" t="s">
        <v>3418</v>
      </c>
      <c r="B272" t="s">
        <v>2149</v>
      </c>
      <c r="C272" t="s">
        <v>2193</v>
      </c>
      <c r="D272" t="s">
        <v>2133</v>
      </c>
      <c r="E272" t="s">
        <v>3420</v>
      </c>
      <c r="F272">
        <v>1</v>
      </c>
      <c r="G272">
        <v>1</v>
      </c>
      <c r="H272" t="s">
        <v>3421</v>
      </c>
      <c r="J272">
        <f si="4" t="shared"/>
        <v>35</v>
      </c>
    </row>
    <row r="273" spans="1:10" x14ac:dyDescent="0.2">
      <c r="A273" t="s">
        <v>3422</v>
      </c>
      <c r="B273" t="s">
        <v>2137</v>
      </c>
      <c r="C273" t="s">
        <v>2978</v>
      </c>
      <c r="D273" t="s">
        <v>2133</v>
      </c>
      <c r="E273" t="s">
        <v>2139</v>
      </c>
      <c r="F273">
        <v>10</v>
      </c>
      <c r="G273">
        <v>1</v>
      </c>
      <c r="H273" t="s">
        <v>3424</v>
      </c>
      <c r="J273">
        <f si="4" t="shared"/>
        <v>35</v>
      </c>
    </row>
    <row r="274" spans="1:10" x14ac:dyDescent="0.2">
      <c r="A274" t="s">
        <v>3425</v>
      </c>
      <c r="B274" t="s">
        <v>2149</v>
      </c>
      <c r="C274" t="s">
        <v>2184</v>
      </c>
      <c r="D274" t="s">
        <v>2155</v>
      </c>
      <c r="E274" t="s">
        <v>3427</v>
      </c>
      <c r="F274">
        <v>7</v>
      </c>
      <c r="G274">
        <v>1</v>
      </c>
      <c r="H274" t="s">
        <v>3428</v>
      </c>
      <c r="J274">
        <f si="4" t="shared"/>
        <v>35</v>
      </c>
    </row>
    <row r="275" spans="1:10" x14ac:dyDescent="0.2">
      <c r="A275" t="s">
        <v>3429</v>
      </c>
      <c r="B275" t="s">
        <v>2137</v>
      </c>
      <c r="C275" t="s">
        <v>3431</v>
      </c>
      <c r="D275" t="s">
        <v>2155</v>
      </c>
      <c r="E275" t="s">
        <v>2139</v>
      </c>
      <c r="F275">
        <v>6</v>
      </c>
      <c r="G275">
        <v>1</v>
      </c>
      <c r="H275" t="s">
        <v>3432</v>
      </c>
      <c r="J275">
        <f si="4" t="shared"/>
        <v>35</v>
      </c>
    </row>
    <row r="276" spans="1:10" x14ac:dyDescent="0.2">
      <c r="A276" t="s">
        <v>3433</v>
      </c>
      <c r="B276" t="s">
        <v>2131</v>
      </c>
      <c r="C276" t="s">
        <v>2150</v>
      </c>
      <c r="D276" t="s">
        <v>2133</v>
      </c>
      <c r="E276" t="s">
        <v>3435</v>
      </c>
      <c r="F276">
        <v>0</v>
      </c>
      <c r="G276">
        <v>1</v>
      </c>
      <c r="H276" t="s">
        <v>3436</v>
      </c>
      <c r="J276">
        <f si="4" t="shared"/>
        <v>35</v>
      </c>
    </row>
    <row r="277" spans="1:10" x14ac:dyDescent="0.2">
      <c r="A277" t="s">
        <v>3437</v>
      </c>
      <c r="B277" t="s">
        <v>2131</v>
      </c>
      <c r="C277" t="s">
        <v>2215</v>
      </c>
      <c r="D277" t="s">
        <v>2133</v>
      </c>
      <c r="E277" t="s">
        <v>3439</v>
      </c>
      <c r="F277">
        <v>0</v>
      </c>
      <c r="G277">
        <v>1</v>
      </c>
      <c r="H277" t="s">
        <v>3440</v>
      </c>
      <c r="J277">
        <f si="4" t="shared"/>
        <v>35</v>
      </c>
    </row>
    <row r="278" spans="1:10" x14ac:dyDescent="0.2">
      <c r="A278" t="s">
        <v>3443</v>
      </c>
      <c r="B278" t="s">
        <v>2131</v>
      </c>
      <c r="C278" t="s">
        <v>2393</v>
      </c>
      <c r="D278" t="s">
        <v>2155</v>
      </c>
      <c r="E278" t="s">
        <v>3444</v>
      </c>
      <c r="F278">
        <v>0</v>
      </c>
      <c r="G278">
        <v>1</v>
      </c>
      <c r="H278" t="s">
        <v>3445</v>
      </c>
      <c r="J278">
        <f si="4" t="shared"/>
        <v>35</v>
      </c>
    </row>
    <row r="279" spans="1:10" x14ac:dyDescent="0.2">
      <c r="A279" t="s">
        <v>3448</v>
      </c>
      <c r="B279" t="s">
        <v>2131</v>
      </c>
      <c r="C279" t="s">
        <v>2399</v>
      </c>
      <c r="D279" t="s">
        <v>2155</v>
      </c>
      <c r="E279" t="s">
        <v>3449</v>
      </c>
      <c r="F279">
        <v>0</v>
      </c>
      <c r="G279">
        <v>1</v>
      </c>
      <c r="H279" t="s">
        <v>3450</v>
      </c>
      <c r="J279">
        <f si="4" t="shared"/>
        <v>35</v>
      </c>
    </row>
    <row r="280" spans="1:10" x14ac:dyDescent="0.2">
      <c r="A280" t="s">
        <v>3455</v>
      </c>
      <c r="B280" t="s">
        <v>2131</v>
      </c>
      <c r="C280" t="s">
        <v>3457</v>
      </c>
      <c r="D280" t="s">
        <v>2133</v>
      </c>
      <c r="E280" t="s">
        <v>3458</v>
      </c>
      <c r="F280">
        <v>0</v>
      </c>
      <c r="G280">
        <v>1</v>
      </c>
      <c r="H280" t="s">
        <v>3459</v>
      </c>
      <c r="J280">
        <f si="4" t="shared"/>
        <v>35</v>
      </c>
    </row>
    <row r="281" spans="1:10" x14ac:dyDescent="0.2">
      <c r="A281" t="s">
        <v>3460</v>
      </c>
      <c r="B281" t="s">
        <v>2131</v>
      </c>
      <c r="C281" t="s">
        <v>3462</v>
      </c>
      <c r="D281" t="s">
        <v>2133</v>
      </c>
      <c r="E281" t="s">
        <v>3463</v>
      </c>
      <c r="F281">
        <v>0</v>
      </c>
      <c r="G281">
        <v>1</v>
      </c>
      <c r="H281" t="s">
        <v>3464</v>
      </c>
      <c r="J281">
        <f si="4" t="shared"/>
        <v>35</v>
      </c>
    </row>
    <row r="282" spans="1:10" x14ac:dyDescent="0.2">
      <c r="A282" t="s">
        <v>3465</v>
      </c>
      <c r="B282" t="s">
        <v>2131</v>
      </c>
      <c r="C282" t="s">
        <v>2145</v>
      </c>
      <c r="D282" t="s">
        <v>2133</v>
      </c>
      <c r="E282" t="s">
        <v>3467</v>
      </c>
      <c r="F282">
        <v>0</v>
      </c>
      <c r="G282">
        <v>1</v>
      </c>
      <c r="H282" t="s">
        <v>3468</v>
      </c>
      <c r="J282">
        <f si="4" t="shared"/>
        <v>35</v>
      </c>
    </row>
    <row r="283" spans="1:10" x14ac:dyDescent="0.2">
      <c r="A283" t="s">
        <v>3469</v>
      </c>
      <c r="B283" t="s">
        <v>2149</v>
      </c>
      <c r="C283" t="s">
        <v>2150</v>
      </c>
      <c r="D283" t="s">
        <v>2133</v>
      </c>
      <c r="E283" t="s">
        <v>3471</v>
      </c>
      <c r="F283">
        <v>9</v>
      </c>
      <c r="G283">
        <v>1</v>
      </c>
      <c r="H283" t="s">
        <v>3472</v>
      </c>
      <c r="J283">
        <f si="4" t="shared"/>
        <v>35</v>
      </c>
    </row>
    <row r="284" spans="1:10" x14ac:dyDescent="0.2">
      <c r="A284" t="s">
        <v>3473</v>
      </c>
      <c r="B284" t="s">
        <v>2131</v>
      </c>
      <c r="C284" t="s">
        <v>2154</v>
      </c>
      <c r="D284" t="s">
        <v>2155</v>
      </c>
      <c r="E284" t="s">
        <v>3475</v>
      </c>
      <c r="F284">
        <v>0</v>
      </c>
      <c r="G284">
        <v>1</v>
      </c>
      <c r="H284" t="s">
        <v>3476</v>
      </c>
      <c r="J284">
        <f si="4" t="shared"/>
        <v>35</v>
      </c>
    </row>
    <row r="285" spans="1:10" x14ac:dyDescent="0.2">
      <c r="A285" t="s">
        <v>3477</v>
      </c>
      <c r="B285" t="s">
        <v>2131</v>
      </c>
      <c r="C285" t="s">
        <v>2262</v>
      </c>
      <c r="D285" t="s">
        <v>2155</v>
      </c>
      <c r="E285" t="s">
        <v>3479</v>
      </c>
      <c r="F285">
        <v>7</v>
      </c>
      <c r="G285">
        <v>1</v>
      </c>
      <c r="H285" t="s">
        <v>3480</v>
      </c>
      <c r="J285">
        <f si="4" t="shared"/>
        <v>35</v>
      </c>
    </row>
    <row r="286" spans="1:10" x14ac:dyDescent="0.2">
      <c r="A286" t="s">
        <v>3483</v>
      </c>
      <c r="B286" t="s">
        <v>2137</v>
      </c>
      <c r="C286" t="s">
        <v>3485</v>
      </c>
      <c r="D286" t="s">
        <v>2133</v>
      </c>
      <c r="E286" t="s">
        <v>2139</v>
      </c>
      <c r="F286">
        <v>10</v>
      </c>
      <c r="G286">
        <v>1</v>
      </c>
      <c r="H286" t="s">
        <v>3486</v>
      </c>
      <c r="J286">
        <f si="4" t="shared"/>
        <v>35</v>
      </c>
    </row>
    <row r="287" spans="1:10" x14ac:dyDescent="0.2">
      <c r="A287" t="s">
        <v>3489</v>
      </c>
      <c r="B287" t="s">
        <v>2137</v>
      </c>
      <c r="C287" t="s">
        <v>3491</v>
      </c>
      <c r="D287" t="s">
        <v>2155</v>
      </c>
      <c r="E287" t="s">
        <v>2139</v>
      </c>
      <c r="F287">
        <v>7</v>
      </c>
      <c r="G287">
        <v>1</v>
      </c>
      <c r="H287" t="s">
        <v>3492</v>
      </c>
      <c r="J287">
        <f si="4" t="shared"/>
        <v>35</v>
      </c>
    </row>
    <row r="288" spans="1:10" x14ac:dyDescent="0.2">
      <c r="A288" t="s">
        <v>3493</v>
      </c>
      <c r="B288" t="s">
        <v>2137</v>
      </c>
      <c r="C288" t="s">
        <v>3495</v>
      </c>
      <c r="D288" t="s">
        <v>2133</v>
      </c>
      <c r="E288" t="s">
        <v>2139</v>
      </c>
      <c r="F288">
        <v>10</v>
      </c>
      <c r="G288">
        <v>1</v>
      </c>
      <c r="H288" t="s">
        <v>3496</v>
      </c>
      <c r="J288">
        <f si="4" t="shared"/>
        <v>35</v>
      </c>
    </row>
    <row r="289" spans="1:10" x14ac:dyDescent="0.2">
      <c r="A289" t="s">
        <v>3497</v>
      </c>
      <c r="B289" t="s">
        <v>2131</v>
      </c>
      <c r="C289" t="s">
        <v>3499</v>
      </c>
      <c r="D289" t="s">
        <v>2133</v>
      </c>
      <c r="E289" t="s">
        <v>3500</v>
      </c>
      <c r="F289">
        <v>0</v>
      </c>
      <c r="G289">
        <v>1</v>
      </c>
      <c r="H289" t="s">
        <v>3501</v>
      </c>
      <c r="J289">
        <f si="4" t="shared"/>
        <v>35</v>
      </c>
    </row>
    <row r="290" spans="1:10" x14ac:dyDescent="0.2">
      <c r="A290" t="s">
        <v>3502</v>
      </c>
      <c r="B290" t="s">
        <v>2131</v>
      </c>
      <c r="C290" t="s">
        <v>2150</v>
      </c>
      <c r="D290" t="s">
        <v>2133</v>
      </c>
      <c r="E290" t="s">
        <v>3504</v>
      </c>
      <c r="F290">
        <v>0</v>
      </c>
      <c r="G290">
        <v>1</v>
      </c>
      <c r="H290" t="s">
        <v>3505</v>
      </c>
      <c r="J290">
        <f si="4" t="shared"/>
        <v>35</v>
      </c>
    </row>
    <row r="291" spans="1:10" x14ac:dyDescent="0.2">
      <c r="A291" t="s">
        <v>3506</v>
      </c>
      <c r="B291" t="s">
        <v>2131</v>
      </c>
      <c r="C291" t="s">
        <v>3508</v>
      </c>
      <c r="D291" t="s">
        <v>2133</v>
      </c>
      <c r="E291" t="s">
        <v>3509</v>
      </c>
      <c r="F291">
        <v>0</v>
      </c>
      <c r="G291">
        <v>1</v>
      </c>
      <c r="H291" t="s">
        <v>3510</v>
      </c>
      <c r="J291">
        <f si="4" t="shared"/>
        <v>35</v>
      </c>
    </row>
    <row r="292" spans="1:10" x14ac:dyDescent="0.2">
      <c r="A292" t="s">
        <v>3511</v>
      </c>
      <c r="B292" t="s">
        <v>2131</v>
      </c>
      <c r="C292" t="s">
        <v>3513</v>
      </c>
      <c r="D292" t="s">
        <v>2155</v>
      </c>
      <c r="E292" t="s">
        <v>3514</v>
      </c>
      <c r="F292">
        <v>0</v>
      </c>
      <c r="G292">
        <v>1</v>
      </c>
      <c r="H292" t="s">
        <v>3515</v>
      </c>
      <c r="J292">
        <f si="4" t="shared"/>
        <v>35</v>
      </c>
    </row>
    <row r="293" spans="1:10" x14ac:dyDescent="0.2">
      <c r="A293" t="s">
        <v>3516</v>
      </c>
      <c r="B293" t="s">
        <v>2131</v>
      </c>
      <c r="C293" t="s">
        <v>2393</v>
      </c>
      <c r="D293" t="s">
        <v>2155</v>
      </c>
      <c r="E293" t="s">
        <v>3518</v>
      </c>
      <c r="F293">
        <v>0</v>
      </c>
      <c r="G293">
        <v>1</v>
      </c>
      <c r="H293" t="s">
        <v>3519</v>
      </c>
      <c r="J293">
        <f si="4" t="shared"/>
        <v>35</v>
      </c>
    </row>
    <row r="294" spans="1:10" x14ac:dyDescent="0.2">
      <c r="A294" t="s">
        <v>3520</v>
      </c>
      <c r="B294" t="s">
        <v>2131</v>
      </c>
      <c r="C294" t="s">
        <v>3522</v>
      </c>
      <c r="D294" t="s">
        <v>2155</v>
      </c>
      <c r="E294" t="s">
        <v>3523</v>
      </c>
      <c r="F294">
        <v>0</v>
      </c>
      <c r="G294">
        <v>1</v>
      </c>
      <c r="H294" t="s">
        <v>3524</v>
      </c>
      <c r="J294">
        <f si="4" t="shared"/>
        <v>35</v>
      </c>
    </row>
    <row r="295" spans="1:10" x14ac:dyDescent="0.2">
      <c r="A295" t="s">
        <v>3525</v>
      </c>
      <c r="B295" t="s">
        <v>2149</v>
      </c>
      <c r="C295" t="s">
        <v>2193</v>
      </c>
      <c r="D295" t="s">
        <v>2133</v>
      </c>
      <c r="E295" t="s">
        <v>3527</v>
      </c>
      <c r="F295">
        <v>1</v>
      </c>
      <c r="G295">
        <v>1</v>
      </c>
      <c r="H295" t="s">
        <v>3528</v>
      </c>
      <c r="J295">
        <f si="4" t="shared"/>
        <v>35</v>
      </c>
    </row>
    <row r="296" spans="1:10" x14ac:dyDescent="0.2">
      <c r="A296" t="s">
        <v>3529</v>
      </c>
      <c r="B296" t="s">
        <v>2137</v>
      </c>
      <c r="C296" t="s">
        <v>3531</v>
      </c>
      <c r="D296" t="s">
        <v>2133</v>
      </c>
      <c r="E296" t="s">
        <v>2139</v>
      </c>
      <c r="F296">
        <v>10</v>
      </c>
      <c r="G296">
        <v>1</v>
      </c>
      <c r="H296" t="s">
        <v>3532</v>
      </c>
      <c r="J296">
        <f si="4" t="shared"/>
        <v>35</v>
      </c>
    </row>
    <row r="297" spans="1:10" x14ac:dyDescent="0.2">
      <c r="A297" t="s">
        <v>3533</v>
      </c>
      <c r="B297" t="s">
        <v>2149</v>
      </c>
      <c r="C297" t="s">
        <v>2393</v>
      </c>
      <c r="D297" t="s">
        <v>2155</v>
      </c>
      <c r="E297" t="s">
        <v>3535</v>
      </c>
      <c r="F297">
        <v>1</v>
      </c>
      <c r="G297">
        <v>1</v>
      </c>
      <c r="H297" t="s">
        <v>3536</v>
      </c>
      <c r="J297">
        <f si="4" t="shared"/>
        <v>35</v>
      </c>
    </row>
    <row r="298" spans="1:10" x14ac:dyDescent="0.2">
      <c r="A298" t="s">
        <v>3539</v>
      </c>
      <c r="B298" t="s">
        <v>2137</v>
      </c>
      <c r="C298" t="s">
        <v>3541</v>
      </c>
      <c r="D298" t="s">
        <v>2133</v>
      </c>
      <c r="E298" t="s">
        <v>2139</v>
      </c>
      <c r="F298">
        <v>10</v>
      </c>
      <c r="G298">
        <v>1</v>
      </c>
      <c r="H298" t="s">
        <v>3542</v>
      </c>
      <c r="J298">
        <f si="4" t="shared"/>
        <v>35</v>
      </c>
    </row>
    <row r="299" spans="1:10" x14ac:dyDescent="0.2">
      <c r="A299" t="s">
        <v>3543</v>
      </c>
      <c r="B299" t="s">
        <v>2131</v>
      </c>
      <c r="C299" t="s">
        <v>3545</v>
      </c>
      <c r="D299" t="s">
        <v>2133</v>
      </c>
      <c r="E299" t="s">
        <v>3546</v>
      </c>
      <c r="F299">
        <v>0</v>
      </c>
      <c r="G299">
        <v>1</v>
      </c>
      <c r="H299" t="s">
        <v>3547</v>
      </c>
      <c r="J299">
        <f si="4" t="shared"/>
        <v>35</v>
      </c>
    </row>
    <row r="300" spans="1:10" x14ac:dyDescent="0.2">
      <c r="A300" t="s">
        <v>3548</v>
      </c>
      <c r="B300" t="s">
        <v>2131</v>
      </c>
      <c r="C300" t="s">
        <v>2145</v>
      </c>
      <c r="D300" t="s">
        <v>2133</v>
      </c>
      <c r="E300" t="s">
        <v>3550</v>
      </c>
      <c r="F300">
        <v>0</v>
      </c>
      <c r="G300">
        <v>1</v>
      </c>
      <c r="H300" t="s">
        <v>3551</v>
      </c>
      <c r="J300">
        <f si="4" t="shared"/>
        <v>35</v>
      </c>
    </row>
    <row r="301" spans="1:10" x14ac:dyDescent="0.2">
      <c r="A301" t="s">
        <v>3552</v>
      </c>
      <c r="B301" t="s">
        <v>2149</v>
      </c>
      <c r="C301" t="s">
        <v>2150</v>
      </c>
      <c r="D301" t="s">
        <v>2133</v>
      </c>
      <c r="E301" t="s">
        <v>3554</v>
      </c>
      <c r="F301">
        <v>9</v>
      </c>
      <c r="G301">
        <v>1</v>
      </c>
      <c r="H301" t="s">
        <v>3555</v>
      </c>
      <c r="J301">
        <f si="4" t="shared"/>
        <v>35</v>
      </c>
    </row>
    <row r="302" spans="1:10" x14ac:dyDescent="0.2">
      <c r="A302" t="s">
        <v>3556</v>
      </c>
      <c r="B302" t="s">
        <v>2131</v>
      </c>
      <c r="C302" t="s">
        <v>2154</v>
      </c>
      <c r="D302" t="s">
        <v>2155</v>
      </c>
      <c r="E302" t="s">
        <v>3558</v>
      </c>
      <c r="F302">
        <v>0</v>
      </c>
      <c r="G302">
        <v>1</v>
      </c>
      <c r="H302" t="s">
        <v>3559</v>
      </c>
      <c r="J302">
        <f si="4" t="shared"/>
        <v>35</v>
      </c>
    </row>
    <row r="303" spans="1:10" x14ac:dyDescent="0.2">
      <c r="A303" t="s">
        <v>3560</v>
      </c>
      <c r="B303" t="s">
        <v>2131</v>
      </c>
      <c r="C303" t="s">
        <v>2262</v>
      </c>
      <c r="D303" t="s">
        <v>2155</v>
      </c>
      <c r="E303" t="s">
        <v>3562</v>
      </c>
      <c r="F303">
        <v>7</v>
      </c>
      <c r="G303">
        <v>1</v>
      </c>
      <c r="H303" t="s">
        <v>3563</v>
      </c>
      <c r="J303">
        <f si="4" t="shared"/>
        <v>35</v>
      </c>
    </row>
    <row r="304" spans="1:10" x14ac:dyDescent="0.2">
      <c r="A304" t="s">
        <v>3566</v>
      </c>
      <c r="B304" t="s">
        <v>2137</v>
      </c>
      <c r="C304" t="s">
        <v>2380</v>
      </c>
      <c r="D304" t="s">
        <v>2133</v>
      </c>
      <c r="E304" t="s">
        <v>2139</v>
      </c>
      <c r="F304">
        <v>10</v>
      </c>
      <c r="G304">
        <v>1</v>
      </c>
      <c r="H304" t="s">
        <v>3568</v>
      </c>
      <c r="J304">
        <f si="4" t="shared"/>
        <v>35</v>
      </c>
    </row>
    <row r="305" spans="1:10" x14ac:dyDescent="0.2">
      <c r="A305" t="s">
        <v>3571</v>
      </c>
      <c r="B305" t="s">
        <v>2137</v>
      </c>
      <c r="C305" t="s">
        <v>3573</v>
      </c>
      <c r="D305" t="s">
        <v>2155</v>
      </c>
      <c r="E305" t="s">
        <v>2139</v>
      </c>
      <c r="F305">
        <v>7</v>
      </c>
      <c r="G305">
        <v>1</v>
      </c>
      <c r="H305" t="s">
        <v>3574</v>
      </c>
      <c r="J305">
        <f si="4" t="shared"/>
        <v>35</v>
      </c>
    </row>
    <row r="306" spans="1:10" x14ac:dyDescent="0.2">
      <c r="A306" t="s">
        <v>3575</v>
      </c>
      <c r="B306" t="s">
        <v>2137</v>
      </c>
      <c r="C306" t="s">
        <v>3577</v>
      </c>
      <c r="D306" t="s">
        <v>2133</v>
      </c>
      <c r="E306" t="s">
        <v>2139</v>
      </c>
      <c r="F306">
        <v>10</v>
      </c>
      <c r="G306">
        <v>1</v>
      </c>
      <c r="H306" t="s">
        <v>3578</v>
      </c>
      <c r="J306">
        <f si="4" t="shared"/>
        <v>35</v>
      </c>
    </row>
    <row r="307" spans="1:10" x14ac:dyDescent="0.2">
      <c r="A307" t="s">
        <v>3579</v>
      </c>
      <c r="B307" t="s">
        <v>2131</v>
      </c>
      <c r="C307" t="s">
        <v>3581</v>
      </c>
      <c r="D307" t="s">
        <v>2133</v>
      </c>
      <c r="E307" t="s">
        <v>3582</v>
      </c>
      <c r="F307">
        <v>0</v>
      </c>
      <c r="G307">
        <v>1</v>
      </c>
      <c r="H307" t="s">
        <v>3583</v>
      </c>
      <c r="J307">
        <f si="4" t="shared"/>
        <v>35</v>
      </c>
    </row>
    <row r="308" spans="1:10" x14ac:dyDescent="0.2">
      <c r="A308" t="s">
        <v>3584</v>
      </c>
      <c r="B308" t="s">
        <v>2131</v>
      </c>
      <c r="C308" t="s">
        <v>2150</v>
      </c>
      <c r="D308" t="s">
        <v>2133</v>
      </c>
      <c r="E308" t="s">
        <v>3586</v>
      </c>
      <c r="F308">
        <v>0</v>
      </c>
      <c r="G308">
        <v>1</v>
      </c>
      <c r="H308" t="s">
        <v>3587</v>
      </c>
      <c r="J308">
        <f si="4" t="shared"/>
        <v>35</v>
      </c>
    </row>
    <row r="309" spans="1:10" x14ac:dyDescent="0.2">
      <c r="A309" t="s">
        <v>3588</v>
      </c>
      <c r="B309" t="s">
        <v>2131</v>
      </c>
      <c r="C309" t="s">
        <v>3590</v>
      </c>
      <c r="D309" t="s">
        <v>2133</v>
      </c>
      <c r="E309" t="s">
        <v>3591</v>
      </c>
      <c r="F309">
        <v>0</v>
      </c>
      <c r="G309">
        <v>1</v>
      </c>
      <c r="H309" t="s">
        <v>3592</v>
      </c>
      <c r="J309">
        <f si="4" t="shared"/>
        <v>35</v>
      </c>
    </row>
    <row r="310" spans="1:10" x14ac:dyDescent="0.2">
      <c r="A310" t="s">
        <v>3593</v>
      </c>
      <c r="B310" t="s">
        <v>2131</v>
      </c>
      <c r="C310" t="s">
        <v>3595</v>
      </c>
      <c r="D310" t="s">
        <v>2155</v>
      </c>
      <c r="E310" t="s">
        <v>3596</v>
      </c>
      <c r="F310">
        <v>0</v>
      </c>
      <c r="G310">
        <v>1</v>
      </c>
      <c r="H310" t="s">
        <v>3597</v>
      </c>
      <c r="J310">
        <f si="4" t="shared"/>
        <v>35</v>
      </c>
    </row>
    <row r="311" spans="1:10" x14ac:dyDescent="0.2">
      <c r="A311" t="s">
        <v>3598</v>
      </c>
      <c r="B311" t="s">
        <v>2131</v>
      </c>
      <c r="C311" t="s">
        <v>2325</v>
      </c>
      <c r="D311" t="s">
        <v>2155</v>
      </c>
      <c r="E311" t="s">
        <v>3600</v>
      </c>
      <c r="F311">
        <v>0</v>
      </c>
      <c r="G311">
        <v>1</v>
      </c>
      <c r="H311" t="s">
        <v>3601</v>
      </c>
      <c r="J311">
        <f si="4" t="shared"/>
        <v>35</v>
      </c>
    </row>
    <row r="312" spans="1:10" x14ac:dyDescent="0.2">
      <c r="A312" t="s">
        <v>3602</v>
      </c>
      <c r="B312" t="s">
        <v>2131</v>
      </c>
      <c r="C312" t="s">
        <v>3604</v>
      </c>
      <c r="D312" t="s">
        <v>2155</v>
      </c>
      <c r="E312" t="s">
        <v>3605</v>
      </c>
      <c r="F312">
        <v>0</v>
      </c>
      <c r="G312">
        <v>1</v>
      </c>
      <c r="H312" t="s">
        <v>3606</v>
      </c>
      <c r="J312">
        <f si="4" t="shared"/>
        <v>35</v>
      </c>
    </row>
    <row r="313" spans="1:10" x14ac:dyDescent="0.2">
      <c r="A313" t="s">
        <v>3607</v>
      </c>
      <c r="B313" t="s">
        <v>2149</v>
      </c>
      <c r="C313" t="s">
        <v>2193</v>
      </c>
      <c r="D313" t="s">
        <v>2133</v>
      </c>
      <c r="E313" t="s">
        <v>3609</v>
      </c>
      <c r="F313">
        <v>1</v>
      </c>
      <c r="G313">
        <v>1</v>
      </c>
      <c r="H313" t="s">
        <v>3610</v>
      </c>
      <c r="J313">
        <f si="4" t="shared"/>
        <v>35</v>
      </c>
    </row>
    <row r="314" spans="1:10" x14ac:dyDescent="0.2">
      <c r="A314" t="s">
        <v>3611</v>
      </c>
      <c r="B314" t="s">
        <v>2137</v>
      </c>
      <c r="C314" t="s">
        <v>2360</v>
      </c>
      <c r="D314" t="s">
        <v>2133</v>
      </c>
      <c r="E314" t="s">
        <v>2139</v>
      </c>
      <c r="F314">
        <v>10</v>
      </c>
      <c r="G314">
        <v>1</v>
      </c>
      <c r="H314" t="s">
        <v>3613</v>
      </c>
      <c r="J314">
        <f si="4" t="shared"/>
        <v>35</v>
      </c>
    </row>
    <row r="315" spans="1:10" x14ac:dyDescent="0.2">
      <c r="A315" t="s">
        <v>3614</v>
      </c>
      <c r="B315" t="s">
        <v>2149</v>
      </c>
      <c r="C315" t="s">
        <v>2393</v>
      </c>
      <c r="D315" t="s">
        <v>2155</v>
      </c>
      <c r="E315" t="s">
        <v>3616</v>
      </c>
      <c r="F315">
        <v>1</v>
      </c>
      <c r="G315">
        <v>1</v>
      </c>
      <c r="H315" t="s">
        <v>3617</v>
      </c>
      <c r="J315">
        <f si="4" t="shared"/>
        <v>35</v>
      </c>
    </row>
    <row r="316" spans="1:10" x14ac:dyDescent="0.2">
      <c r="A316" t="s">
        <v>3618</v>
      </c>
      <c r="B316" t="s">
        <v>2137</v>
      </c>
      <c r="C316" t="s">
        <v>3620</v>
      </c>
      <c r="D316" t="s">
        <v>2155</v>
      </c>
      <c r="E316" t="s">
        <v>2139</v>
      </c>
      <c r="F316">
        <v>7</v>
      </c>
      <c r="G316">
        <v>1</v>
      </c>
      <c r="H316" t="s">
        <v>3621</v>
      </c>
      <c r="J316">
        <f si="4" t="shared"/>
        <v>35</v>
      </c>
    </row>
    <row r="317" spans="1:10" x14ac:dyDescent="0.2">
      <c r="A317" t="s">
        <v>3622</v>
      </c>
      <c r="B317" t="s">
        <v>2131</v>
      </c>
      <c r="C317" t="s">
        <v>2150</v>
      </c>
      <c r="D317" t="s">
        <v>2133</v>
      </c>
      <c r="E317" t="s">
        <v>3624</v>
      </c>
      <c r="F317">
        <v>0</v>
      </c>
      <c r="G317">
        <v>1</v>
      </c>
      <c r="H317" t="s">
        <v>3625</v>
      </c>
      <c r="J317">
        <f si="4" t="shared"/>
        <v>35</v>
      </c>
    </row>
    <row r="318" spans="1:10" x14ac:dyDescent="0.2">
      <c r="A318" t="s">
        <v>3626</v>
      </c>
      <c r="B318" t="s">
        <v>2131</v>
      </c>
      <c r="C318" t="s">
        <v>2215</v>
      </c>
      <c r="D318" t="s">
        <v>2133</v>
      </c>
      <c r="E318" t="s">
        <v>3628</v>
      </c>
      <c r="F318">
        <v>0</v>
      </c>
      <c r="G318">
        <v>1</v>
      </c>
      <c r="H318" t="s">
        <v>3629</v>
      </c>
      <c r="J318">
        <f si="4" t="shared"/>
        <v>35</v>
      </c>
    </row>
    <row r="319" spans="1:10" x14ac:dyDescent="0.2">
      <c r="A319" t="s">
        <v>3632</v>
      </c>
      <c r="B319" t="s">
        <v>2131</v>
      </c>
      <c r="C319" t="s">
        <v>2393</v>
      </c>
      <c r="D319" t="s">
        <v>2155</v>
      </c>
      <c r="E319" t="s">
        <v>3633</v>
      </c>
      <c r="F319">
        <v>0</v>
      </c>
      <c r="G319">
        <v>1</v>
      </c>
      <c r="H319" t="s">
        <v>3634</v>
      </c>
      <c r="J319">
        <f si="4" t="shared"/>
        <v>35</v>
      </c>
    </row>
    <row r="320" spans="1:10" x14ac:dyDescent="0.2">
      <c r="A320" t="s">
        <v>3637</v>
      </c>
      <c r="B320" t="s">
        <v>2131</v>
      </c>
      <c r="C320" t="s">
        <v>2399</v>
      </c>
      <c r="D320" t="s">
        <v>2155</v>
      </c>
      <c r="E320" t="s">
        <v>3638</v>
      </c>
      <c r="F320">
        <v>0</v>
      </c>
      <c r="G320">
        <v>1</v>
      </c>
      <c r="H320" t="s">
        <v>3639</v>
      </c>
      <c r="J320">
        <f si="4" t="shared"/>
        <v>35</v>
      </c>
    </row>
    <row r="321" spans="1:10" x14ac:dyDescent="0.2">
      <c r="A321" t="s">
        <v>3644</v>
      </c>
      <c r="B321" t="s">
        <v>2131</v>
      </c>
      <c r="C321" t="s">
        <v>3646</v>
      </c>
      <c r="D321" t="s">
        <v>2133</v>
      </c>
      <c r="E321" t="s">
        <v>3647</v>
      </c>
      <c r="F321">
        <v>0</v>
      </c>
      <c r="G321">
        <v>1</v>
      </c>
      <c r="H321" t="s">
        <v>3648</v>
      </c>
      <c r="J321">
        <f si="4" t="shared"/>
        <v>35</v>
      </c>
    </row>
    <row r="322" spans="1:10" x14ac:dyDescent="0.2">
      <c r="A322" t="s">
        <v>3649</v>
      </c>
      <c r="B322" t="s">
        <v>2131</v>
      </c>
      <c r="C322" t="s">
        <v>3651</v>
      </c>
      <c r="D322" t="s">
        <v>2133</v>
      </c>
      <c r="E322" t="s">
        <v>3652</v>
      </c>
      <c r="F322">
        <v>0</v>
      </c>
      <c r="G322">
        <v>1</v>
      </c>
      <c r="H322" t="s">
        <v>3653</v>
      </c>
      <c r="J322">
        <f si="4" t="shared"/>
        <v>35</v>
      </c>
    </row>
    <row r="323" spans="1:10" x14ac:dyDescent="0.2">
      <c r="A323" t="s">
        <v>3654</v>
      </c>
      <c r="B323" t="s">
        <v>2131</v>
      </c>
      <c r="C323" t="s">
        <v>2145</v>
      </c>
      <c r="D323" t="s">
        <v>2133</v>
      </c>
      <c r="E323" t="s">
        <v>3656</v>
      </c>
      <c r="F323">
        <v>0</v>
      </c>
      <c r="G323">
        <v>1</v>
      </c>
      <c r="H323" t="s">
        <v>3657</v>
      </c>
      <c r="J323">
        <f si="4" t="shared"/>
        <v>35</v>
      </c>
    </row>
    <row r="324" spans="1:10" x14ac:dyDescent="0.2">
      <c r="A324" t="s">
        <v>3658</v>
      </c>
      <c r="B324" t="s">
        <v>2149</v>
      </c>
      <c r="C324" t="s">
        <v>2150</v>
      </c>
      <c r="D324" t="s">
        <v>2133</v>
      </c>
      <c r="E324" t="s">
        <v>3660</v>
      </c>
      <c r="F324">
        <v>9</v>
      </c>
      <c r="G324">
        <v>1</v>
      </c>
      <c r="H324" t="s">
        <v>3661</v>
      </c>
      <c r="J324">
        <f ref="J324:J387" si="5" t="shared">LEN(A324)</f>
        <v>35</v>
      </c>
    </row>
    <row r="325" spans="1:10" x14ac:dyDescent="0.2">
      <c r="A325" t="s">
        <v>3662</v>
      </c>
      <c r="B325" t="s">
        <v>2131</v>
      </c>
      <c r="C325" t="s">
        <v>2154</v>
      </c>
      <c r="D325" t="s">
        <v>2155</v>
      </c>
      <c r="E325" t="s">
        <v>3664</v>
      </c>
      <c r="F325">
        <v>0</v>
      </c>
      <c r="G325">
        <v>1</v>
      </c>
      <c r="H325" t="s">
        <v>3665</v>
      </c>
      <c r="J325">
        <f si="5" t="shared"/>
        <v>35</v>
      </c>
    </row>
    <row r="326" spans="1:10" x14ac:dyDescent="0.2">
      <c r="A326" t="s">
        <v>3666</v>
      </c>
      <c r="B326" t="s">
        <v>2131</v>
      </c>
      <c r="C326" t="s">
        <v>2262</v>
      </c>
      <c r="D326" t="s">
        <v>2155</v>
      </c>
      <c r="E326" t="s">
        <v>3668</v>
      </c>
      <c r="F326">
        <v>7</v>
      </c>
      <c r="G326">
        <v>1</v>
      </c>
      <c r="H326" t="s">
        <v>3669</v>
      </c>
      <c r="J326">
        <f si="5" t="shared"/>
        <v>35</v>
      </c>
    </row>
    <row r="327" spans="1:10" x14ac:dyDescent="0.2">
      <c r="A327" t="s">
        <v>3672</v>
      </c>
      <c r="B327" t="s">
        <v>2137</v>
      </c>
      <c r="C327" t="s">
        <v>2652</v>
      </c>
      <c r="D327" t="s">
        <v>2133</v>
      </c>
      <c r="E327" t="s">
        <v>2139</v>
      </c>
      <c r="F327">
        <v>10</v>
      </c>
      <c r="G327">
        <v>1</v>
      </c>
      <c r="H327" t="s">
        <v>3674</v>
      </c>
      <c r="J327">
        <f si="5" t="shared"/>
        <v>35</v>
      </c>
    </row>
    <row r="328" spans="1:10" x14ac:dyDescent="0.2">
      <c r="A328" t="s">
        <v>3677</v>
      </c>
      <c r="B328" t="s">
        <v>2137</v>
      </c>
      <c r="C328" t="s">
        <v>3679</v>
      </c>
      <c r="D328" t="s">
        <v>2155</v>
      </c>
      <c r="E328" t="s">
        <v>2139</v>
      </c>
      <c r="F328">
        <v>7</v>
      </c>
      <c r="G328">
        <v>1</v>
      </c>
      <c r="H328" t="s">
        <v>3680</v>
      </c>
      <c r="J328">
        <f si="5" t="shared"/>
        <v>35</v>
      </c>
    </row>
    <row r="329" spans="1:10" x14ac:dyDescent="0.2">
      <c r="A329" t="s">
        <v>3681</v>
      </c>
      <c r="B329" t="s">
        <v>2137</v>
      </c>
      <c r="C329" t="s">
        <v>3683</v>
      </c>
      <c r="D329" t="s">
        <v>2133</v>
      </c>
      <c r="E329" t="s">
        <v>2139</v>
      </c>
      <c r="F329">
        <v>10</v>
      </c>
      <c r="G329">
        <v>1</v>
      </c>
      <c r="H329" t="s">
        <v>3684</v>
      </c>
      <c r="J329">
        <f si="5" t="shared"/>
        <v>35</v>
      </c>
    </row>
    <row r="330" spans="1:10" x14ac:dyDescent="0.2">
      <c r="A330" t="s">
        <v>3685</v>
      </c>
      <c r="B330" t="s">
        <v>2131</v>
      </c>
      <c r="C330" t="s">
        <v>3687</v>
      </c>
      <c r="D330" t="s">
        <v>2133</v>
      </c>
      <c r="E330" t="s">
        <v>3688</v>
      </c>
      <c r="F330">
        <v>0</v>
      </c>
      <c r="G330">
        <v>1</v>
      </c>
      <c r="H330" t="s">
        <v>3689</v>
      </c>
      <c r="J330">
        <f si="5" t="shared"/>
        <v>35</v>
      </c>
    </row>
    <row r="331" spans="1:10" x14ac:dyDescent="0.2">
      <c r="A331" t="s">
        <v>3690</v>
      </c>
      <c r="B331" t="s">
        <v>2131</v>
      </c>
      <c r="C331" t="s">
        <v>2150</v>
      </c>
      <c r="D331" t="s">
        <v>2133</v>
      </c>
      <c r="E331" t="s">
        <v>3692</v>
      </c>
      <c r="F331">
        <v>0</v>
      </c>
      <c r="G331">
        <v>1</v>
      </c>
      <c r="H331" t="s">
        <v>3693</v>
      </c>
      <c r="J331">
        <f si="5" t="shared"/>
        <v>35</v>
      </c>
    </row>
    <row r="332" spans="1:10" x14ac:dyDescent="0.2">
      <c r="A332" t="s">
        <v>3694</v>
      </c>
      <c r="B332" t="s">
        <v>2131</v>
      </c>
      <c r="C332" t="s">
        <v>3696</v>
      </c>
      <c r="D332" t="s">
        <v>2133</v>
      </c>
      <c r="E332" t="s">
        <v>3697</v>
      </c>
      <c r="F332">
        <v>0</v>
      </c>
      <c r="G332">
        <v>1</v>
      </c>
      <c r="H332" t="s">
        <v>3698</v>
      </c>
      <c r="J332">
        <f si="5" t="shared"/>
        <v>35</v>
      </c>
    </row>
    <row r="333" spans="1:10" x14ac:dyDescent="0.2">
      <c r="A333" t="s">
        <v>3699</v>
      </c>
      <c r="B333" t="s">
        <v>2131</v>
      </c>
      <c r="C333" t="s">
        <v>3701</v>
      </c>
      <c r="D333" t="s">
        <v>2155</v>
      </c>
      <c r="E333" t="s">
        <v>3702</v>
      </c>
      <c r="F333">
        <v>0</v>
      </c>
      <c r="G333">
        <v>1</v>
      </c>
      <c r="H333" t="s">
        <v>3703</v>
      </c>
      <c r="J333">
        <f si="5" t="shared"/>
        <v>35</v>
      </c>
    </row>
    <row r="334" spans="1:10" x14ac:dyDescent="0.2">
      <c r="A334" t="s">
        <v>3704</v>
      </c>
      <c r="B334" t="s">
        <v>2131</v>
      </c>
      <c r="C334" t="s">
        <v>2393</v>
      </c>
      <c r="D334" t="s">
        <v>2155</v>
      </c>
      <c r="E334" t="s">
        <v>3706</v>
      </c>
      <c r="F334">
        <v>0</v>
      </c>
      <c r="G334">
        <v>1</v>
      </c>
      <c r="H334" t="s">
        <v>3707</v>
      </c>
      <c r="J334">
        <f si="5" t="shared"/>
        <v>35</v>
      </c>
    </row>
    <row r="335" spans="1:10" x14ac:dyDescent="0.2">
      <c r="A335" t="s">
        <v>3708</v>
      </c>
      <c r="B335" t="s">
        <v>2131</v>
      </c>
      <c r="C335" t="s">
        <v>3710</v>
      </c>
      <c r="D335" t="s">
        <v>2155</v>
      </c>
      <c r="E335" t="s">
        <v>3711</v>
      </c>
      <c r="F335">
        <v>0</v>
      </c>
      <c r="G335">
        <v>1</v>
      </c>
      <c r="H335" t="s">
        <v>3712</v>
      </c>
      <c r="J335">
        <f si="5" t="shared"/>
        <v>35</v>
      </c>
    </row>
    <row r="336" spans="1:10" x14ac:dyDescent="0.2">
      <c r="A336" t="s">
        <v>3713</v>
      </c>
      <c r="B336" t="s">
        <v>2149</v>
      </c>
      <c r="C336" t="s">
        <v>2150</v>
      </c>
      <c r="D336" t="s">
        <v>2133</v>
      </c>
      <c r="E336" t="s">
        <v>3715</v>
      </c>
      <c r="F336">
        <v>9</v>
      </c>
      <c r="G336">
        <v>1</v>
      </c>
      <c r="H336" t="s">
        <v>3716</v>
      </c>
      <c r="J336">
        <f si="5" t="shared"/>
        <v>35</v>
      </c>
    </row>
    <row r="337" spans="1:10" x14ac:dyDescent="0.2">
      <c r="A337" t="s">
        <v>3717</v>
      </c>
      <c r="B337" t="s">
        <v>2137</v>
      </c>
      <c r="C337" t="s">
        <v>3719</v>
      </c>
      <c r="D337" t="s">
        <v>2133</v>
      </c>
      <c r="E337" t="s">
        <v>2139</v>
      </c>
      <c r="F337">
        <v>10</v>
      </c>
      <c r="G337">
        <v>1</v>
      </c>
      <c r="H337" t="s">
        <v>3720</v>
      </c>
      <c r="J337">
        <f si="5" t="shared"/>
        <v>35</v>
      </c>
    </row>
    <row r="338" spans="1:10" x14ac:dyDescent="0.2">
      <c r="A338" t="s">
        <v>3721</v>
      </c>
      <c r="B338" t="s">
        <v>2149</v>
      </c>
      <c r="C338" t="s">
        <v>2325</v>
      </c>
      <c r="D338" t="s">
        <v>2155</v>
      </c>
      <c r="E338" t="s">
        <v>3723</v>
      </c>
      <c r="F338">
        <v>6</v>
      </c>
      <c r="G338">
        <v>1</v>
      </c>
      <c r="H338" t="s">
        <v>3724</v>
      </c>
      <c r="J338">
        <f si="5" t="shared"/>
        <v>35</v>
      </c>
    </row>
    <row r="339" spans="1:10" x14ac:dyDescent="0.2">
      <c r="A339" t="s">
        <v>3725</v>
      </c>
      <c r="B339" t="s">
        <v>2137</v>
      </c>
      <c r="C339" t="s">
        <v>3727</v>
      </c>
      <c r="D339" t="s">
        <v>2155</v>
      </c>
      <c r="E339" t="s">
        <v>2139</v>
      </c>
      <c r="F339">
        <v>7</v>
      </c>
      <c r="G339">
        <v>1</v>
      </c>
      <c r="H339" t="s">
        <v>3728</v>
      </c>
      <c r="J339">
        <f si="5" t="shared"/>
        <v>35</v>
      </c>
    </row>
    <row r="340" spans="1:10" x14ac:dyDescent="0.2">
      <c r="A340" t="s">
        <v>3729</v>
      </c>
      <c r="B340" t="s">
        <v>2131</v>
      </c>
      <c r="C340" t="s">
        <v>2150</v>
      </c>
      <c r="D340" t="s">
        <v>2133</v>
      </c>
      <c r="E340" t="s">
        <v>3731</v>
      </c>
      <c r="F340">
        <v>0</v>
      </c>
      <c r="G340">
        <v>1</v>
      </c>
      <c r="H340" t="s">
        <v>3732</v>
      </c>
      <c r="J340">
        <f si="5" t="shared"/>
        <v>35</v>
      </c>
    </row>
    <row r="341" spans="1:10" x14ac:dyDescent="0.2">
      <c r="A341" t="s">
        <v>3733</v>
      </c>
      <c r="B341" t="s">
        <v>2131</v>
      </c>
      <c r="C341" t="s">
        <v>2215</v>
      </c>
      <c r="D341" t="s">
        <v>2133</v>
      </c>
      <c r="E341" t="s">
        <v>3735</v>
      </c>
      <c r="F341">
        <v>0</v>
      </c>
      <c r="G341">
        <v>1</v>
      </c>
      <c r="H341" t="s">
        <v>3736</v>
      </c>
      <c r="J341">
        <f si="5" t="shared"/>
        <v>35</v>
      </c>
    </row>
    <row r="342" spans="1:10" x14ac:dyDescent="0.2">
      <c r="A342" t="s">
        <v>3739</v>
      </c>
      <c r="B342" t="s">
        <v>2131</v>
      </c>
      <c r="C342" t="s">
        <v>2393</v>
      </c>
      <c r="D342" t="s">
        <v>2155</v>
      </c>
      <c r="E342" t="s">
        <v>3740</v>
      </c>
      <c r="F342">
        <v>0</v>
      </c>
      <c r="G342">
        <v>1</v>
      </c>
      <c r="H342" t="s">
        <v>3741</v>
      </c>
      <c r="J342">
        <f si="5" t="shared"/>
        <v>35</v>
      </c>
    </row>
    <row r="343" spans="1:10" x14ac:dyDescent="0.2">
      <c r="A343" t="s">
        <v>3744</v>
      </c>
      <c r="B343" t="s">
        <v>2131</v>
      </c>
      <c r="C343" t="s">
        <v>2399</v>
      </c>
      <c r="D343" t="s">
        <v>2155</v>
      </c>
      <c r="E343" t="s">
        <v>3745</v>
      </c>
      <c r="F343">
        <v>0</v>
      </c>
      <c r="G343">
        <v>1</v>
      </c>
      <c r="H343" t="s">
        <v>3746</v>
      </c>
      <c r="J343">
        <f si="5" t="shared"/>
        <v>35</v>
      </c>
    </row>
    <row r="344" spans="1:10" x14ac:dyDescent="0.2">
      <c r="A344" t="s">
        <v>3751</v>
      </c>
      <c r="B344" t="s">
        <v>2131</v>
      </c>
      <c r="C344" t="s">
        <v>3753</v>
      </c>
      <c r="D344" t="s">
        <v>2133</v>
      </c>
      <c r="E344" t="s">
        <v>3754</v>
      </c>
      <c r="F344">
        <v>0</v>
      </c>
      <c r="G344">
        <v>1</v>
      </c>
      <c r="H344" t="s">
        <v>3755</v>
      </c>
      <c r="J344">
        <f si="5" t="shared"/>
        <v>35</v>
      </c>
    </row>
    <row r="345" spans="1:10" x14ac:dyDescent="0.2">
      <c r="A345" t="s">
        <v>3756</v>
      </c>
      <c r="B345" t="s">
        <v>2131</v>
      </c>
      <c r="C345" t="s">
        <v>3758</v>
      </c>
      <c r="D345" t="s">
        <v>2133</v>
      </c>
      <c r="E345" t="s">
        <v>3759</v>
      </c>
      <c r="F345">
        <v>0</v>
      </c>
      <c r="G345">
        <v>1</v>
      </c>
      <c r="H345" t="s">
        <v>3760</v>
      </c>
      <c r="J345">
        <f si="5" t="shared"/>
        <v>35</v>
      </c>
    </row>
    <row r="346" spans="1:10" x14ac:dyDescent="0.2">
      <c r="A346" t="s">
        <v>3761</v>
      </c>
      <c r="B346" t="s">
        <v>2131</v>
      </c>
      <c r="C346" t="s">
        <v>2145</v>
      </c>
      <c r="D346" t="s">
        <v>2133</v>
      </c>
      <c r="E346" t="s">
        <v>3763</v>
      </c>
      <c r="F346">
        <v>0</v>
      </c>
      <c r="G346">
        <v>1</v>
      </c>
      <c r="H346" t="s">
        <v>3764</v>
      </c>
      <c r="J346">
        <f si="5" t="shared"/>
        <v>35</v>
      </c>
    </row>
    <row r="347" spans="1:10" x14ac:dyDescent="0.2">
      <c r="A347" t="s">
        <v>3765</v>
      </c>
      <c r="B347" t="s">
        <v>2149</v>
      </c>
      <c r="C347" t="s">
        <v>2150</v>
      </c>
      <c r="D347" t="s">
        <v>2133</v>
      </c>
      <c r="E347" t="s">
        <v>3767</v>
      </c>
      <c r="F347">
        <v>9</v>
      </c>
      <c r="G347">
        <v>1</v>
      </c>
      <c r="H347" t="s">
        <v>3768</v>
      </c>
      <c r="J347">
        <f si="5" t="shared"/>
        <v>35</v>
      </c>
    </row>
    <row r="348" spans="1:10" x14ac:dyDescent="0.2">
      <c r="A348" t="s">
        <v>3769</v>
      </c>
      <c r="B348" t="s">
        <v>2131</v>
      </c>
      <c r="C348" t="s">
        <v>2154</v>
      </c>
      <c r="D348" t="s">
        <v>2155</v>
      </c>
      <c r="E348" t="s">
        <v>3771</v>
      </c>
      <c r="F348">
        <v>0</v>
      </c>
      <c r="G348">
        <v>1</v>
      </c>
      <c r="H348" t="s">
        <v>3772</v>
      </c>
      <c r="J348">
        <f si="5" t="shared"/>
        <v>35</v>
      </c>
    </row>
    <row r="349" spans="1:10" x14ac:dyDescent="0.2">
      <c r="A349" t="s">
        <v>3773</v>
      </c>
      <c r="B349" t="s">
        <v>2131</v>
      </c>
      <c r="C349" t="s">
        <v>2262</v>
      </c>
      <c r="D349" t="s">
        <v>2155</v>
      </c>
      <c r="E349" t="s">
        <v>3775</v>
      </c>
      <c r="F349">
        <v>7</v>
      </c>
      <c r="G349">
        <v>1</v>
      </c>
      <c r="H349" t="s">
        <v>3776</v>
      </c>
      <c r="J349">
        <f si="5" t="shared"/>
        <v>35</v>
      </c>
    </row>
    <row r="350" spans="1:10" x14ac:dyDescent="0.2">
      <c r="A350" t="s">
        <v>3779</v>
      </c>
      <c r="B350" t="s">
        <v>2137</v>
      </c>
      <c r="C350" t="s">
        <v>3781</v>
      </c>
      <c r="D350" t="s">
        <v>2133</v>
      </c>
      <c r="E350" t="s">
        <v>2139</v>
      </c>
      <c r="F350">
        <v>10</v>
      </c>
      <c r="G350">
        <v>1</v>
      </c>
      <c r="H350" t="s">
        <v>3782</v>
      </c>
      <c r="J350">
        <f si="5" t="shared"/>
        <v>35</v>
      </c>
    </row>
    <row r="351" spans="1:10" x14ac:dyDescent="0.2">
      <c r="A351" t="s">
        <v>3785</v>
      </c>
      <c r="B351" t="s">
        <v>2137</v>
      </c>
      <c r="C351" t="s">
        <v>3787</v>
      </c>
      <c r="D351" t="s">
        <v>2155</v>
      </c>
      <c r="E351" t="s">
        <v>2139</v>
      </c>
      <c r="F351">
        <v>7</v>
      </c>
      <c r="G351">
        <v>1</v>
      </c>
      <c r="H351" t="s">
        <v>3788</v>
      </c>
      <c r="J351">
        <f si="5" t="shared"/>
        <v>35</v>
      </c>
    </row>
    <row r="352" spans="1:10" x14ac:dyDescent="0.2">
      <c r="A352" t="s">
        <v>3789</v>
      </c>
      <c r="B352" t="s">
        <v>2131</v>
      </c>
      <c r="C352" t="s">
        <v>3791</v>
      </c>
      <c r="D352" t="s">
        <v>2133</v>
      </c>
      <c r="E352" t="s">
        <v>3792</v>
      </c>
      <c r="F352">
        <v>0</v>
      </c>
      <c r="G352">
        <v>1</v>
      </c>
      <c r="H352" t="s">
        <v>3793</v>
      </c>
      <c r="J352">
        <f si="5" t="shared"/>
        <v>35</v>
      </c>
    </row>
    <row r="353" spans="1:10" x14ac:dyDescent="0.2">
      <c r="A353" t="s">
        <v>3794</v>
      </c>
      <c r="B353" t="s">
        <v>2131</v>
      </c>
      <c r="C353" t="s">
        <v>3796</v>
      </c>
      <c r="D353" t="s">
        <v>2133</v>
      </c>
      <c r="E353" t="s">
        <v>3797</v>
      </c>
      <c r="F353">
        <v>0</v>
      </c>
      <c r="G353">
        <v>1</v>
      </c>
      <c r="H353" t="s">
        <v>3798</v>
      </c>
      <c r="J353">
        <f si="5" t="shared"/>
        <v>35</v>
      </c>
    </row>
    <row r="354" spans="1:10" x14ac:dyDescent="0.2">
      <c r="A354" t="s">
        <v>3799</v>
      </c>
      <c r="B354" t="s">
        <v>2131</v>
      </c>
      <c r="C354" t="s">
        <v>2150</v>
      </c>
      <c r="D354" t="s">
        <v>2133</v>
      </c>
      <c r="E354" t="s">
        <v>3801</v>
      </c>
      <c r="F354">
        <v>0</v>
      </c>
      <c r="G354">
        <v>1</v>
      </c>
      <c r="H354" t="s">
        <v>3802</v>
      </c>
      <c r="J354">
        <f si="5" t="shared"/>
        <v>35</v>
      </c>
    </row>
    <row r="355" spans="1:10" x14ac:dyDescent="0.2">
      <c r="A355" t="s">
        <v>3803</v>
      </c>
      <c r="B355" t="s">
        <v>2131</v>
      </c>
      <c r="C355" t="s">
        <v>3085</v>
      </c>
      <c r="D355" t="s">
        <v>2133</v>
      </c>
      <c r="E355" t="s">
        <v>3805</v>
      </c>
      <c r="F355">
        <v>0</v>
      </c>
      <c r="G355">
        <v>1</v>
      </c>
      <c r="H355" t="s">
        <v>3806</v>
      </c>
      <c r="J355">
        <f si="5" t="shared"/>
        <v>35</v>
      </c>
    </row>
    <row r="356" spans="1:10" x14ac:dyDescent="0.2">
      <c r="A356" t="s">
        <v>3807</v>
      </c>
      <c r="B356" t="s">
        <v>2131</v>
      </c>
      <c r="C356" t="s">
        <v>3809</v>
      </c>
      <c r="D356" t="s">
        <v>2155</v>
      </c>
      <c r="E356" t="s">
        <v>3810</v>
      </c>
      <c r="F356">
        <v>0</v>
      </c>
      <c r="G356">
        <v>1</v>
      </c>
      <c r="H356" t="s">
        <v>3811</v>
      </c>
      <c r="J356">
        <f si="5" t="shared"/>
        <v>35</v>
      </c>
    </row>
    <row r="357" spans="1:10" x14ac:dyDescent="0.2">
      <c r="A357" t="s">
        <v>3812</v>
      </c>
      <c r="B357" t="s">
        <v>2131</v>
      </c>
      <c r="C357" t="s">
        <v>2393</v>
      </c>
      <c r="D357" t="s">
        <v>2155</v>
      </c>
      <c r="E357" t="s">
        <v>3814</v>
      </c>
      <c r="F357">
        <v>0</v>
      </c>
      <c r="G357">
        <v>1</v>
      </c>
      <c r="H357" t="s">
        <v>3815</v>
      </c>
      <c r="J357">
        <f si="5" t="shared"/>
        <v>35</v>
      </c>
    </row>
    <row r="358" spans="1:10" x14ac:dyDescent="0.2">
      <c r="A358" t="s">
        <v>3816</v>
      </c>
      <c r="B358" t="s">
        <v>2131</v>
      </c>
      <c r="C358" t="s">
        <v>3818</v>
      </c>
      <c r="D358" t="s">
        <v>2155</v>
      </c>
      <c r="E358" t="s">
        <v>3819</v>
      </c>
      <c r="F358">
        <v>0</v>
      </c>
      <c r="G358">
        <v>1</v>
      </c>
      <c r="H358" t="s">
        <v>3820</v>
      </c>
      <c r="J358">
        <f si="5" t="shared"/>
        <v>35</v>
      </c>
    </row>
    <row r="359" spans="1:10" x14ac:dyDescent="0.2">
      <c r="A359" t="s">
        <v>3821</v>
      </c>
      <c r="B359" t="s">
        <v>2149</v>
      </c>
      <c r="C359" t="s">
        <v>2193</v>
      </c>
      <c r="D359" t="s">
        <v>2133</v>
      </c>
      <c r="E359" t="s">
        <v>3823</v>
      </c>
      <c r="F359">
        <v>1</v>
      </c>
      <c r="G359">
        <v>1</v>
      </c>
      <c r="H359" t="s">
        <v>3824</v>
      </c>
      <c r="J359">
        <f si="5" t="shared"/>
        <v>35</v>
      </c>
    </row>
    <row r="360" spans="1:10" x14ac:dyDescent="0.2">
      <c r="A360" t="s">
        <v>3825</v>
      </c>
      <c r="B360" t="s">
        <v>2137</v>
      </c>
      <c r="C360" t="s">
        <v>2380</v>
      </c>
      <c r="D360" t="s">
        <v>2133</v>
      </c>
      <c r="E360" t="s">
        <v>2139</v>
      </c>
      <c r="F360">
        <v>10</v>
      </c>
      <c r="G360">
        <v>1</v>
      </c>
      <c r="H360" t="s">
        <v>3827</v>
      </c>
      <c r="J360">
        <f si="5" t="shared"/>
        <v>35</v>
      </c>
    </row>
    <row r="361" spans="1:10" x14ac:dyDescent="0.2">
      <c r="A361" t="s">
        <v>3828</v>
      </c>
      <c r="B361" t="s">
        <v>2149</v>
      </c>
      <c r="C361" t="s">
        <v>2262</v>
      </c>
      <c r="D361" t="s">
        <v>2155</v>
      </c>
      <c r="E361" t="s">
        <v>3830</v>
      </c>
      <c r="F361">
        <v>7</v>
      </c>
      <c r="G361">
        <v>1</v>
      </c>
      <c r="H361" t="s">
        <v>3831</v>
      </c>
      <c r="J361">
        <f si="5" t="shared"/>
        <v>35</v>
      </c>
    </row>
    <row r="362" spans="1:10" x14ac:dyDescent="0.2">
      <c r="A362" t="s">
        <v>3832</v>
      </c>
      <c r="B362" t="s">
        <v>2137</v>
      </c>
      <c r="C362" t="s">
        <v>3834</v>
      </c>
      <c r="D362" t="s">
        <v>2155</v>
      </c>
      <c r="E362" t="s">
        <v>2139</v>
      </c>
      <c r="F362">
        <v>7</v>
      </c>
      <c r="G362">
        <v>1</v>
      </c>
      <c r="H362" t="s">
        <v>3835</v>
      </c>
      <c r="J362">
        <f si="5" t="shared"/>
        <v>35</v>
      </c>
    </row>
    <row r="363" spans="1:10" x14ac:dyDescent="0.2">
      <c r="A363" t="s">
        <v>3836</v>
      </c>
      <c r="B363" t="s">
        <v>2131</v>
      </c>
      <c r="C363" t="s">
        <v>2150</v>
      </c>
      <c r="D363" t="s">
        <v>2133</v>
      </c>
      <c r="E363" t="s">
        <v>3838</v>
      </c>
      <c r="F363">
        <v>0</v>
      </c>
      <c r="G363">
        <v>1</v>
      </c>
      <c r="H363" t="s">
        <v>3839</v>
      </c>
      <c r="J363">
        <f si="5" t="shared"/>
        <v>35</v>
      </c>
    </row>
    <row r="364" spans="1:10" x14ac:dyDescent="0.2">
      <c r="A364" t="s">
        <v>3840</v>
      </c>
      <c r="B364" t="s">
        <v>2131</v>
      </c>
      <c r="C364" t="s">
        <v>2215</v>
      </c>
      <c r="D364" t="s">
        <v>2133</v>
      </c>
      <c r="E364" t="s">
        <v>3842</v>
      </c>
      <c r="F364">
        <v>0</v>
      </c>
      <c r="G364">
        <v>1</v>
      </c>
      <c r="H364" t="s">
        <v>3843</v>
      </c>
      <c r="J364">
        <f si="5" t="shared"/>
        <v>35</v>
      </c>
    </row>
    <row r="365" spans="1:10" x14ac:dyDescent="0.2">
      <c r="A365" t="s">
        <v>3846</v>
      </c>
      <c r="B365" t="s">
        <v>2131</v>
      </c>
      <c r="C365" t="s">
        <v>2393</v>
      </c>
      <c r="D365" t="s">
        <v>2155</v>
      </c>
      <c r="E365" t="s">
        <v>3847</v>
      </c>
      <c r="F365">
        <v>0</v>
      </c>
      <c r="G365">
        <v>1</v>
      </c>
      <c r="H365" t="s">
        <v>3848</v>
      </c>
      <c r="J365">
        <f si="5" t="shared"/>
        <v>35</v>
      </c>
    </row>
    <row r="366" spans="1:10" x14ac:dyDescent="0.2">
      <c r="A366" t="s">
        <v>3851</v>
      </c>
      <c r="B366" t="s">
        <v>2131</v>
      </c>
      <c r="C366" t="s">
        <v>2399</v>
      </c>
      <c r="D366" t="s">
        <v>2155</v>
      </c>
      <c r="E366" t="s">
        <v>3852</v>
      </c>
      <c r="F366">
        <v>0</v>
      </c>
      <c r="G366">
        <v>1</v>
      </c>
      <c r="H366" t="s">
        <v>3853</v>
      </c>
      <c r="J366">
        <f si="5" t="shared"/>
        <v>35</v>
      </c>
    </row>
    <row r="367" spans="1:10" x14ac:dyDescent="0.2">
      <c r="A367" t="s">
        <v>3858</v>
      </c>
      <c r="B367" t="s">
        <v>2131</v>
      </c>
      <c r="C367" t="s">
        <v>3860</v>
      </c>
      <c r="D367" t="s">
        <v>2133</v>
      </c>
      <c r="E367" t="s">
        <v>3861</v>
      </c>
      <c r="F367">
        <v>0</v>
      </c>
      <c r="G367">
        <v>1</v>
      </c>
      <c r="H367" t="s">
        <v>3862</v>
      </c>
      <c r="J367">
        <f si="5" t="shared"/>
        <v>35</v>
      </c>
    </row>
    <row r="368" spans="1:10" x14ac:dyDescent="0.2">
      <c r="A368" t="s">
        <v>3863</v>
      </c>
      <c r="B368" t="s">
        <v>2131</v>
      </c>
      <c r="C368" t="s">
        <v>3865</v>
      </c>
      <c r="D368" t="s">
        <v>2133</v>
      </c>
      <c r="E368" t="s">
        <v>3866</v>
      </c>
      <c r="F368">
        <v>0</v>
      </c>
      <c r="G368">
        <v>1</v>
      </c>
      <c r="H368" t="s">
        <v>3867</v>
      </c>
      <c r="J368">
        <f si="5" t="shared"/>
        <v>35</v>
      </c>
    </row>
    <row r="369" spans="1:10" x14ac:dyDescent="0.2">
      <c r="A369" t="s">
        <v>3868</v>
      </c>
      <c r="B369" t="s">
        <v>2131</v>
      </c>
      <c r="C369" t="s">
        <v>2145</v>
      </c>
      <c r="D369" t="s">
        <v>2133</v>
      </c>
      <c r="E369" t="s">
        <v>3870</v>
      </c>
      <c r="F369">
        <v>0</v>
      </c>
      <c r="G369">
        <v>1</v>
      </c>
      <c r="H369" t="s">
        <v>3871</v>
      </c>
      <c r="J369">
        <f si="5" t="shared"/>
        <v>35</v>
      </c>
    </row>
    <row r="370" spans="1:10" x14ac:dyDescent="0.2">
      <c r="A370" t="s">
        <v>3872</v>
      </c>
      <c r="B370" t="s">
        <v>2149</v>
      </c>
      <c r="C370" t="s">
        <v>2150</v>
      </c>
      <c r="D370" t="s">
        <v>2133</v>
      </c>
      <c r="E370" t="s">
        <v>3874</v>
      </c>
      <c r="F370">
        <v>9</v>
      </c>
      <c r="G370">
        <v>1</v>
      </c>
      <c r="H370" t="s">
        <v>3875</v>
      </c>
      <c r="J370">
        <f si="5" t="shared"/>
        <v>35</v>
      </c>
    </row>
    <row r="371" spans="1:10" x14ac:dyDescent="0.2">
      <c r="A371" t="s">
        <v>3876</v>
      </c>
      <c r="B371" t="s">
        <v>2131</v>
      </c>
      <c r="C371" t="s">
        <v>2154</v>
      </c>
      <c r="D371" t="s">
        <v>2155</v>
      </c>
      <c r="E371" t="s">
        <v>3878</v>
      </c>
      <c r="F371">
        <v>0</v>
      </c>
      <c r="G371">
        <v>1</v>
      </c>
      <c r="H371" t="s">
        <v>3879</v>
      </c>
      <c r="J371">
        <f si="5" t="shared"/>
        <v>35</v>
      </c>
    </row>
    <row r="372" spans="1:10" x14ac:dyDescent="0.2">
      <c r="A372" t="s">
        <v>3880</v>
      </c>
      <c r="B372" t="s">
        <v>2131</v>
      </c>
      <c r="C372" t="s">
        <v>2262</v>
      </c>
      <c r="D372" t="s">
        <v>2155</v>
      </c>
      <c r="E372" t="s">
        <v>3882</v>
      </c>
      <c r="F372">
        <v>7</v>
      </c>
      <c r="G372">
        <v>1</v>
      </c>
      <c r="H372" t="s">
        <v>3883</v>
      </c>
      <c r="J372">
        <f si="5" t="shared"/>
        <v>35</v>
      </c>
    </row>
    <row r="373" spans="1:10" x14ac:dyDescent="0.2">
      <c r="A373" t="s">
        <v>3886</v>
      </c>
      <c r="B373" t="s">
        <v>2137</v>
      </c>
      <c r="C373" t="s">
        <v>3888</v>
      </c>
      <c r="D373" t="s">
        <v>2133</v>
      </c>
      <c r="E373" t="s">
        <v>2139</v>
      </c>
      <c r="F373">
        <v>10</v>
      </c>
      <c r="G373">
        <v>1</v>
      </c>
      <c r="H373" t="s">
        <v>3889</v>
      </c>
      <c r="J373">
        <f si="5" t="shared"/>
        <v>35</v>
      </c>
    </row>
    <row r="374" spans="1:10" x14ac:dyDescent="0.2">
      <c r="A374" t="s">
        <v>3892</v>
      </c>
      <c r="B374" t="s">
        <v>2137</v>
      </c>
      <c r="C374" t="s">
        <v>3894</v>
      </c>
      <c r="D374" t="s">
        <v>2155</v>
      </c>
      <c r="E374" t="s">
        <v>2139</v>
      </c>
      <c r="F374">
        <v>7</v>
      </c>
      <c r="G374">
        <v>1</v>
      </c>
      <c r="H374" t="s">
        <v>3895</v>
      </c>
      <c r="J374">
        <f si="5" t="shared"/>
        <v>35</v>
      </c>
    </row>
    <row r="375" spans="1:10" x14ac:dyDescent="0.2">
      <c r="A375" t="s">
        <v>3896</v>
      </c>
      <c r="B375" t="s">
        <v>2131</v>
      </c>
      <c r="C375" t="s">
        <v>3898</v>
      </c>
      <c r="D375" t="s">
        <v>2133</v>
      </c>
      <c r="E375" t="s">
        <v>3899</v>
      </c>
      <c r="F375">
        <v>0</v>
      </c>
      <c r="G375">
        <v>1</v>
      </c>
      <c r="H375" t="s">
        <v>3900</v>
      </c>
      <c r="J375">
        <f si="5" t="shared"/>
        <v>35</v>
      </c>
    </row>
    <row r="376" spans="1:10" x14ac:dyDescent="0.2">
      <c r="A376" t="s">
        <v>3901</v>
      </c>
      <c r="B376" t="s">
        <v>2131</v>
      </c>
      <c r="C376" t="s">
        <v>3903</v>
      </c>
      <c r="D376" t="s">
        <v>2133</v>
      </c>
      <c r="E376" t="s">
        <v>3904</v>
      </c>
      <c r="F376">
        <v>0</v>
      </c>
      <c r="G376">
        <v>1</v>
      </c>
      <c r="H376" t="s">
        <v>3905</v>
      </c>
      <c r="J376">
        <f si="5" t="shared"/>
        <v>35</v>
      </c>
    </row>
    <row r="377" spans="1:10" x14ac:dyDescent="0.2">
      <c r="A377" t="s">
        <v>3906</v>
      </c>
      <c r="B377" t="s">
        <v>2137</v>
      </c>
      <c r="C377" t="s">
        <v>2193</v>
      </c>
      <c r="D377" t="s">
        <v>2133</v>
      </c>
      <c r="E377" t="s">
        <v>2139</v>
      </c>
      <c r="F377">
        <v>10</v>
      </c>
      <c r="G377">
        <v>1</v>
      </c>
      <c r="H377" t="s">
        <v>3908</v>
      </c>
      <c r="J377">
        <f si="5" t="shared"/>
        <v>35</v>
      </c>
    </row>
    <row r="378" spans="1:10" x14ac:dyDescent="0.2">
      <c r="A378" t="s">
        <v>3909</v>
      </c>
      <c r="B378" t="s">
        <v>2131</v>
      </c>
      <c r="C378" t="s">
        <v>3781</v>
      </c>
      <c r="D378" t="s">
        <v>2133</v>
      </c>
      <c r="E378" t="s">
        <v>3911</v>
      </c>
      <c r="F378">
        <v>0</v>
      </c>
      <c r="G378">
        <v>1</v>
      </c>
      <c r="H378" t="s">
        <v>3912</v>
      </c>
      <c r="J378">
        <f si="5" t="shared"/>
        <v>35</v>
      </c>
    </row>
    <row r="379" spans="1:10" x14ac:dyDescent="0.2">
      <c r="A379" t="s">
        <v>3913</v>
      </c>
      <c r="B379" t="s">
        <v>2131</v>
      </c>
      <c r="C379" t="s">
        <v>3915</v>
      </c>
      <c r="D379" t="s">
        <v>2155</v>
      </c>
      <c r="E379" t="s">
        <v>3916</v>
      </c>
      <c r="F379">
        <v>0</v>
      </c>
      <c r="G379">
        <v>1</v>
      </c>
      <c r="H379" t="s">
        <v>3917</v>
      </c>
      <c r="J379">
        <f si="5" t="shared"/>
        <v>35</v>
      </c>
    </row>
    <row r="380" spans="1:10" x14ac:dyDescent="0.2">
      <c r="A380" t="s">
        <v>3918</v>
      </c>
      <c r="B380" t="s">
        <v>2131</v>
      </c>
      <c r="C380" t="s">
        <v>2202</v>
      </c>
      <c r="D380" t="s">
        <v>2155</v>
      </c>
      <c r="E380" t="s">
        <v>3920</v>
      </c>
      <c r="F380">
        <v>0</v>
      </c>
      <c r="G380">
        <v>1</v>
      </c>
      <c r="H380" t="s">
        <v>3921</v>
      </c>
      <c r="J380">
        <f si="5" t="shared"/>
        <v>35</v>
      </c>
    </row>
    <row r="381" spans="1:10" x14ac:dyDescent="0.2">
      <c r="A381" t="s">
        <v>3922</v>
      </c>
      <c r="B381" t="s">
        <v>2131</v>
      </c>
      <c r="C381" t="s">
        <v>3924</v>
      </c>
      <c r="D381" t="s">
        <v>2155</v>
      </c>
      <c r="E381" t="s">
        <v>3925</v>
      </c>
      <c r="F381">
        <v>0</v>
      </c>
      <c r="G381">
        <v>1</v>
      </c>
      <c r="H381" t="s">
        <v>3926</v>
      </c>
      <c r="J381">
        <f si="5" t="shared"/>
        <v>35</v>
      </c>
    </row>
    <row r="382" spans="1:10" x14ac:dyDescent="0.2">
      <c r="A382" t="s">
        <v>3927</v>
      </c>
      <c r="B382" t="s">
        <v>2149</v>
      </c>
      <c r="C382" t="s">
        <v>2150</v>
      </c>
      <c r="D382" t="s">
        <v>2133</v>
      </c>
      <c r="E382" t="s">
        <v>3929</v>
      </c>
      <c r="F382">
        <v>9</v>
      </c>
      <c r="G382">
        <v>1</v>
      </c>
      <c r="H382" t="s">
        <v>3930</v>
      </c>
      <c r="J382">
        <f si="5" t="shared"/>
        <v>35</v>
      </c>
    </row>
    <row r="383" spans="1:10" x14ac:dyDescent="0.2">
      <c r="A383" t="s">
        <v>3931</v>
      </c>
      <c r="B383" t="s">
        <v>2137</v>
      </c>
      <c r="C383" t="s">
        <v>3933</v>
      </c>
      <c r="D383" t="s">
        <v>2133</v>
      </c>
      <c r="E383" t="s">
        <v>2139</v>
      </c>
      <c r="F383">
        <v>10</v>
      </c>
      <c r="G383">
        <v>1</v>
      </c>
      <c r="H383" t="s">
        <v>3934</v>
      </c>
      <c r="J383">
        <f si="5" t="shared"/>
        <v>35</v>
      </c>
    </row>
    <row r="384" spans="1:10" x14ac:dyDescent="0.2">
      <c r="A384" t="s">
        <v>3935</v>
      </c>
      <c r="B384" t="s">
        <v>2149</v>
      </c>
      <c r="C384" t="s">
        <v>2262</v>
      </c>
      <c r="D384" t="s">
        <v>2155</v>
      </c>
      <c r="E384" t="s">
        <v>3937</v>
      </c>
      <c r="F384">
        <v>7</v>
      </c>
      <c r="G384">
        <v>1</v>
      </c>
      <c r="H384" t="s">
        <v>3938</v>
      </c>
      <c r="J384">
        <f si="5" t="shared"/>
        <v>35</v>
      </c>
    </row>
    <row r="385" spans="1:10" x14ac:dyDescent="0.2">
      <c r="A385" t="s">
        <v>3939</v>
      </c>
      <c r="B385" t="s">
        <v>2137</v>
      </c>
      <c r="C385" t="s">
        <v>3941</v>
      </c>
      <c r="D385" t="s">
        <v>2155</v>
      </c>
      <c r="E385" t="s">
        <v>2139</v>
      </c>
      <c r="F385">
        <v>7</v>
      </c>
      <c r="G385">
        <v>1</v>
      </c>
      <c r="H385" t="s">
        <v>3942</v>
      </c>
      <c r="J385">
        <f si="5" t="shared"/>
        <v>35</v>
      </c>
    </row>
    <row r="386" spans="1:10" x14ac:dyDescent="0.2">
      <c r="A386" t="s">
        <v>3943</v>
      </c>
      <c r="B386" t="s">
        <v>2131</v>
      </c>
      <c r="C386" t="s">
        <v>2150</v>
      </c>
      <c r="D386" t="s">
        <v>2133</v>
      </c>
      <c r="E386" t="s">
        <v>3945</v>
      </c>
      <c r="F386">
        <v>0</v>
      </c>
      <c r="G386">
        <v>1</v>
      </c>
      <c r="H386" t="s">
        <v>3946</v>
      </c>
      <c r="J386">
        <f si="5" t="shared"/>
        <v>35</v>
      </c>
    </row>
    <row r="387" spans="1:10" x14ac:dyDescent="0.2">
      <c r="A387" t="s">
        <v>3947</v>
      </c>
      <c r="B387" t="s">
        <v>2131</v>
      </c>
      <c r="C387" t="s">
        <v>2215</v>
      </c>
      <c r="D387" t="s">
        <v>2133</v>
      </c>
      <c r="E387" t="s">
        <v>3949</v>
      </c>
      <c r="F387">
        <v>0</v>
      </c>
      <c r="G387">
        <v>1</v>
      </c>
      <c r="H387" t="s">
        <v>3950</v>
      </c>
      <c r="J387">
        <f si="5" t="shared"/>
        <v>35</v>
      </c>
    </row>
    <row r="388" spans="1:10" x14ac:dyDescent="0.2">
      <c r="A388" t="s">
        <v>3953</v>
      </c>
      <c r="B388" t="s">
        <v>2131</v>
      </c>
      <c r="C388" t="s">
        <v>2393</v>
      </c>
      <c r="D388" t="s">
        <v>2155</v>
      </c>
      <c r="E388" t="s">
        <v>3954</v>
      </c>
      <c r="F388">
        <v>0</v>
      </c>
      <c r="G388">
        <v>1</v>
      </c>
      <c r="H388" t="s">
        <v>3955</v>
      </c>
      <c r="J388">
        <f ref="J388:J451" si="6" t="shared">LEN(A388)</f>
        <v>35</v>
      </c>
    </row>
    <row r="389" spans="1:10" x14ac:dyDescent="0.2">
      <c r="A389" t="s">
        <v>3958</v>
      </c>
      <c r="B389" t="s">
        <v>2131</v>
      </c>
      <c r="C389" t="s">
        <v>2399</v>
      </c>
      <c r="D389" t="s">
        <v>2155</v>
      </c>
      <c r="E389" t="s">
        <v>3959</v>
      </c>
      <c r="F389">
        <v>0</v>
      </c>
      <c r="G389">
        <v>1</v>
      </c>
      <c r="H389" t="s">
        <v>3960</v>
      </c>
      <c r="J389">
        <f si="6" t="shared"/>
        <v>35</v>
      </c>
    </row>
    <row r="390" spans="1:10" x14ac:dyDescent="0.2">
      <c r="A390" t="s">
        <v>3965</v>
      </c>
      <c r="B390" t="s">
        <v>2137</v>
      </c>
      <c r="C390" t="s">
        <v>2162</v>
      </c>
      <c r="D390" t="s">
        <v>2133</v>
      </c>
      <c r="E390" t="s">
        <v>2139</v>
      </c>
      <c r="F390">
        <v>10</v>
      </c>
      <c r="G390">
        <v>1</v>
      </c>
      <c r="H390" t="s">
        <v>3967</v>
      </c>
      <c r="J390">
        <f si="6" t="shared"/>
        <v>35</v>
      </c>
    </row>
    <row r="391" spans="1:10" x14ac:dyDescent="0.2">
      <c r="A391" t="s">
        <v>3968</v>
      </c>
      <c r="B391" t="s">
        <v>2131</v>
      </c>
      <c r="C391" t="s">
        <v>3970</v>
      </c>
      <c r="D391" t="s">
        <v>2133</v>
      </c>
      <c r="E391" t="s">
        <v>3971</v>
      </c>
      <c r="F391">
        <v>0</v>
      </c>
      <c r="G391">
        <v>1</v>
      </c>
      <c r="H391" t="s">
        <v>3972</v>
      </c>
      <c r="J391">
        <f si="6" t="shared"/>
        <v>35</v>
      </c>
    </row>
    <row r="392" spans="1:10" x14ac:dyDescent="0.2">
      <c r="A392" t="s">
        <v>3973</v>
      </c>
      <c r="B392" t="s">
        <v>2131</v>
      </c>
      <c r="C392" t="s">
        <v>2145</v>
      </c>
      <c r="D392" t="s">
        <v>2133</v>
      </c>
      <c r="E392" t="s">
        <v>3975</v>
      </c>
      <c r="F392">
        <v>0</v>
      </c>
      <c r="G392">
        <v>1</v>
      </c>
      <c r="H392" t="s">
        <v>3976</v>
      </c>
      <c r="J392">
        <f si="6" t="shared"/>
        <v>35</v>
      </c>
    </row>
    <row r="393" spans="1:10" x14ac:dyDescent="0.2">
      <c r="A393" t="s">
        <v>3977</v>
      </c>
      <c r="B393" t="s">
        <v>2149</v>
      </c>
      <c r="C393" t="s">
        <v>2150</v>
      </c>
      <c r="D393" t="s">
        <v>2133</v>
      </c>
      <c r="E393" t="s">
        <v>3979</v>
      </c>
      <c r="F393">
        <v>9</v>
      </c>
      <c r="G393">
        <v>1</v>
      </c>
      <c r="H393" t="s">
        <v>3980</v>
      </c>
      <c r="J393">
        <f si="6" t="shared"/>
        <v>35</v>
      </c>
    </row>
    <row r="394" spans="1:10" x14ac:dyDescent="0.2">
      <c r="A394" t="s">
        <v>3981</v>
      </c>
      <c r="B394" t="s">
        <v>2131</v>
      </c>
      <c r="C394" t="s">
        <v>2154</v>
      </c>
      <c r="D394" t="s">
        <v>2155</v>
      </c>
      <c r="E394" t="s">
        <v>3983</v>
      </c>
      <c r="F394">
        <v>0</v>
      </c>
      <c r="G394">
        <v>1</v>
      </c>
      <c r="H394" t="s">
        <v>3984</v>
      </c>
      <c r="J394">
        <f si="6" t="shared"/>
        <v>35</v>
      </c>
    </row>
    <row r="395" spans="1:10" x14ac:dyDescent="0.2">
      <c r="A395" t="s">
        <v>3985</v>
      </c>
      <c r="B395" t="s">
        <v>2131</v>
      </c>
      <c r="C395" t="s">
        <v>2262</v>
      </c>
      <c r="D395" t="s">
        <v>2155</v>
      </c>
      <c r="E395" t="s">
        <v>3987</v>
      </c>
      <c r="F395">
        <v>7</v>
      </c>
      <c r="G395">
        <v>1</v>
      </c>
      <c r="H395" t="s">
        <v>3988</v>
      </c>
      <c r="J395">
        <f si="6" t="shared"/>
        <v>35</v>
      </c>
    </row>
    <row r="396" spans="1:10" x14ac:dyDescent="0.2">
      <c r="A396" t="s">
        <v>3991</v>
      </c>
      <c r="B396" t="s">
        <v>2137</v>
      </c>
      <c r="C396" t="s">
        <v>2198</v>
      </c>
      <c r="D396" t="s">
        <v>2133</v>
      </c>
      <c r="E396" t="s">
        <v>2139</v>
      </c>
      <c r="F396">
        <v>10</v>
      </c>
      <c r="G396">
        <v>1</v>
      </c>
      <c r="H396" t="s">
        <v>3993</v>
      </c>
      <c r="J396">
        <f si="6" t="shared"/>
        <v>35</v>
      </c>
    </row>
    <row r="397" spans="1:10" x14ac:dyDescent="0.2">
      <c r="A397" t="s">
        <v>3996</v>
      </c>
      <c r="B397" t="s">
        <v>2137</v>
      </c>
      <c r="C397" t="s">
        <v>2885</v>
      </c>
      <c r="D397" t="s">
        <v>2155</v>
      </c>
      <c r="E397" t="s">
        <v>2139</v>
      </c>
      <c r="F397">
        <v>7</v>
      </c>
      <c r="G397">
        <v>1</v>
      </c>
      <c r="H397" t="s">
        <v>3998</v>
      </c>
      <c r="J397">
        <f si="6" t="shared"/>
        <v>35</v>
      </c>
    </row>
    <row r="398" spans="1:10" x14ac:dyDescent="0.2">
      <c r="A398" t="s">
        <v>3999</v>
      </c>
      <c r="B398" t="s">
        <v>2137</v>
      </c>
      <c r="C398" t="s">
        <v>4001</v>
      </c>
      <c r="D398" t="s">
        <v>2133</v>
      </c>
      <c r="E398" t="s">
        <v>2139</v>
      </c>
      <c r="F398">
        <v>10</v>
      </c>
      <c r="G398">
        <v>1</v>
      </c>
      <c r="H398" t="s">
        <v>4002</v>
      </c>
      <c r="J398">
        <f si="6" t="shared"/>
        <v>35</v>
      </c>
    </row>
    <row r="399" spans="1:10" x14ac:dyDescent="0.2">
      <c r="A399" t="s">
        <v>4003</v>
      </c>
      <c r="B399" t="s">
        <v>2131</v>
      </c>
      <c r="C399" t="s">
        <v>4005</v>
      </c>
      <c r="D399" t="s">
        <v>2133</v>
      </c>
      <c r="E399" t="s">
        <v>4006</v>
      </c>
      <c r="F399">
        <v>0</v>
      </c>
      <c r="G399">
        <v>1</v>
      </c>
      <c r="H399" t="s">
        <v>4007</v>
      </c>
      <c r="J399">
        <f si="6" t="shared"/>
        <v>35</v>
      </c>
    </row>
    <row r="400" spans="1:10" x14ac:dyDescent="0.2">
      <c r="A400" t="s">
        <v>4008</v>
      </c>
      <c r="B400" t="s">
        <v>2137</v>
      </c>
      <c r="C400" t="s">
        <v>2193</v>
      </c>
      <c r="D400" t="s">
        <v>2133</v>
      </c>
      <c r="E400" t="s">
        <v>2139</v>
      </c>
      <c r="F400">
        <v>10</v>
      </c>
      <c r="G400">
        <v>1</v>
      </c>
      <c r="H400" t="s">
        <v>4010</v>
      </c>
      <c r="J400">
        <f si="6" t="shared"/>
        <v>35</v>
      </c>
    </row>
    <row r="401" spans="1:10" x14ac:dyDescent="0.2">
      <c r="A401" t="s">
        <v>4011</v>
      </c>
      <c r="B401" t="s">
        <v>2131</v>
      </c>
      <c r="C401" t="s">
        <v>4013</v>
      </c>
      <c r="D401" t="s">
        <v>2133</v>
      </c>
      <c r="E401" t="s">
        <v>4014</v>
      </c>
      <c r="F401">
        <v>0</v>
      </c>
      <c r="G401">
        <v>1</v>
      </c>
      <c r="H401" t="s">
        <v>4015</v>
      </c>
      <c r="J401">
        <f si="6" t="shared"/>
        <v>35</v>
      </c>
    </row>
    <row r="402" spans="1:10" x14ac:dyDescent="0.2">
      <c r="A402" t="s">
        <v>4016</v>
      </c>
      <c r="B402" t="s">
        <v>2131</v>
      </c>
      <c r="C402" t="s">
        <v>4018</v>
      </c>
      <c r="D402" t="s">
        <v>2155</v>
      </c>
      <c r="E402" t="s">
        <v>4019</v>
      </c>
      <c r="F402">
        <v>0</v>
      </c>
      <c r="G402">
        <v>1</v>
      </c>
      <c r="H402" t="s">
        <v>4020</v>
      </c>
      <c r="J402">
        <f si="6" t="shared"/>
        <v>35</v>
      </c>
    </row>
    <row r="403" spans="1:10" x14ac:dyDescent="0.2">
      <c r="A403" t="s">
        <v>4021</v>
      </c>
      <c r="B403" t="s">
        <v>2131</v>
      </c>
      <c r="C403" t="s">
        <v>2184</v>
      </c>
      <c r="D403" t="s">
        <v>2155</v>
      </c>
      <c r="E403" t="s">
        <v>4023</v>
      </c>
      <c r="F403">
        <v>0</v>
      </c>
      <c r="G403">
        <v>1</v>
      </c>
      <c r="H403" t="s">
        <v>4024</v>
      </c>
      <c r="J403">
        <f si="6" t="shared"/>
        <v>35</v>
      </c>
    </row>
    <row r="404" spans="1:10" x14ac:dyDescent="0.2">
      <c r="A404" t="s">
        <v>4025</v>
      </c>
      <c r="B404" t="s">
        <v>2131</v>
      </c>
      <c r="C404" t="s">
        <v>4027</v>
      </c>
      <c r="D404" t="s">
        <v>2155</v>
      </c>
      <c r="E404" t="s">
        <v>4028</v>
      </c>
      <c r="F404">
        <v>0</v>
      </c>
      <c r="G404">
        <v>1</v>
      </c>
      <c r="H404" t="s">
        <v>4029</v>
      </c>
      <c r="J404">
        <f si="6" t="shared"/>
        <v>35</v>
      </c>
    </row>
    <row r="405" spans="1:10" x14ac:dyDescent="0.2">
      <c r="A405" t="s">
        <v>4030</v>
      </c>
      <c r="B405" t="s">
        <v>2149</v>
      </c>
      <c r="C405" t="s">
        <v>2150</v>
      </c>
      <c r="D405" t="s">
        <v>2133</v>
      </c>
      <c r="E405" t="s">
        <v>4032</v>
      </c>
      <c r="F405">
        <v>9</v>
      </c>
      <c r="G405">
        <v>1</v>
      </c>
      <c r="H405" t="s">
        <v>4033</v>
      </c>
      <c r="J405">
        <f si="6" t="shared"/>
        <v>35</v>
      </c>
    </row>
    <row r="406" spans="1:10" x14ac:dyDescent="0.2">
      <c r="A406" t="s">
        <v>4034</v>
      </c>
      <c r="B406" t="s">
        <v>2137</v>
      </c>
      <c r="C406" t="s">
        <v>2360</v>
      </c>
      <c r="D406" t="s">
        <v>2133</v>
      </c>
      <c r="E406" t="s">
        <v>2139</v>
      </c>
      <c r="F406">
        <v>10</v>
      </c>
      <c r="G406">
        <v>1</v>
      </c>
      <c r="H406" t="s">
        <v>4036</v>
      </c>
      <c r="J406">
        <f si="6" t="shared"/>
        <v>35</v>
      </c>
    </row>
    <row r="407" spans="1:10" x14ac:dyDescent="0.2">
      <c r="A407" t="s">
        <v>4037</v>
      </c>
      <c r="B407" t="s">
        <v>2149</v>
      </c>
      <c r="C407" t="s">
        <v>2325</v>
      </c>
      <c r="D407" t="s">
        <v>2155</v>
      </c>
      <c r="E407" t="s">
        <v>4039</v>
      </c>
      <c r="F407">
        <v>6</v>
      </c>
      <c r="G407">
        <v>1</v>
      </c>
      <c r="H407" t="s">
        <v>4040</v>
      </c>
      <c r="J407">
        <f si="6" t="shared"/>
        <v>35</v>
      </c>
    </row>
    <row r="408" spans="1:10" x14ac:dyDescent="0.2">
      <c r="A408" t="s">
        <v>4041</v>
      </c>
      <c r="B408" t="s">
        <v>2137</v>
      </c>
      <c r="C408" t="s">
        <v>4043</v>
      </c>
      <c r="D408" t="s">
        <v>2155</v>
      </c>
      <c r="E408" t="s">
        <v>2139</v>
      </c>
      <c r="F408">
        <v>7</v>
      </c>
      <c r="G408">
        <v>1</v>
      </c>
      <c r="H408" t="s">
        <v>4044</v>
      </c>
      <c r="J408">
        <f si="6" t="shared"/>
        <v>35</v>
      </c>
    </row>
    <row r="409" spans="1:10" x14ac:dyDescent="0.2">
      <c r="A409" t="s">
        <v>4045</v>
      </c>
      <c r="B409" t="s">
        <v>2131</v>
      </c>
      <c r="C409" t="s">
        <v>2150</v>
      </c>
      <c r="D409" t="s">
        <v>2133</v>
      </c>
      <c r="E409" t="s">
        <v>4047</v>
      </c>
      <c r="F409">
        <v>0</v>
      </c>
      <c r="G409">
        <v>1</v>
      </c>
      <c r="H409" t="s">
        <v>4048</v>
      </c>
      <c r="J409">
        <f si="6" t="shared"/>
        <v>35</v>
      </c>
    </row>
    <row r="410" spans="1:10" x14ac:dyDescent="0.2">
      <c r="A410" t="s">
        <v>4049</v>
      </c>
      <c r="B410" t="s">
        <v>2131</v>
      </c>
      <c r="C410" t="s">
        <v>2215</v>
      </c>
      <c r="D410" t="s">
        <v>2133</v>
      </c>
      <c r="E410" t="s">
        <v>4051</v>
      </c>
      <c r="F410">
        <v>0</v>
      </c>
      <c r="G410">
        <v>1</v>
      </c>
      <c r="H410" t="s">
        <v>4052</v>
      </c>
      <c r="J410">
        <f si="6" t="shared"/>
        <v>35</v>
      </c>
    </row>
    <row r="411" spans="1:10" x14ac:dyDescent="0.2">
      <c r="A411" t="s">
        <v>4055</v>
      </c>
      <c r="B411" t="s">
        <v>2131</v>
      </c>
      <c r="C411" t="s">
        <v>2393</v>
      </c>
      <c r="D411" t="s">
        <v>2155</v>
      </c>
      <c r="E411" t="s">
        <v>4056</v>
      </c>
      <c r="F411">
        <v>0</v>
      </c>
      <c r="G411">
        <v>1</v>
      </c>
      <c r="H411" t="s">
        <v>4057</v>
      </c>
      <c r="J411">
        <f si="6" t="shared"/>
        <v>35</v>
      </c>
    </row>
    <row r="412" spans="1:10" x14ac:dyDescent="0.2">
      <c r="A412" t="s">
        <v>4060</v>
      </c>
      <c r="B412" t="s">
        <v>2131</v>
      </c>
      <c r="C412" t="s">
        <v>2399</v>
      </c>
      <c r="D412" t="s">
        <v>2155</v>
      </c>
      <c r="E412" t="s">
        <v>4061</v>
      </c>
      <c r="F412">
        <v>0</v>
      </c>
      <c r="G412">
        <v>1</v>
      </c>
      <c r="H412" t="s">
        <v>4062</v>
      </c>
      <c r="J412">
        <f si="6" t="shared"/>
        <v>35</v>
      </c>
    </row>
    <row r="413" spans="1:10" x14ac:dyDescent="0.2">
      <c r="A413" t="s">
        <v>4071</v>
      </c>
      <c r="B413" t="s">
        <v>2131</v>
      </c>
      <c r="C413" t="s">
        <v>4073</v>
      </c>
      <c r="D413" t="s">
        <v>2133</v>
      </c>
      <c r="E413" t="s">
        <v>4074</v>
      </c>
      <c r="F413">
        <v>0</v>
      </c>
      <c r="G413">
        <v>1</v>
      </c>
      <c r="H413" t="s">
        <v>4075</v>
      </c>
      <c r="J413">
        <f si="6" t="shared"/>
        <v>35</v>
      </c>
    </row>
    <row r="414" spans="1:10" x14ac:dyDescent="0.2">
      <c r="A414" t="s">
        <v>4076</v>
      </c>
      <c r="B414" t="s">
        <v>2131</v>
      </c>
      <c r="C414" t="s">
        <v>4078</v>
      </c>
      <c r="D414" t="s">
        <v>2133</v>
      </c>
      <c r="E414" t="s">
        <v>4079</v>
      </c>
      <c r="F414">
        <v>0</v>
      </c>
      <c r="G414">
        <v>1</v>
      </c>
      <c r="H414" t="s">
        <v>4080</v>
      </c>
      <c r="J414">
        <f si="6" t="shared"/>
        <v>35</v>
      </c>
    </row>
    <row r="415" spans="1:10" x14ac:dyDescent="0.2">
      <c r="A415" t="s">
        <v>4081</v>
      </c>
      <c r="B415" t="s">
        <v>2137</v>
      </c>
      <c r="C415" t="s">
        <v>4083</v>
      </c>
      <c r="D415" t="s">
        <v>2133</v>
      </c>
      <c r="E415" t="s">
        <v>2139</v>
      </c>
      <c r="F415">
        <v>10</v>
      </c>
      <c r="G415">
        <v>1</v>
      </c>
      <c r="H415" t="s">
        <v>4084</v>
      </c>
      <c r="J415">
        <f si="6" t="shared"/>
        <v>35</v>
      </c>
    </row>
    <row r="416" spans="1:10" x14ac:dyDescent="0.2">
      <c r="A416" t="s">
        <v>4085</v>
      </c>
      <c r="B416" t="s">
        <v>2131</v>
      </c>
      <c r="C416" t="s">
        <v>4087</v>
      </c>
      <c r="D416" t="s">
        <v>2133</v>
      </c>
      <c r="E416" t="s">
        <v>4088</v>
      </c>
      <c r="F416">
        <v>0</v>
      </c>
      <c r="G416">
        <v>1</v>
      </c>
      <c r="H416" t="s">
        <v>4089</v>
      </c>
      <c r="J416">
        <f si="6" t="shared"/>
        <v>35</v>
      </c>
    </row>
    <row r="417" spans="1:10" x14ac:dyDescent="0.2">
      <c r="A417" t="s">
        <v>4092</v>
      </c>
      <c r="B417" t="s">
        <v>2137</v>
      </c>
      <c r="C417" t="s">
        <v>3353</v>
      </c>
      <c r="D417" t="s">
        <v>2133</v>
      </c>
      <c r="E417" t="s">
        <v>2139</v>
      </c>
      <c r="F417">
        <v>10</v>
      </c>
      <c r="G417">
        <v>1</v>
      </c>
      <c r="H417" t="s">
        <v>4093</v>
      </c>
      <c r="J417">
        <f si="6" t="shared"/>
        <v>35</v>
      </c>
    </row>
    <row r="418" spans="1:10" x14ac:dyDescent="0.2">
      <c r="A418" t="s">
        <v>4090</v>
      </c>
      <c r="B418" t="s">
        <v>2131</v>
      </c>
      <c r="C418" t="s">
        <v>2145</v>
      </c>
      <c r="D418" t="s">
        <v>2133</v>
      </c>
      <c r="E418" t="s">
        <v>4094</v>
      </c>
      <c r="F418">
        <v>0</v>
      </c>
      <c r="G418">
        <v>1</v>
      </c>
      <c r="H418" t="s">
        <v>4095</v>
      </c>
      <c r="J418">
        <f si="6" t="shared"/>
        <v>35</v>
      </c>
    </row>
    <row r="419" spans="1:10" x14ac:dyDescent="0.2">
      <c r="A419" t="s">
        <v>4098</v>
      </c>
      <c r="B419" t="s">
        <v>2470</v>
      </c>
      <c r="C419" t="s">
        <v>4099</v>
      </c>
      <c r="D419" t="s">
        <v>2133</v>
      </c>
      <c r="E419" t="s">
        <v>4100</v>
      </c>
      <c r="F419">
        <v>4</v>
      </c>
      <c r="G419">
        <v>1</v>
      </c>
      <c r="H419" t="s">
        <v>4101</v>
      </c>
      <c r="J419">
        <f si="6" t="shared"/>
        <v>35</v>
      </c>
    </row>
    <row r="420" spans="1:10" x14ac:dyDescent="0.2">
      <c r="A420" t="s">
        <v>4096</v>
      </c>
      <c r="B420" t="s">
        <v>2149</v>
      </c>
      <c r="C420" t="s">
        <v>2150</v>
      </c>
      <c r="D420" t="s">
        <v>2133</v>
      </c>
      <c r="E420" t="s">
        <v>4102</v>
      </c>
      <c r="F420">
        <v>9</v>
      </c>
      <c r="G420">
        <v>1</v>
      </c>
      <c r="H420" t="s">
        <v>4103</v>
      </c>
      <c r="J420">
        <f si="6" t="shared"/>
        <v>35</v>
      </c>
    </row>
    <row r="421" spans="1:10" x14ac:dyDescent="0.2">
      <c r="A421" t="s">
        <v>4098</v>
      </c>
      <c r="B421" t="s">
        <v>2149</v>
      </c>
      <c r="C421" t="s">
        <v>4099</v>
      </c>
      <c r="D421" t="s">
        <v>2133</v>
      </c>
      <c r="E421" t="s">
        <v>4106</v>
      </c>
      <c r="F421">
        <v>4</v>
      </c>
      <c r="G421">
        <v>1</v>
      </c>
      <c r="H421" t="s">
        <v>4107</v>
      </c>
      <c r="J421">
        <f si="6" t="shared"/>
        <v>35</v>
      </c>
    </row>
    <row r="422" spans="1:10" x14ac:dyDescent="0.2">
      <c r="A422" t="s">
        <v>4096</v>
      </c>
      <c r="B422" t="s">
        <v>2149</v>
      </c>
      <c r="C422" t="s">
        <v>2150</v>
      </c>
      <c r="D422" t="s">
        <v>2133</v>
      </c>
      <c r="E422" t="s">
        <v>4102</v>
      </c>
      <c r="F422">
        <v>0</v>
      </c>
      <c r="G422">
        <v>1</v>
      </c>
      <c r="H422" t="s">
        <v>4108</v>
      </c>
      <c r="J422">
        <f si="6" t="shared"/>
        <v>35</v>
      </c>
    </row>
    <row r="423" spans="1:10" x14ac:dyDescent="0.2">
      <c r="A423" t="s">
        <v>4104</v>
      </c>
      <c r="B423" t="s">
        <v>2131</v>
      </c>
      <c r="C423" t="s">
        <v>2154</v>
      </c>
      <c r="D423" t="s">
        <v>2155</v>
      </c>
      <c r="E423" t="s">
        <v>4109</v>
      </c>
      <c r="F423">
        <v>0</v>
      </c>
      <c r="G423">
        <v>1</v>
      </c>
      <c r="H423" t="s">
        <v>4110</v>
      </c>
      <c r="J423">
        <f si="6" t="shared"/>
        <v>35</v>
      </c>
    </row>
    <row r="424" spans="1:10" x14ac:dyDescent="0.2">
      <c r="A424" t="s">
        <v>4113</v>
      </c>
      <c r="B424" t="s">
        <v>2137</v>
      </c>
      <c r="C424" t="s">
        <v>4099</v>
      </c>
      <c r="D424" t="s">
        <v>2133</v>
      </c>
      <c r="E424" t="s">
        <v>2139</v>
      </c>
      <c r="F424">
        <v>10</v>
      </c>
      <c r="G424">
        <v>1</v>
      </c>
      <c r="H424" t="s">
        <v>4114</v>
      </c>
      <c r="J424">
        <f si="6" t="shared"/>
        <v>35</v>
      </c>
    </row>
    <row r="425" spans="1:10" x14ac:dyDescent="0.2">
      <c r="A425" t="s">
        <v>4111</v>
      </c>
      <c r="B425" t="s">
        <v>2131</v>
      </c>
      <c r="C425" t="s">
        <v>2262</v>
      </c>
      <c r="D425" t="s">
        <v>2155</v>
      </c>
      <c r="E425" t="s">
        <v>4115</v>
      </c>
      <c r="F425">
        <v>7</v>
      </c>
      <c r="G425">
        <v>1</v>
      </c>
      <c r="H425" t="s">
        <v>4116</v>
      </c>
      <c r="J425">
        <f si="6" t="shared"/>
        <v>35</v>
      </c>
    </row>
    <row r="426" spans="1:10" x14ac:dyDescent="0.2">
      <c r="A426" t="s">
        <v>4119</v>
      </c>
      <c r="B426" t="s">
        <v>2137</v>
      </c>
      <c r="C426" t="s">
        <v>4121</v>
      </c>
      <c r="D426" t="s">
        <v>2133</v>
      </c>
      <c r="E426" t="s">
        <v>2139</v>
      </c>
      <c r="F426">
        <v>10</v>
      </c>
      <c r="G426">
        <v>1</v>
      </c>
      <c r="H426" t="s">
        <v>4122</v>
      </c>
      <c r="J426">
        <f si="6" t="shared"/>
        <v>35</v>
      </c>
    </row>
    <row r="427" spans="1:10" x14ac:dyDescent="0.2">
      <c r="A427" t="s">
        <v>4125</v>
      </c>
      <c r="B427" t="s">
        <v>2137</v>
      </c>
      <c r="C427" t="s">
        <v>3415</v>
      </c>
      <c r="D427" t="s">
        <v>2155</v>
      </c>
      <c r="E427" t="s">
        <v>2139</v>
      </c>
      <c r="F427">
        <v>7</v>
      </c>
      <c r="G427">
        <v>1</v>
      </c>
      <c r="H427" t="s">
        <v>4127</v>
      </c>
      <c r="J427">
        <f si="6" t="shared"/>
        <v>35</v>
      </c>
    </row>
    <row r="428" spans="1:10" x14ac:dyDescent="0.2">
      <c r="A428" t="s">
        <v>4128</v>
      </c>
      <c r="B428" t="s">
        <v>2137</v>
      </c>
      <c r="C428" t="s">
        <v>4130</v>
      </c>
      <c r="D428" t="s">
        <v>2133</v>
      </c>
      <c r="E428" t="s">
        <v>2139</v>
      </c>
      <c r="F428">
        <v>10</v>
      </c>
      <c r="G428">
        <v>1</v>
      </c>
      <c r="H428" t="s">
        <v>4131</v>
      </c>
      <c r="J428">
        <f si="6" t="shared"/>
        <v>35</v>
      </c>
    </row>
    <row r="429" spans="1:10" x14ac:dyDescent="0.2">
      <c r="A429" t="s">
        <v>4132</v>
      </c>
      <c r="B429" t="s">
        <v>2131</v>
      </c>
      <c r="C429" t="s">
        <v>4134</v>
      </c>
      <c r="D429" t="s">
        <v>2133</v>
      </c>
      <c r="E429" t="s">
        <v>4135</v>
      </c>
      <c r="F429">
        <v>0</v>
      </c>
      <c r="G429">
        <v>1</v>
      </c>
      <c r="H429" t="s">
        <v>4136</v>
      </c>
      <c r="J429">
        <f si="6" t="shared"/>
        <v>35</v>
      </c>
    </row>
    <row r="430" spans="1:10" x14ac:dyDescent="0.2">
      <c r="A430" t="s">
        <v>4137</v>
      </c>
      <c r="B430" t="s">
        <v>2137</v>
      </c>
      <c r="C430" t="s">
        <v>2193</v>
      </c>
      <c r="D430" t="s">
        <v>2133</v>
      </c>
      <c r="E430" t="s">
        <v>2139</v>
      </c>
      <c r="F430">
        <v>10</v>
      </c>
      <c r="G430">
        <v>1</v>
      </c>
      <c r="H430" t="s">
        <v>4139</v>
      </c>
      <c r="J430">
        <f si="6" t="shared"/>
        <v>35</v>
      </c>
    </row>
    <row r="431" spans="1:10" x14ac:dyDescent="0.2">
      <c r="A431" t="s">
        <v>4140</v>
      </c>
      <c r="B431" t="s">
        <v>2131</v>
      </c>
      <c r="C431" t="s">
        <v>4142</v>
      </c>
      <c r="D431" t="s">
        <v>2133</v>
      </c>
      <c r="E431" t="s">
        <v>4143</v>
      </c>
      <c r="F431">
        <v>0</v>
      </c>
      <c r="G431">
        <v>1</v>
      </c>
      <c r="H431" t="s">
        <v>4144</v>
      </c>
      <c r="J431">
        <f si="6" t="shared"/>
        <v>35</v>
      </c>
    </row>
    <row r="432" spans="1:10" x14ac:dyDescent="0.2">
      <c r="A432" t="s">
        <v>4145</v>
      </c>
      <c r="B432" t="s">
        <v>2131</v>
      </c>
      <c r="C432" t="s">
        <v>4147</v>
      </c>
      <c r="D432" t="s">
        <v>2155</v>
      </c>
      <c r="E432" t="s">
        <v>4148</v>
      </c>
      <c r="F432">
        <v>0</v>
      </c>
      <c r="G432">
        <v>1</v>
      </c>
      <c r="H432" t="s">
        <v>4149</v>
      </c>
      <c r="J432">
        <f si="6" t="shared"/>
        <v>35</v>
      </c>
    </row>
    <row r="433" spans="1:10" x14ac:dyDescent="0.2">
      <c r="A433" t="s">
        <v>4150</v>
      </c>
      <c r="B433" t="s">
        <v>2131</v>
      </c>
      <c r="C433" t="s">
        <v>2184</v>
      </c>
      <c r="D433" t="s">
        <v>2155</v>
      </c>
      <c r="E433" t="s">
        <v>4152</v>
      </c>
      <c r="F433">
        <v>0</v>
      </c>
      <c r="G433">
        <v>1</v>
      </c>
      <c r="H433" t="s">
        <v>4153</v>
      </c>
      <c r="J433">
        <f si="6" t="shared"/>
        <v>35</v>
      </c>
    </row>
    <row r="434" spans="1:10" x14ac:dyDescent="0.2">
      <c r="A434" t="s">
        <v>4154</v>
      </c>
      <c r="B434" t="s">
        <v>2131</v>
      </c>
      <c r="C434" t="s">
        <v>4156</v>
      </c>
      <c r="D434" t="s">
        <v>2155</v>
      </c>
      <c r="E434" t="s">
        <v>4157</v>
      </c>
      <c r="F434">
        <v>0</v>
      </c>
      <c r="G434">
        <v>1</v>
      </c>
      <c r="H434" t="s">
        <v>4158</v>
      </c>
      <c r="J434">
        <f si="6" t="shared"/>
        <v>35</v>
      </c>
    </row>
    <row r="435" spans="1:10" x14ac:dyDescent="0.2">
      <c r="A435" t="s">
        <v>4159</v>
      </c>
      <c r="B435" t="s">
        <v>2149</v>
      </c>
      <c r="C435" t="s">
        <v>2193</v>
      </c>
      <c r="D435" t="s">
        <v>2133</v>
      </c>
      <c r="E435" t="s">
        <v>4161</v>
      </c>
      <c r="F435">
        <v>1</v>
      </c>
      <c r="G435">
        <v>1</v>
      </c>
      <c r="H435" t="s">
        <v>4162</v>
      </c>
      <c r="J435">
        <f si="6" t="shared"/>
        <v>35</v>
      </c>
    </row>
    <row r="436" spans="1:10" x14ac:dyDescent="0.2">
      <c r="A436" t="s">
        <v>4163</v>
      </c>
      <c r="B436" t="s">
        <v>2137</v>
      </c>
      <c r="C436" t="s">
        <v>2978</v>
      </c>
      <c r="D436" t="s">
        <v>2133</v>
      </c>
      <c r="E436" t="s">
        <v>2139</v>
      </c>
      <c r="F436">
        <v>10</v>
      </c>
      <c r="G436">
        <v>1</v>
      </c>
      <c r="H436" t="s">
        <v>4165</v>
      </c>
      <c r="J436">
        <f si="6" t="shared"/>
        <v>35</v>
      </c>
    </row>
    <row r="437" spans="1:10" x14ac:dyDescent="0.2">
      <c r="A437" t="s">
        <v>4166</v>
      </c>
      <c r="B437" t="s">
        <v>2149</v>
      </c>
      <c r="C437" t="s">
        <v>2262</v>
      </c>
      <c r="D437" t="s">
        <v>2155</v>
      </c>
      <c r="E437" t="s">
        <v>4168</v>
      </c>
      <c r="F437">
        <v>7</v>
      </c>
      <c r="G437">
        <v>1</v>
      </c>
      <c r="H437" t="s">
        <v>4169</v>
      </c>
      <c r="J437">
        <f si="6" t="shared"/>
        <v>35</v>
      </c>
    </row>
    <row r="438" spans="1:10" x14ac:dyDescent="0.2">
      <c r="A438" t="s">
        <v>4170</v>
      </c>
      <c r="B438" t="s">
        <v>2137</v>
      </c>
      <c r="C438" t="s">
        <v>4172</v>
      </c>
      <c r="D438" t="s">
        <v>2155</v>
      </c>
      <c r="E438" t="s">
        <v>2139</v>
      </c>
      <c r="F438">
        <v>7</v>
      </c>
      <c r="G438">
        <v>1</v>
      </c>
      <c r="H438" t="s">
        <v>4173</v>
      </c>
      <c r="J438">
        <f si="6" t="shared"/>
        <v>35</v>
      </c>
    </row>
    <row r="439" spans="1:10" x14ac:dyDescent="0.2">
      <c r="A439" t="s">
        <v>4174</v>
      </c>
      <c r="B439" t="s">
        <v>2131</v>
      </c>
      <c r="C439" t="s">
        <v>2150</v>
      </c>
      <c r="D439" t="s">
        <v>2133</v>
      </c>
      <c r="E439" t="s">
        <v>4176</v>
      </c>
      <c r="F439">
        <v>0</v>
      </c>
      <c r="G439">
        <v>1</v>
      </c>
      <c r="H439" t="s">
        <v>4177</v>
      </c>
      <c r="J439">
        <f si="6" t="shared"/>
        <v>35</v>
      </c>
    </row>
    <row r="440" spans="1:10" x14ac:dyDescent="0.2">
      <c r="A440" t="s">
        <v>4178</v>
      </c>
      <c r="B440" t="s">
        <v>2131</v>
      </c>
      <c r="C440" t="s">
        <v>2215</v>
      </c>
      <c r="D440" t="s">
        <v>2133</v>
      </c>
      <c r="E440" t="s">
        <v>4180</v>
      </c>
      <c r="F440">
        <v>0</v>
      </c>
      <c r="G440">
        <v>1</v>
      </c>
      <c r="H440" t="s">
        <v>4181</v>
      </c>
      <c r="J440">
        <f si="6" t="shared"/>
        <v>35</v>
      </c>
    </row>
    <row r="441" spans="1:10" x14ac:dyDescent="0.2">
      <c r="A441" t="s">
        <v>4184</v>
      </c>
      <c r="B441" t="s">
        <v>2131</v>
      </c>
      <c r="C441" t="s">
        <v>2393</v>
      </c>
      <c r="D441" t="s">
        <v>2155</v>
      </c>
      <c r="E441" t="s">
        <v>4185</v>
      </c>
      <c r="F441">
        <v>0</v>
      </c>
      <c r="G441">
        <v>1</v>
      </c>
      <c r="H441" t="s">
        <v>4186</v>
      </c>
      <c r="J441">
        <f si="6" t="shared"/>
        <v>35</v>
      </c>
    </row>
    <row r="442" spans="1:10" x14ac:dyDescent="0.2">
      <c r="A442" t="s">
        <v>4189</v>
      </c>
      <c r="B442" t="s">
        <v>2131</v>
      </c>
      <c r="C442" t="s">
        <v>2399</v>
      </c>
      <c r="D442" t="s">
        <v>2155</v>
      </c>
      <c r="E442" t="s">
        <v>4190</v>
      </c>
      <c r="F442">
        <v>0</v>
      </c>
      <c r="G442">
        <v>1</v>
      </c>
      <c r="H442" t="s">
        <v>4191</v>
      </c>
      <c r="J442">
        <f si="6" t="shared"/>
        <v>35</v>
      </c>
    </row>
    <row r="443" spans="1:10" x14ac:dyDescent="0.2">
      <c r="A443" t="s">
        <v>4198</v>
      </c>
      <c r="B443" t="s">
        <v>2470</v>
      </c>
      <c r="C443" t="s">
        <v>3353</v>
      </c>
      <c r="D443" t="s">
        <v>2155</v>
      </c>
      <c r="E443" t="s">
        <v>4199</v>
      </c>
      <c r="F443">
        <v>0</v>
      </c>
      <c r="G443">
        <v>1</v>
      </c>
      <c r="H443" t="s">
        <v>4200</v>
      </c>
      <c r="J443">
        <f si="6" t="shared"/>
        <v>35</v>
      </c>
    </row>
    <row r="444" spans="1:10" x14ac:dyDescent="0.2">
      <c r="A444" t="s">
        <v>4203</v>
      </c>
      <c r="B444" t="s">
        <v>2137</v>
      </c>
      <c r="C444" t="s">
        <v>4204</v>
      </c>
      <c r="D444" t="s">
        <v>2155</v>
      </c>
      <c r="E444" t="s">
        <v>2139</v>
      </c>
      <c r="F444">
        <v>7</v>
      </c>
      <c r="G444">
        <v>1</v>
      </c>
      <c r="H444" t="s">
        <v>4205</v>
      </c>
      <c r="J444">
        <f si="6" t="shared"/>
        <v>35</v>
      </c>
    </row>
    <row r="445" spans="1:10" x14ac:dyDescent="0.2">
      <c r="A445" t="s">
        <v>4209</v>
      </c>
      <c r="B445" t="s">
        <v>2131</v>
      </c>
      <c r="C445" t="s">
        <v>4210</v>
      </c>
      <c r="D445" t="s">
        <v>2155</v>
      </c>
      <c r="E445" t="s">
        <v>4211</v>
      </c>
      <c r="F445">
        <v>0</v>
      </c>
      <c r="G445">
        <v>1</v>
      </c>
      <c r="H445" t="s">
        <v>4212</v>
      </c>
      <c r="J445">
        <f si="6" t="shared"/>
        <v>35</v>
      </c>
    </row>
    <row r="446" spans="1:10" x14ac:dyDescent="0.2">
      <c r="A446" t="s">
        <v>4213</v>
      </c>
      <c r="B446" t="s">
        <v>2137</v>
      </c>
      <c r="C446" t="s">
        <v>4215</v>
      </c>
      <c r="D446" t="s">
        <v>2133</v>
      </c>
      <c r="E446" t="s">
        <v>2139</v>
      </c>
      <c r="F446">
        <v>10</v>
      </c>
      <c r="G446">
        <v>1</v>
      </c>
      <c r="H446" t="s">
        <v>4216</v>
      </c>
      <c r="J446">
        <f si="6" t="shared"/>
        <v>35</v>
      </c>
    </row>
    <row r="447" spans="1:10" x14ac:dyDescent="0.2">
      <c r="A447" t="s">
        <v>4217</v>
      </c>
      <c r="B447" t="s">
        <v>2137</v>
      </c>
      <c r="C447" t="s">
        <v>4219</v>
      </c>
      <c r="D447" t="s">
        <v>2133</v>
      </c>
      <c r="E447" t="s">
        <v>2139</v>
      </c>
      <c r="F447">
        <v>10</v>
      </c>
      <c r="G447">
        <v>1</v>
      </c>
      <c r="H447" t="s">
        <v>4220</v>
      </c>
      <c r="J447">
        <f si="6" t="shared"/>
        <v>35</v>
      </c>
    </row>
    <row r="448" spans="1:10" x14ac:dyDescent="0.2">
      <c r="A448" t="s">
        <v>4223</v>
      </c>
      <c r="B448" t="s">
        <v>2137</v>
      </c>
      <c r="C448" t="s">
        <v>4204</v>
      </c>
      <c r="D448" t="s">
        <v>2155</v>
      </c>
      <c r="E448" t="s">
        <v>2139</v>
      </c>
      <c r="F448">
        <v>7</v>
      </c>
      <c r="G448">
        <v>1</v>
      </c>
      <c r="H448" t="s">
        <v>4224</v>
      </c>
      <c r="J448">
        <f si="6" t="shared"/>
        <v>35</v>
      </c>
    </row>
    <row r="449" spans="1:10" x14ac:dyDescent="0.2">
      <c r="A449" t="s">
        <v>4227</v>
      </c>
      <c r="B449" t="s">
        <v>2131</v>
      </c>
      <c r="C449" t="s">
        <v>4210</v>
      </c>
      <c r="D449" t="s">
        <v>2155</v>
      </c>
      <c r="E449" t="s">
        <v>4228</v>
      </c>
      <c r="F449">
        <v>0</v>
      </c>
      <c r="G449">
        <v>1</v>
      </c>
      <c r="H449" t="s">
        <v>4229</v>
      </c>
      <c r="J449">
        <f si="6" t="shared"/>
        <v>35</v>
      </c>
    </row>
    <row r="450" spans="1:10" x14ac:dyDescent="0.2">
      <c r="A450" t="s">
        <v>4230</v>
      </c>
      <c r="B450" t="s">
        <v>2131</v>
      </c>
      <c r="C450" t="s">
        <v>2145</v>
      </c>
      <c r="D450" t="s">
        <v>2133</v>
      </c>
      <c r="E450" t="s">
        <v>4232</v>
      </c>
      <c r="F450">
        <v>0</v>
      </c>
      <c r="G450">
        <v>1</v>
      </c>
      <c r="H450" t="s">
        <v>4233</v>
      </c>
      <c r="J450">
        <f si="6" t="shared"/>
        <v>35</v>
      </c>
    </row>
    <row r="451" spans="1:10" x14ac:dyDescent="0.2">
      <c r="A451" t="s">
        <v>4234</v>
      </c>
      <c r="B451" t="s">
        <v>2149</v>
      </c>
      <c r="C451" t="s">
        <v>2150</v>
      </c>
      <c r="D451" t="s">
        <v>2133</v>
      </c>
      <c r="E451" t="s">
        <v>4236</v>
      </c>
      <c r="F451">
        <v>9</v>
      </c>
      <c r="G451">
        <v>1</v>
      </c>
      <c r="H451" t="s">
        <v>4237</v>
      </c>
      <c r="J451">
        <f si="6" t="shared"/>
        <v>35</v>
      </c>
    </row>
    <row r="452" spans="1:10" x14ac:dyDescent="0.2">
      <c r="A452" t="s">
        <v>4238</v>
      </c>
      <c r="B452" t="s">
        <v>2131</v>
      </c>
      <c r="C452" t="s">
        <v>2154</v>
      </c>
      <c r="D452" t="s">
        <v>2155</v>
      </c>
      <c r="E452" t="s">
        <v>4240</v>
      </c>
      <c r="F452">
        <v>0</v>
      </c>
      <c r="G452">
        <v>1</v>
      </c>
      <c r="H452" t="s">
        <v>4241</v>
      </c>
      <c r="J452">
        <f ref="J452:J515" si="7" t="shared">LEN(A452)</f>
        <v>35</v>
      </c>
    </row>
    <row r="453" spans="1:10" x14ac:dyDescent="0.2">
      <c r="A453" t="s">
        <v>4242</v>
      </c>
      <c r="B453" t="s">
        <v>2131</v>
      </c>
      <c r="C453" t="s">
        <v>2262</v>
      </c>
      <c r="D453" t="s">
        <v>2155</v>
      </c>
      <c r="E453" t="s">
        <v>4244</v>
      </c>
      <c r="F453">
        <v>7</v>
      </c>
      <c r="G453">
        <v>1</v>
      </c>
      <c r="H453" t="s">
        <v>4245</v>
      </c>
      <c r="J453">
        <f si="7" t="shared"/>
        <v>35</v>
      </c>
    </row>
    <row r="454" spans="1:10" x14ac:dyDescent="0.2">
      <c r="A454" t="s">
        <v>4248</v>
      </c>
      <c r="B454" t="s">
        <v>2137</v>
      </c>
      <c r="C454" t="s">
        <v>4250</v>
      </c>
      <c r="D454" t="s">
        <v>2133</v>
      </c>
      <c r="E454" t="s">
        <v>2139</v>
      </c>
      <c r="F454">
        <v>10</v>
      </c>
      <c r="G454">
        <v>1</v>
      </c>
      <c r="H454" t="s">
        <v>4251</v>
      </c>
      <c r="J454">
        <f si="7" t="shared"/>
        <v>35</v>
      </c>
    </row>
    <row r="455" spans="1:10" x14ac:dyDescent="0.2">
      <c r="A455" t="s">
        <v>4254</v>
      </c>
      <c r="B455" t="s">
        <v>2137</v>
      </c>
      <c r="C455" t="s">
        <v>4256</v>
      </c>
      <c r="D455" t="s">
        <v>2155</v>
      </c>
      <c r="E455" t="s">
        <v>2139</v>
      </c>
      <c r="F455">
        <v>7</v>
      </c>
      <c r="G455">
        <v>1</v>
      </c>
      <c r="H455" t="s">
        <v>4257</v>
      </c>
      <c r="J455">
        <f si="7" t="shared"/>
        <v>35</v>
      </c>
    </row>
    <row r="456" spans="1:10" x14ac:dyDescent="0.2">
      <c r="A456" t="s">
        <v>4258</v>
      </c>
      <c r="B456" t="s">
        <v>2131</v>
      </c>
      <c r="C456" t="s">
        <v>4260</v>
      </c>
      <c r="D456" t="s">
        <v>2133</v>
      </c>
      <c r="E456" t="s">
        <v>4261</v>
      </c>
      <c r="F456">
        <v>0</v>
      </c>
      <c r="G456">
        <v>1</v>
      </c>
      <c r="H456" t="s">
        <v>4262</v>
      </c>
      <c r="J456">
        <f si="7" t="shared"/>
        <v>35</v>
      </c>
    </row>
    <row r="457" spans="1:10" x14ac:dyDescent="0.2">
      <c r="A457" t="s">
        <v>4263</v>
      </c>
      <c r="B457" t="s">
        <v>2131</v>
      </c>
      <c r="C457" t="s">
        <v>2150</v>
      </c>
      <c r="D457" t="s">
        <v>2133</v>
      </c>
      <c r="E457" t="s">
        <v>4265</v>
      </c>
      <c r="F457">
        <v>0</v>
      </c>
      <c r="G457">
        <v>1</v>
      </c>
      <c r="H457" t="s">
        <v>4266</v>
      </c>
      <c r="J457">
        <f si="7" t="shared"/>
        <v>35</v>
      </c>
    </row>
    <row r="458" spans="1:10" x14ac:dyDescent="0.2">
      <c r="A458" t="s">
        <v>4267</v>
      </c>
      <c r="B458" t="s">
        <v>2131</v>
      </c>
      <c r="C458" t="s">
        <v>4269</v>
      </c>
      <c r="D458" t="s">
        <v>2133</v>
      </c>
      <c r="E458" t="s">
        <v>4270</v>
      </c>
      <c r="F458">
        <v>0</v>
      </c>
      <c r="G458">
        <v>1</v>
      </c>
      <c r="H458" t="s">
        <v>4271</v>
      </c>
      <c r="J458">
        <f si="7" t="shared"/>
        <v>35</v>
      </c>
    </row>
    <row r="459" spans="1:10" x14ac:dyDescent="0.2">
      <c r="A459" t="s">
        <v>4272</v>
      </c>
      <c r="B459" t="s">
        <v>2131</v>
      </c>
      <c r="C459" t="s">
        <v>4274</v>
      </c>
      <c r="D459" t="s">
        <v>2155</v>
      </c>
      <c r="E459" t="s">
        <v>4275</v>
      </c>
      <c r="F459">
        <v>0</v>
      </c>
      <c r="G459">
        <v>1</v>
      </c>
      <c r="H459" t="s">
        <v>4276</v>
      </c>
      <c r="J459">
        <f si="7" t="shared"/>
        <v>35</v>
      </c>
    </row>
    <row r="460" spans="1:10" x14ac:dyDescent="0.2">
      <c r="A460" t="s">
        <v>4277</v>
      </c>
      <c r="B460" t="s">
        <v>2131</v>
      </c>
      <c r="C460" t="s">
        <v>2184</v>
      </c>
      <c r="D460" t="s">
        <v>2155</v>
      </c>
      <c r="E460" t="s">
        <v>4279</v>
      </c>
      <c r="F460">
        <v>0</v>
      </c>
      <c r="G460">
        <v>1</v>
      </c>
      <c r="H460" t="s">
        <v>4280</v>
      </c>
      <c r="J460">
        <f si="7" t="shared"/>
        <v>35</v>
      </c>
    </row>
    <row r="461" spans="1:10" x14ac:dyDescent="0.2">
      <c r="A461" t="s">
        <v>4281</v>
      </c>
      <c r="B461" t="s">
        <v>2131</v>
      </c>
      <c r="C461" t="s">
        <v>4283</v>
      </c>
      <c r="D461" t="s">
        <v>2155</v>
      </c>
      <c r="E461" t="s">
        <v>4284</v>
      </c>
      <c r="F461">
        <v>0</v>
      </c>
      <c r="G461">
        <v>1</v>
      </c>
      <c r="H461" t="s">
        <v>4285</v>
      </c>
      <c r="J461">
        <f si="7" t="shared"/>
        <v>35</v>
      </c>
    </row>
    <row r="462" spans="1:10" x14ac:dyDescent="0.2">
      <c r="A462" t="s">
        <v>4286</v>
      </c>
      <c r="B462" t="s">
        <v>2149</v>
      </c>
      <c r="C462" t="s">
        <v>2150</v>
      </c>
      <c r="D462" t="s">
        <v>2133</v>
      </c>
      <c r="E462" t="s">
        <v>4288</v>
      </c>
      <c r="F462">
        <v>9</v>
      </c>
      <c r="G462">
        <v>1</v>
      </c>
      <c r="H462" t="s">
        <v>4289</v>
      </c>
      <c r="J462">
        <f si="7" t="shared"/>
        <v>35</v>
      </c>
    </row>
    <row r="463" spans="1:10" x14ac:dyDescent="0.2">
      <c r="A463" t="s">
        <v>4290</v>
      </c>
      <c r="B463" t="s">
        <v>2137</v>
      </c>
      <c r="C463" t="s">
        <v>2978</v>
      </c>
      <c r="D463" t="s">
        <v>2133</v>
      </c>
      <c r="E463" t="s">
        <v>2139</v>
      </c>
      <c r="F463">
        <v>10</v>
      </c>
      <c r="G463">
        <v>1</v>
      </c>
      <c r="H463" t="s">
        <v>4292</v>
      </c>
      <c r="J463">
        <f si="7" t="shared"/>
        <v>35</v>
      </c>
    </row>
    <row r="464" spans="1:10" x14ac:dyDescent="0.2">
      <c r="A464" t="s">
        <v>4293</v>
      </c>
      <c r="B464" t="s">
        <v>2149</v>
      </c>
      <c r="C464" t="s">
        <v>2393</v>
      </c>
      <c r="D464" t="s">
        <v>2155</v>
      </c>
      <c r="E464" t="s">
        <v>4295</v>
      </c>
      <c r="F464">
        <v>1</v>
      </c>
      <c r="G464">
        <v>1</v>
      </c>
      <c r="H464" t="s">
        <v>4296</v>
      </c>
      <c r="J464">
        <f si="7" t="shared"/>
        <v>35</v>
      </c>
    </row>
    <row r="465" spans="1:10" x14ac:dyDescent="0.2">
      <c r="A465" t="s">
        <v>4297</v>
      </c>
      <c r="B465" t="s">
        <v>2137</v>
      </c>
      <c r="C465" t="s">
        <v>4299</v>
      </c>
      <c r="D465" t="s">
        <v>2155</v>
      </c>
      <c r="E465" t="s">
        <v>2139</v>
      </c>
      <c r="F465">
        <v>7</v>
      </c>
      <c r="G465">
        <v>1</v>
      </c>
      <c r="H465" t="s">
        <v>4300</v>
      </c>
      <c r="J465">
        <f si="7" t="shared"/>
        <v>35</v>
      </c>
    </row>
    <row r="466" spans="1:10" x14ac:dyDescent="0.2">
      <c r="A466" t="s">
        <v>4301</v>
      </c>
      <c r="B466" t="s">
        <v>2131</v>
      </c>
      <c r="C466" t="s">
        <v>2150</v>
      </c>
      <c r="D466" t="s">
        <v>2133</v>
      </c>
      <c r="E466" t="s">
        <v>4303</v>
      </c>
      <c r="F466">
        <v>0</v>
      </c>
      <c r="G466">
        <v>1</v>
      </c>
      <c r="H466" t="s">
        <v>4304</v>
      </c>
      <c r="J466">
        <f si="7" t="shared"/>
        <v>35</v>
      </c>
    </row>
    <row r="467" spans="1:10" x14ac:dyDescent="0.2">
      <c r="A467" t="s">
        <v>4305</v>
      </c>
      <c r="B467" t="s">
        <v>2131</v>
      </c>
      <c r="C467" t="s">
        <v>2215</v>
      </c>
      <c r="D467" t="s">
        <v>2133</v>
      </c>
      <c r="E467" t="s">
        <v>4307</v>
      </c>
      <c r="F467">
        <v>0</v>
      </c>
      <c r="G467">
        <v>1</v>
      </c>
      <c r="H467" t="s">
        <v>4308</v>
      </c>
      <c r="J467">
        <f si="7" t="shared"/>
        <v>35</v>
      </c>
    </row>
    <row r="468" spans="1:10" x14ac:dyDescent="0.2">
      <c r="A468" t="s">
        <v>4311</v>
      </c>
      <c r="B468" t="s">
        <v>2131</v>
      </c>
      <c r="C468" t="s">
        <v>2393</v>
      </c>
      <c r="D468" t="s">
        <v>2155</v>
      </c>
      <c r="E468" t="s">
        <v>4312</v>
      </c>
      <c r="F468">
        <v>0</v>
      </c>
      <c r="G468">
        <v>1</v>
      </c>
      <c r="H468" t="s">
        <v>4313</v>
      </c>
      <c r="J468">
        <f si="7" t="shared"/>
        <v>35</v>
      </c>
    </row>
    <row r="469" spans="1:10" x14ac:dyDescent="0.2">
      <c r="A469" t="s">
        <v>4316</v>
      </c>
      <c r="B469" t="s">
        <v>2131</v>
      </c>
      <c r="C469" t="s">
        <v>2399</v>
      </c>
      <c r="D469" t="s">
        <v>2155</v>
      </c>
      <c r="E469" t="s">
        <v>4317</v>
      </c>
      <c r="F469">
        <v>0</v>
      </c>
      <c r="G469">
        <v>1</v>
      </c>
      <c r="H469" t="s">
        <v>4318</v>
      </c>
      <c r="J469">
        <f si="7" t="shared"/>
        <v>35</v>
      </c>
    </row>
    <row r="470" spans="1:10" x14ac:dyDescent="0.2">
      <c r="A470" t="s">
        <v>4325</v>
      </c>
      <c r="B470" t="s">
        <v>2137</v>
      </c>
      <c r="C470" t="s">
        <v>4204</v>
      </c>
      <c r="D470" t="s">
        <v>2155</v>
      </c>
      <c r="E470" t="s">
        <v>2139</v>
      </c>
      <c r="F470">
        <v>7</v>
      </c>
      <c r="G470">
        <v>1</v>
      </c>
      <c r="H470" t="s">
        <v>4327</v>
      </c>
      <c r="J470">
        <f si="7" t="shared"/>
        <v>35</v>
      </c>
    </row>
    <row r="471" spans="1:10" x14ac:dyDescent="0.2">
      <c r="A471" t="s">
        <v>4330</v>
      </c>
      <c r="B471" t="s">
        <v>2131</v>
      </c>
      <c r="C471" t="s">
        <v>4210</v>
      </c>
      <c r="D471" t="s">
        <v>2155</v>
      </c>
      <c r="E471" t="s">
        <v>4332</v>
      </c>
      <c r="F471">
        <v>0</v>
      </c>
      <c r="G471">
        <v>1</v>
      </c>
      <c r="H471" t="s">
        <v>4333</v>
      </c>
      <c r="J471">
        <f si="7" t="shared"/>
        <v>35</v>
      </c>
    </row>
    <row r="472" spans="1:10" x14ac:dyDescent="0.2">
      <c r="A472" t="s">
        <v>4334</v>
      </c>
      <c r="B472" t="s">
        <v>2131</v>
      </c>
      <c r="C472" t="s">
        <v>4336</v>
      </c>
      <c r="D472" t="s">
        <v>2133</v>
      </c>
      <c r="E472" t="s">
        <v>4337</v>
      </c>
      <c r="F472">
        <v>0</v>
      </c>
      <c r="G472">
        <v>1</v>
      </c>
      <c r="H472" t="s">
        <v>4338</v>
      </c>
      <c r="J472">
        <f si="7" t="shared"/>
        <v>35</v>
      </c>
    </row>
    <row r="473" spans="1:10" x14ac:dyDescent="0.2">
      <c r="A473" t="s">
        <v>4339</v>
      </c>
      <c r="B473" t="s">
        <v>2131</v>
      </c>
      <c r="C473" t="s">
        <v>2722</v>
      </c>
      <c r="D473" t="s">
        <v>2133</v>
      </c>
      <c r="E473" t="s">
        <v>4341</v>
      </c>
      <c r="F473">
        <v>0</v>
      </c>
      <c r="G473">
        <v>1</v>
      </c>
      <c r="H473" t="s">
        <v>4342</v>
      </c>
      <c r="J473">
        <f si="7" t="shared"/>
        <v>35</v>
      </c>
    </row>
    <row r="474" spans="1:10" x14ac:dyDescent="0.2">
      <c r="A474" t="s">
        <v>4345</v>
      </c>
      <c r="B474" t="s">
        <v>2137</v>
      </c>
      <c r="C474" t="s">
        <v>4204</v>
      </c>
      <c r="D474" t="s">
        <v>2155</v>
      </c>
      <c r="E474" t="s">
        <v>2139</v>
      </c>
      <c r="F474">
        <v>7</v>
      </c>
      <c r="G474">
        <v>1</v>
      </c>
      <c r="H474" t="s">
        <v>4347</v>
      </c>
      <c r="J474">
        <f si="7" t="shared"/>
        <v>35</v>
      </c>
    </row>
    <row r="475" spans="1:10" x14ac:dyDescent="0.2">
      <c r="A475" t="s">
        <v>4350</v>
      </c>
      <c r="B475" t="s">
        <v>2131</v>
      </c>
      <c r="C475" t="s">
        <v>4210</v>
      </c>
      <c r="D475" t="s">
        <v>2155</v>
      </c>
      <c r="E475" t="s">
        <v>4352</v>
      </c>
      <c r="F475">
        <v>0</v>
      </c>
      <c r="G475">
        <v>1</v>
      </c>
      <c r="H475" t="s">
        <v>4353</v>
      </c>
      <c r="J475">
        <f si="7" t="shared"/>
        <v>35</v>
      </c>
    </row>
    <row r="476" spans="1:10" x14ac:dyDescent="0.2">
      <c r="A476" t="s">
        <v>4354</v>
      </c>
      <c r="B476" t="s">
        <v>2131</v>
      </c>
      <c r="C476" t="s">
        <v>2145</v>
      </c>
      <c r="D476" t="s">
        <v>2133</v>
      </c>
      <c r="E476" t="s">
        <v>4356</v>
      </c>
      <c r="F476">
        <v>0</v>
      </c>
      <c r="G476">
        <v>1</v>
      </c>
      <c r="H476" t="s">
        <v>4357</v>
      </c>
      <c r="J476">
        <f si="7" t="shared"/>
        <v>35</v>
      </c>
    </row>
    <row r="477" spans="1:10" x14ac:dyDescent="0.2">
      <c r="A477" t="s">
        <v>4358</v>
      </c>
      <c r="B477" t="s">
        <v>2149</v>
      </c>
      <c r="C477" t="s">
        <v>2150</v>
      </c>
      <c r="D477" t="s">
        <v>2133</v>
      </c>
      <c r="E477" t="s">
        <v>4360</v>
      </c>
      <c r="F477">
        <v>9</v>
      </c>
      <c r="G477">
        <v>1</v>
      </c>
      <c r="H477" t="s">
        <v>4361</v>
      </c>
      <c r="J477">
        <f si="7" t="shared"/>
        <v>35</v>
      </c>
    </row>
    <row r="478" spans="1:10" x14ac:dyDescent="0.2">
      <c r="A478" t="s">
        <v>4362</v>
      </c>
      <c r="B478" t="s">
        <v>2131</v>
      </c>
      <c r="C478" t="s">
        <v>2154</v>
      </c>
      <c r="D478" t="s">
        <v>2155</v>
      </c>
      <c r="E478" t="s">
        <v>4364</v>
      </c>
      <c r="F478">
        <v>0</v>
      </c>
      <c r="G478">
        <v>1</v>
      </c>
      <c r="H478" t="s">
        <v>4365</v>
      </c>
      <c r="J478">
        <f si="7" t="shared"/>
        <v>35</v>
      </c>
    </row>
    <row r="479" spans="1:10" x14ac:dyDescent="0.2">
      <c r="A479" t="s">
        <v>4366</v>
      </c>
      <c r="B479" t="s">
        <v>2131</v>
      </c>
      <c r="C479" t="s">
        <v>2262</v>
      </c>
      <c r="D479" t="s">
        <v>2155</v>
      </c>
      <c r="E479" t="s">
        <v>4368</v>
      </c>
      <c r="F479">
        <v>7</v>
      </c>
      <c r="G479">
        <v>1</v>
      </c>
      <c r="H479" t="s">
        <v>4369</v>
      </c>
      <c r="J479">
        <f si="7" t="shared"/>
        <v>35</v>
      </c>
    </row>
    <row r="480" spans="1:10" x14ac:dyDescent="0.2">
      <c r="A480" t="s">
        <v>4372</v>
      </c>
      <c r="B480" t="s">
        <v>2137</v>
      </c>
      <c r="C480" t="s">
        <v>4374</v>
      </c>
      <c r="D480" t="s">
        <v>2133</v>
      </c>
      <c r="E480" t="s">
        <v>2139</v>
      </c>
      <c r="F480">
        <v>10</v>
      </c>
      <c r="G480">
        <v>1</v>
      </c>
      <c r="H480" t="s">
        <v>4375</v>
      </c>
      <c r="J480">
        <f si="7" t="shared"/>
        <v>35</v>
      </c>
    </row>
    <row r="481" spans="1:10" x14ac:dyDescent="0.2">
      <c r="A481" t="s">
        <v>4378</v>
      </c>
      <c r="B481" t="s">
        <v>2137</v>
      </c>
      <c r="C481" t="s">
        <v>4380</v>
      </c>
      <c r="D481" t="s">
        <v>2155</v>
      </c>
      <c r="E481" t="s">
        <v>2139</v>
      </c>
      <c r="F481">
        <v>7</v>
      </c>
      <c r="G481">
        <v>1</v>
      </c>
      <c r="H481" t="s">
        <v>4381</v>
      </c>
      <c r="J481">
        <f si="7" t="shared"/>
        <v>35</v>
      </c>
    </row>
    <row r="482" spans="1:10" x14ac:dyDescent="0.2">
      <c r="A482" t="s">
        <v>4382</v>
      </c>
      <c r="B482" t="s">
        <v>2131</v>
      </c>
      <c r="C482" t="s">
        <v>2862</v>
      </c>
      <c r="D482" t="s">
        <v>2133</v>
      </c>
      <c r="E482" t="s">
        <v>4384</v>
      </c>
      <c r="F482">
        <v>0</v>
      </c>
      <c r="G482">
        <v>1</v>
      </c>
      <c r="H482" t="s">
        <v>4385</v>
      </c>
      <c r="J482">
        <f si="7" t="shared"/>
        <v>35</v>
      </c>
    </row>
    <row r="483" spans="1:10" x14ac:dyDescent="0.2">
      <c r="A483" t="s">
        <v>4386</v>
      </c>
      <c r="B483" t="s">
        <v>2131</v>
      </c>
      <c r="C483" t="s">
        <v>2150</v>
      </c>
      <c r="D483" t="s">
        <v>2133</v>
      </c>
      <c r="E483" t="s">
        <v>4388</v>
      </c>
      <c r="F483">
        <v>0</v>
      </c>
      <c r="G483">
        <v>1</v>
      </c>
      <c r="H483" t="s">
        <v>4389</v>
      </c>
      <c r="J483">
        <f si="7" t="shared"/>
        <v>35</v>
      </c>
    </row>
    <row r="484" spans="1:10" x14ac:dyDescent="0.2">
      <c r="A484" t="s">
        <v>4390</v>
      </c>
      <c r="B484" t="s">
        <v>2131</v>
      </c>
      <c r="C484" t="s">
        <v>4392</v>
      </c>
      <c r="D484" t="s">
        <v>2133</v>
      </c>
      <c r="E484" t="s">
        <v>4393</v>
      </c>
      <c r="F484">
        <v>0</v>
      </c>
      <c r="G484">
        <v>1</v>
      </c>
      <c r="H484" t="s">
        <v>4394</v>
      </c>
      <c r="J484">
        <f si="7" t="shared"/>
        <v>35</v>
      </c>
    </row>
    <row r="485" spans="1:10" x14ac:dyDescent="0.2">
      <c r="A485" t="s">
        <v>4395</v>
      </c>
      <c r="B485" t="s">
        <v>2131</v>
      </c>
      <c r="C485" t="s">
        <v>4397</v>
      </c>
      <c r="D485" t="s">
        <v>2155</v>
      </c>
      <c r="E485" t="s">
        <v>4398</v>
      </c>
      <c r="F485">
        <v>0</v>
      </c>
      <c r="G485">
        <v>1</v>
      </c>
      <c r="H485" t="s">
        <v>4399</v>
      </c>
      <c r="J485">
        <f si="7" t="shared"/>
        <v>35</v>
      </c>
    </row>
    <row r="486" spans="1:10" x14ac:dyDescent="0.2">
      <c r="A486" t="s">
        <v>4400</v>
      </c>
      <c r="B486" t="s">
        <v>2131</v>
      </c>
      <c r="C486" t="s">
        <v>2393</v>
      </c>
      <c r="D486" t="s">
        <v>2155</v>
      </c>
      <c r="E486" t="s">
        <v>4402</v>
      </c>
      <c r="F486">
        <v>0</v>
      </c>
      <c r="G486">
        <v>1</v>
      </c>
      <c r="H486" t="s">
        <v>4403</v>
      </c>
      <c r="J486">
        <f si="7" t="shared"/>
        <v>35</v>
      </c>
    </row>
    <row r="487" spans="1:10" x14ac:dyDescent="0.2">
      <c r="A487" t="s">
        <v>4404</v>
      </c>
      <c r="B487" t="s">
        <v>2131</v>
      </c>
      <c r="C487" t="s">
        <v>4406</v>
      </c>
      <c r="D487" t="s">
        <v>2155</v>
      </c>
      <c r="E487" t="s">
        <v>4407</v>
      </c>
      <c r="F487">
        <v>0</v>
      </c>
      <c r="G487">
        <v>1</v>
      </c>
      <c r="H487" t="s">
        <v>4408</v>
      </c>
      <c r="J487">
        <f si="7" t="shared"/>
        <v>35</v>
      </c>
    </row>
    <row r="488" spans="1:10" x14ac:dyDescent="0.2">
      <c r="A488" t="s">
        <v>4409</v>
      </c>
      <c r="B488" t="s">
        <v>2149</v>
      </c>
      <c r="C488" t="s">
        <v>2150</v>
      </c>
      <c r="D488" t="s">
        <v>2133</v>
      </c>
      <c r="E488" t="s">
        <v>4411</v>
      </c>
      <c r="F488">
        <v>9</v>
      </c>
      <c r="G488">
        <v>1</v>
      </c>
      <c r="H488" t="s">
        <v>4412</v>
      </c>
      <c r="J488">
        <f si="7" t="shared"/>
        <v>35</v>
      </c>
    </row>
    <row r="489" spans="1:10" x14ac:dyDescent="0.2">
      <c r="A489" t="s">
        <v>4413</v>
      </c>
      <c r="B489" t="s">
        <v>2137</v>
      </c>
      <c r="C489" t="s">
        <v>4415</v>
      </c>
      <c r="D489" t="s">
        <v>2133</v>
      </c>
      <c r="E489" t="s">
        <v>2139</v>
      </c>
      <c r="F489">
        <v>10</v>
      </c>
      <c r="G489">
        <v>1</v>
      </c>
      <c r="H489" t="s">
        <v>4416</v>
      </c>
      <c r="J489">
        <f si="7" t="shared"/>
        <v>35</v>
      </c>
    </row>
    <row r="490" spans="1:10" x14ac:dyDescent="0.2">
      <c r="A490" t="s">
        <v>4417</v>
      </c>
      <c r="B490" t="s">
        <v>2149</v>
      </c>
      <c r="C490" t="s">
        <v>2262</v>
      </c>
      <c r="D490" t="s">
        <v>2155</v>
      </c>
      <c r="E490" t="s">
        <v>4419</v>
      </c>
      <c r="F490">
        <v>7</v>
      </c>
      <c r="G490">
        <v>1</v>
      </c>
      <c r="H490" t="s">
        <v>4420</v>
      </c>
      <c r="J490">
        <f si="7" t="shared"/>
        <v>35</v>
      </c>
    </row>
    <row r="491" spans="1:10" x14ac:dyDescent="0.2">
      <c r="A491" t="s">
        <v>4421</v>
      </c>
      <c r="B491" t="s">
        <v>2137</v>
      </c>
      <c r="C491" t="s">
        <v>4423</v>
      </c>
      <c r="D491" t="s">
        <v>2155</v>
      </c>
      <c r="E491" t="s">
        <v>2139</v>
      </c>
      <c r="F491">
        <v>7</v>
      </c>
      <c r="G491">
        <v>1</v>
      </c>
      <c r="H491" t="s">
        <v>4424</v>
      </c>
      <c r="J491">
        <f si="7" t="shared"/>
        <v>35</v>
      </c>
    </row>
    <row r="492" spans="1:10" x14ac:dyDescent="0.2">
      <c r="A492" t="s">
        <v>4425</v>
      </c>
      <c r="B492" t="s">
        <v>2131</v>
      </c>
      <c r="C492" t="s">
        <v>2150</v>
      </c>
      <c r="D492" t="s">
        <v>2133</v>
      </c>
      <c r="E492" t="s">
        <v>4427</v>
      </c>
      <c r="F492">
        <v>0</v>
      </c>
      <c r="G492">
        <v>1</v>
      </c>
      <c r="H492" t="s">
        <v>4428</v>
      </c>
      <c r="J492">
        <f si="7" t="shared"/>
        <v>35</v>
      </c>
    </row>
    <row r="493" spans="1:10" x14ac:dyDescent="0.2">
      <c r="A493" t="s">
        <v>4429</v>
      </c>
      <c r="B493" t="s">
        <v>2131</v>
      </c>
      <c r="C493" t="s">
        <v>2215</v>
      </c>
      <c r="D493" t="s">
        <v>2133</v>
      </c>
      <c r="E493" t="s">
        <v>4431</v>
      </c>
      <c r="F493">
        <v>0</v>
      </c>
      <c r="G493">
        <v>1</v>
      </c>
      <c r="H493" t="s">
        <v>4432</v>
      </c>
      <c r="J493">
        <f si="7" t="shared"/>
        <v>35</v>
      </c>
    </row>
    <row r="494" spans="1:10" x14ac:dyDescent="0.2">
      <c r="A494" t="s">
        <v>4435</v>
      </c>
      <c r="B494" t="s">
        <v>2131</v>
      </c>
      <c r="C494" t="s">
        <v>2393</v>
      </c>
      <c r="D494" t="s">
        <v>2155</v>
      </c>
      <c r="E494" t="s">
        <v>4437</v>
      </c>
      <c r="F494">
        <v>0</v>
      </c>
      <c r="G494">
        <v>1</v>
      </c>
      <c r="H494" t="s">
        <v>4438</v>
      </c>
      <c r="J494">
        <f si="7" t="shared"/>
        <v>35</v>
      </c>
    </row>
    <row r="495" spans="1:10" x14ac:dyDescent="0.2">
      <c r="A495" t="s">
        <v>4441</v>
      </c>
      <c r="B495" t="s">
        <v>2131</v>
      </c>
      <c r="C495" t="s">
        <v>2399</v>
      </c>
      <c r="D495" t="s">
        <v>2155</v>
      </c>
      <c r="E495" t="s">
        <v>4443</v>
      </c>
      <c r="F495">
        <v>0</v>
      </c>
      <c r="G495">
        <v>1</v>
      </c>
      <c r="H495" t="s">
        <v>4444</v>
      </c>
      <c r="J495">
        <f si="7" t="shared"/>
        <v>35</v>
      </c>
    </row>
    <row r="496" spans="1:10" x14ac:dyDescent="0.2">
      <c r="A496" t="s">
        <v>4449</v>
      </c>
      <c r="B496" t="s">
        <v>2131</v>
      </c>
      <c r="C496" t="s">
        <v>4451</v>
      </c>
      <c r="D496" t="s">
        <v>2133</v>
      </c>
      <c r="E496" t="s">
        <v>4452</v>
      </c>
      <c r="F496">
        <v>0</v>
      </c>
      <c r="G496">
        <v>1</v>
      </c>
      <c r="H496" t="s">
        <v>4453</v>
      </c>
      <c r="J496">
        <f si="7" t="shared"/>
        <v>35</v>
      </c>
    </row>
    <row r="497" spans="1:10" x14ac:dyDescent="0.2">
      <c r="A497" t="s">
        <v>4454</v>
      </c>
      <c r="B497" t="s">
        <v>2137</v>
      </c>
      <c r="C497" t="s">
        <v>4456</v>
      </c>
      <c r="D497" t="s">
        <v>2133</v>
      </c>
      <c r="E497" t="s">
        <v>2139</v>
      </c>
      <c r="F497">
        <v>10</v>
      </c>
      <c r="G497">
        <v>1</v>
      </c>
      <c r="H497" t="s">
        <v>4457</v>
      </c>
      <c r="J497">
        <f si="7" t="shared"/>
        <v>35</v>
      </c>
    </row>
    <row r="498" spans="1:10" x14ac:dyDescent="0.2">
      <c r="A498" t="s">
        <v>4460</v>
      </c>
      <c r="B498" t="s">
        <v>2137</v>
      </c>
      <c r="C498" t="s">
        <v>4204</v>
      </c>
      <c r="D498" t="s">
        <v>2155</v>
      </c>
      <c r="E498" t="s">
        <v>2139</v>
      </c>
      <c r="F498">
        <v>7</v>
      </c>
      <c r="G498">
        <v>1</v>
      </c>
      <c r="H498" t="s">
        <v>4462</v>
      </c>
      <c r="J498">
        <f si="7" t="shared"/>
        <v>35</v>
      </c>
    </row>
    <row r="499" spans="1:10" x14ac:dyDescent="0.2">
      <c r="A499" t="s">
        <v>4465</v>
      </c>
      <c r="B499" t="s">
        <v>2131</v>
      </c>
      <c r="C499" t="s">
        <v>4210</v>
      </c>
      <c r="D499" t="s">
        <v>2155</v>
      </c>
      <c r="E499" t="s">
        <v>4467</v>
      </c>
      <c r="F499">
        <v>0</v>
      </c>
      <c r="G499">
        <v>1</v>
      </c>
      <c r="H499" t="s">
        <v>4468</v>
      </c>
      <c r="J499">
        <f si="7" t="shared"/>
        <v>35</v>
      </c>
    </row>
    <row r="500" spans="1:10" x14ac:dyDescent="0.2">
      <c r="A500" t="s">
        <v>4469</v>
      </c>
      <c r="B500" t="s">
        <v>2131</v>
      </c>
      <c r="C500" t="s">
        <v>2145</v>
      </c>
      <c r="D500" t="s">
        <v>2133</v>
      </c>
      <c r="E500" t="s">
        <v>4471</v>
      </c>
      <c r="F500">
        <v>0</v>
      </c>
      <c r="G500">
        <v>1</v>
      </c>
      <c r="H500" t="s">
        <v>4472</v>
      </c>
      <c r="J500">
        <f si="7" t="shared"/>
        <v>35</v>
      </c>
    </row>
    <row r="501" spans="1:10" x14ac:dyDescent="0.2">
      <c r="A501" t="s">
        <v>4473</v>
      </c>
      <c r="B501" t="s">
        <v>2149</v>
      </c>
      <c r="C501" t="s">
        <v>2150</v>
      </c>
      <c r="D501" t="s">
        <v>2133</v>
      </c>
      <c r="E501" t="s">
        <v>4475</v>
      </c>
      <c r="F501">
        <v>9</v>
      </c>
      <c r="G501">
        <v>1</v>
      </c>
      <c r="H501" t="s">
        <v>4476</v>
      </c>
      <c r="J501">
        <f si="7" t="shared"/>
        <v>35</v>
      </c>
    </row>
    <row r="502" spans="1:10" x14ac:dyDescent="0.2">
      <c r="A502" t="s">
        <v>4477</v>
      </c>
      <c r="B502" t="s">
        <v>2131</v>
      </c>
      <c r="C502" t="s">
        <v>2154</v>
      </c>
      <c r="D502" t="s">
        <v>2155</v>
      </c>
      <c r="E502" t="s">
        <v>4479</v>
      </c>
      <c r="F502">
        <v>0</v>
      </c>
      <c r="G502">
        <v>1</v>
      </c>
      <c r="H502" t="s">
        <v>4480</v>
      </c>
      <c r="J502">
        <f si="7" t="shared"/>
        <v>35</v>
      </c>
    </row>
    <row r="503" spans="1:10" x14ac:dyDescent="0.2">
      <c r="A503" t="s">
        <v>4481</v>
      </c>
      <c r="B503" t="s">
        <v>2131</v>
      </c>
      <c r="C503" t="s">
        <v>2262</v>
      </c>
      <c r="D503" t="s">
        <v>2155</v>
      </c>
      <c r="E503" t="s">
        <v>4483</v>
      </c>
      <c r="F503">
        <v>7</v>
      </c>
      <c r="G503">
        <v>1</v>
      </c>
      <c r="H503" t="s">
        <v>4484</v>
      </c>
      <c r="J503">
        <f si="7" t="shared"/>
        <v>35</v>
      </c>
    </row>
    <row r="504" spans="1:10" x14ac:dyDescent="0.2">
      <c r="A504" t="s">
        <v>4487</v>
      </c>
      <c r="B504" t="s">
        <v>2137</v>
      </c>
      <c r="C504" t="s">
        <v>3531</v>
      </c>
      <c r="D504" t="s">
        <v>2133</v>
      </c>
      <c r="E504" t="s">
        <v>2139</v>
      </c>
      <c r="F504">
        <v>10</v>
      </c>
      <c r="G504">
        <v>1</v>
      </c>
      <c r="H504" t="s">
        <v>4489</v>
      </c>
      <c r="J504">
        <f si="7" t="shared"/>
        <v>35</v>
      </c>
    </row>
    <row r="505" spans="1:10" x14ac:dyDescent="0.2">
      <c r="A505" t="s">
        <v>4492</v>
      </c>
      <c r="B505" t="s">
        <v>2137</v>
      </c>
      <c r="C505" t="s">
        <v>4494</v>
      </c>
      <c r="D505" t="s">
        <v>2155</v>
      </c>
      <c r="E505" t="s">
        <v>2139</v>
      </c>
      <c r="F505">
        <v>7</v>
      </c>
      <c r="G505">
        <v>1</v>
      </c>
      <c r="H505" t="s">
        <v>4495</v>
      </c>
      <c r="J505">
        <f si="7" t="shared"/>
        <v>35</v>
      </c>
    </row>
    <row r="506" spans="1:10" x14ac:dyDescent="0.2">
      <c r="A506" t="s">
        <v>4496</v>
      </c>
      <c r="B506" t="s">
        <v>2131</v>
      </c>
      <c r="C506" t="s">
        <v>4498</v>
      </c>
      <c r="D506" t="s">
        <v>2133</v>
      </c>
      <c r="E506" t="s">
        <v>4499</v>
      </c>
      <c r="F506">
        <v>0</v>
      </c>
      <c r="G506">
        <v>1</v>
      </c>
      <c r="H506" t="s">
        <v>4500</v>
      </c>
      <c r="J506">
        <f si="7" t="shared"/>
        <v>35</v>
      </c>
    </row>
    <row r="507" spans="1:10" x14ac:dyDescent="0.2">
      <c r="A507" t="s">
        <v>4501</v>
      </c>
      <c r="B507" t="s">
        <v>2137</v>
      </c>
      <c r="C507" t="s">
        <v>2193</v>
      </c>
      <c r="D507" t="s">
        <v>2133</v>
      </c>
      <c r="E507" t="s">
        <v>2139</v>
      </c>
      <c r="F507">
        <v>10</v>
      </c>
      <c r="G507">
        <v>1</v>
      </c>
      <c r="H507" t="s">
        <v>4503</v>
      </c>
      <c r="J507">
        <f si="7" t="shared"/>
        <v>35</v>
      </c>
    </row>
    <row r="508" spans="1:10" x14ac:dyDescent="0.2">
      <c r="A508" t="s">
        <v>4504</v>
      </c>
      <c r="B508" t="s">
        <v>2131</v>
      </c>
      <c r="C508" t="s">
        <v>4013</v>
      </c>
      <c r="D508" t="s">
        <v>2133</v>
      </c>
      <c r="E508" t="s">
        <v>4506</v>
      </c>
      <c r="F508">
        <v>0</v>
      </c>
      <c r="G508">
        <v>1</v>
      </c>
      <c r="H508" t="s">
        <v>4507</v>
      </c>
      <c r="J508">
        <f si="7" t="shared"/>
        <v>35</v>
      </c>
    </row>
    <row r="509" spans="1:10" x14ac:dyDescent="0.2">
      <c r="A509" t="s">
        <v>4508</v>
      </c>
      <c r="B509" t="s">
        <v>2131</v>
      </c>
      <c r="C509" t="s">
        <v>4510</v>
      </c>
      <c r="D509" t="s">
        <v>2155</v>
      </c>
      <c r="E509" t="s">
        <v>4511</v>
      </c>
      <c r="F509">
        <v>0</v>
      </c>
      <c r="G509">
        <v>1</v>
      </c>
      <c r="H509" t="s">
        <v>4512</v>
      </c>
      <c r="J509">
        <f si="7" t="shared"/>
        <v>35</v>
      </c>
    </row>
    <row r="510" spans="1:10" x14ac:dyDescent="0.2">
      <c r="A510" t="s">
        <v>4513</v>
      </c>
      <c r="B510" t="s">
        <v>2131</v>
      </c>
      <c r="C510" t="s">
        <v>2262</v>
      </c>
      <c r="D510" t="s">
        <v>2155</v>
      </c>
      <c r="E510" t="s">
        <v>4515</v>
      </c>
      <c r="F510">
        <v>0</v>
      </c>
      <c r="G510">
        <v>1</v>
      </c>
      <c r="H510" t="s">
        <v>4516</v>
      </c>
      <c r="J510">
        <f si="7" t="shared"/>
        <v>35</v>
      </c>
    </row>
    <row r="511" spans="1:10" x14ac:dyDescent="0.2">
      <c r="A511" t="s">
        <v>4517</v>
      </c>
      <c r="B511" t="s">
        <v>2131</v>
      </c>
      <c r="C511" t="s">
        <v>4519</v>
      </c>
      <c r="D511" t="s">
        <v>2155</v>
      </c>
      <c r="E511" t="s">
        <v>4520</v>
      </c>
      <c r="F511">
        <v>0</v>
      </c>
      <c r="G511">
        <v>1</v>
      </c>
      <c r="H511" t="s">
        <v>4521</v>
      </c>
      <c r="J511">
        <f si="7" t="shared"/>
        <v>35</v>
      </c>
    </row>
    <row r="512" spans="1:10" x14ac:dyDescent="0.2">
      <c r="A512" t="s">
        <v>4522</v>
      </c>
      <c r="B512" t="s">
        <v>2149</v>
      </c>
      <c r="C512" t="s">
        <v>2150</v>
      </c>
      <c r="D512" t="s">
        <v>2133</v>
      </c>
      <c r="E512" t="s">
        <v>4524</v>
      </c>
      <c r="F512">
        <v>9</v>
      </c>
      <c r="G512">
        <v>1</v>
      </c>
      <c r="H512" t="s">
        <v>4525</v>
      </c>
      <c r="J512">
        <f si="7" t="shared"/>
        <v>35</v>
      </c>
    </row>
    <row r="513" spans="1:10" x14ac:dyDescent="0.2">
      <c r="A513" t="s">
        <v>4526</v>
      </c>
      <c r="B513" t="s">
        <v>2137</v>
      </c>
      <c r="C513" t="s">
        <v>4528</v>
      </c>
      <c r="D513" t="s">
        <v>2133</v>
      </c>
      <c r="E513" t="s">
        <v>2139</v>
      </c>
      <c r="F513">
        <v>10</v>
      </c>
      <c r="G513">
        <v>1</v>
      </c>
      <c r="H513" t="s">
        <v>4529</v>
      </c>
      <c r="J513">
        <f si="7" t="shared"/>
        <v>35</v>
      </c>
    </row>
    <row r="514" spans="1:10" x14ac:dyDescent="0.2">
      <c r="A514" t="s">
        <v>4530</v>
      </c>
      <c r="B514" t="s">
        <v>2149</v>
      </c>
      <c r="C514" t="s">
        <v>2184</v>
      </c>
      <c r="D514" t="s">
        <v>2155</v>
      </c>
      <c r="E514" t="s">
        <v>4532</v>
      </c>
      <c r="F514">
        <v>7</v>
      </c>
      <c r="G514">
        <v>1</v>
      </c>
      <c r="H514" t="s">
        <v>4533</v>
      </c>
      <c r="J514">
        <f si="7" t="shared"/>
        <v>35</v>
      </c>
    </row>
    <row r="515" spans="1:10" x14ac:dyDescent="0.2">
      <c r="A515" t="s">
        <v>4534</v>
      </c>
      <c r="B515" t="s">
        <v>2137</v>
      </c>
      <c r="C515" t="s">
        <v>4536</v>
      </c>
      <c r="D515" t="s">
        <v>2155</v>
      </c>
      <c r="E515" t="s">
        <v>2139</v>
      </c>
      <c r="F515">
        <v>7</v>
      </c>
      <c r="G515">
        <v>1</v>
      </c>
      <c r="H515" t="s">
        <v>4537</v>
      </c>
      <c r="J515">
        <f si="7" t="shared"/>
        <v>35</v>
      </c>
    </row>
    <row r="516" spans="1:10" x14ac:dyDescent="0.2">
      <c r="A516" t="s">
        <v>4538</v>
      </c>
      <c r="B516" t="s">
        <v>2131</v>
      </c>
      <c r="C516" t="s">
        <v>2150</v>
      </c>
      <c r="D516" t="s">
        <v>2133</v>
      </c>
      <c r="E516" t="s">
        <v>4540</v>
      </c>
      <c r="F516">
        <v>0</v>
      </c>
      <c r="G516">
        <v>1</v>
      </c>
      <c r="H516" t="s">
        <v>4541</v>
      </c>
      <c r="J516">
        <f ref="J516:J579" si="8" t="shared">LEN(A516)</f>
        <v>35</v>
      </c>
    </row>
    <row r="517" spans="1:10" x14ac:dyDescent="0.2">
      <c r="A517" t="s">
        <v>4542</v>
      </c>
      <c r="B517" t="s">
        <v>2131</v>
      </c>
      <c r="C517" t="s">
        <v>2215</v>
      </c>
      <c r="D517" t="s">
        <v>2133</v>
      </c>
      <c r="E517" t="s">
        <v>4544</v>
      </c>
      <c r="F517">
        <v>0</v>
      </c>
      <c r="G517">
        <v>1</v>
      </c>
      <c r="H517" t="s">
        <v>4545</v>
      </c>
      <c r="J517">
        <f si="8" t="shared"/>
        <v>35</v>
      </c>
    </row>
    <row r="518" spans="1:10" x14ac:dyDescent="0.2">
      <c r="A518" t="s">
        <v>4548</v>
      </c>
      <c r="B518" t="s">
        <v>2131</v>
      </c>
      <c r="C518" t="s">
        <v>2393</v>
      </c>
      <c r="D518" t="s">
        <v>2155</v>
      </c>
      <c r="E518" t="s">
        <v>4550</v>
      </c>
      <c r="F518">
        <v>0</v>
      </c>
      <c r="G518">
        <v>1</v>
      </c>
      <c r="H518" t="s">
        <v>4551</v>
      </c>
      <c r="J518">
        <f si="8" t="shared"/>
        <v>35</v>
      </c>
    </row>
    <row r="519" spans="1:10" x14ac:dyDescent="0.2">
      <c r="A519" t="s">
        <v>4554</v>
      </c>
      <c r="B519" t="s">
        <v>2131</v>
      </c>
      <c r="C519" t="s">
        <v>2399</v>
      </c>
      <c r="D519" t="s">
        <v>2155</v>
      </c>
      <c r="E519" t="s">
        <v>4556</v>
      </c>
      <c r="F519">
        <v>0</v>
      </c>
      <c r="G519">
        <v>1</v>
      </c>
      <c r="H519" t="s">
        <v>4557</v>
      </c>
      <c r="J519">
        <f si="8" t="shared"/>
        <v>35</v>
      </c>
    </row>
    <row r="520" spans="1:10" x14ac:dyDescent="0.2">
      <c r="A520" t="s">
        <v>4562</v>
      </c>
      <c r="B520" t="s">
        <v>2137</v>
      </c>
      <c r="C520" t="s">
        <v>2162</v>
      </c>
      <c r="D520" t="s">
        <v>2133</v>
      </c>
      <c r="E520" t="s">
        <v>2139</v>
      </c>
      <c r="F520">
        <v>10</v>
      </c>
      <c r="G520">
        <v>1</v>
      </c>
      <c r="H520" t="s">
        <v>4564</v>
      </c>
      <c r="J520">
        <f si="8" t="shared"/>
        <v>35</v>
      </c>
    </row>
    <row r="521" spans="1:10" x14ac:dyDescent="0.2">
      <c r="A521" t="s">
        <v>4565</v>
      </c>
      <c r="B521" t="s">
        <v>2131</v>
      </c>
      <c r="C521" t="s">
        <v>4567</v>
      </c>
      <c r="D521" t="s">
        <v>2133</v>
      </c>
      <c r="E521" t="s">
        <v>4568</v>
      </c>
      <c r="F521">
        <v>0</v>
      </c>
      <c r="G521">
        <v>1</v>
      </c>
      <c r="H521" t="s">
        <v>4569</v>
      </c>
      <c r="J521">
        <f si="8" t="shared"/>
        <v>35</v>
      </c>
    </row>
    <row r="522" spans="1:10" x14ac:dyDescent="0.2">
      <c r="A522" t="s">
        <v>4572</v>
      </c>
      <c r="B522" t="s">
        <v>2137</v>
      </c>
      <c r="C522" t="s">
        <v>4204</v>
      </c>
      <c r="D522" t="s">
        <v>2155</v>
      </c>
      <c r="E522" t="s">
        <v>2139</v>
      </c>
      <c r="F522">
        <v>7</v>
      </c>
      <c r="G522">
        <v>1</v>
      </c>
      <c r="H522" t="s">
        <v>4574</v>
      </c>
      <c r="J522">
        <f si="8" t="shared"/>
        <v>35</v>
      </c>
    </row>
    <row r="523" spans="1:10" x14ac:dyDescent="0.2">
      <c r="A523" t="s">
        <v>4577</v>
      </c>
      <c r="B523" t="s">
        <v>2131</v>
      </c>
      <c r="C523" t="s">
        <v>4210</v>
      </c>
      <c r="D523" t="s">
        <v>2155</v>
      </c>
      <c r="E523" t="s">
        <v>4579</v>
      </c>
      <c r="F523">
        <v>0</v>
      </c>
      <c r="G523">
        <v>1</v>
      </c>
      <c r="H523" t="s">
        <v>4580</v>
      </c>
      <c r="J523">
        <f si="8" t="shared"/>
        <v>35</v>
      </c>
    </row>
    <row r="524" spans="1:10" x14ac:dyDescent="0.2">
      <c r="A524" t="s">
        <v>4581</v>
      </c>
      <c r="B524" t="s">
        <v>2131</v>
      </c>
      <c r="C524" t="s">
        <v>2145</v>
      </c>
      <c r="D524" t="s">
        <v>2133</v>
      </c>
      <c r="E524" t="s">
        <v>4583</v>
      </c>
      <c r="F524">
        <v>0</v>
      </c>
      <c r="G524">
        <v>1</v>
      </c>
      <c r="H524" t="s">
        <v>4584</v>
      </c>
      <c r="J524">
        <f si="8" t="shared"/>
        <v>35</v>
      </c>
    </row>
    <row r="525" spans="1:10" x14ac:dyDescent="0.2">
      <c r="A525" t="s">
        <v>4585</v>
      </c>
      <c r="B525" t="s">
        <v>2149</v>
      </c>
      <c r="C525" t="s">
        <v>2150</v>
      </c>
      <c r="D525" t="s">
        <v>2133</v>
      </c>
      <c r="E525" t="s">
        <v>4587</v>
      </c>
      <c r="F525">
        <v>9</v>
      </c>
      <c r="G525">
        <v>1</v>
      </c>
      <c r="H525" t="s">
        <v>4588</v>
      </c>
      <c r="J525">
        <f si="8" t="shared"/>
        <v>35</v>
      </c>
    </row>
    <row r="526" spans="1:10" x14ac:dyDescent="0.2">
      <c r="A526" t="s">
        <v>4589</v>
      </c>
      <c r="B526" t="s">
        <v>2131</v>
      </c>
      <c r="C526" t="s">
        <v>2154</v>
      </c>
      <c r="D526" t="s">
        <v>2155</v>
      </c>
      <c r="E526" t="s">
        <v>4591</v>
      </c>
      <c r="F526">
        <v>0</v>
      </c>
      <c r="G526">
        <v>1</v>
      </c>
      <c r="H526" t="s">
        <v>4592</v>
      </c>
      <c r="J526">
        <f si="8" t="shared"/>
        <v>35</v>
      </c>
    </row>
    <row r="527" spans="1:10" x14ac:dyDescent="0.2">
      <c r="A527" t="s">
        <v>4593</v>
      </c>
      <c r="B527" t="s">
        <v>2131</v>
      </c>
      <c r="C527" t="s">
        <v>2262</v>
      </c>
      <c r="D527" t="s">
        <v>2155</v>
      </c>
      <c r="E527" t="s">
        <v>4595</v>
      </c>
      <c r="F527">
        <v>7</v>
      </c>
      <c r="G527">
        <v>1</v>
      </c>
      <c r="H527" t="s">
        <v>4596</v>
      </c>
      <c r="J527">
        <f si="8" t="shared"/>
        <v>35</v>
      </c>
    </row>
    <row r="528" spans="1:10" x14ac:dyDescent="0.2">
      <c r="A528" t="s">
        <v>4599</v>
      </c>
      <c r="B528" t="s">
        <v>2137</v>
      </c>
      <c r="C528" t="s">
        <v>4601</v>
      </c>
      <c r="D528" t="s">
        <v>2133</v>
      </c>
      <c r="E528" t="s">
        <v>2139</v>
      </c>
      <c r="F528">
        <v>10</v>
      </c>
      <c r="G528">
        <v>1</v>
      </c>
      <c r="H528" t="s">
        <v>4602</v>
      </c>
      <c r="J528">
        <f si="8" t="shared"/>
        <v>35</v>
      </c>
    </row>
    <row r="529" spans="1:10" x14ac:dyDescent="0.2">
      <c r="A529" t="s">
        <v>4605</v>
      </c>
      <c r="B529" t="s">
        <v>2137</v>
      </c>
      <c r="C529" t="s">
        <v>4607</v>
      </c>
      <c r="D529" t="s">
        <v>2155</v>
      </c>
      <c r="E529" t="s">
        <v>2139</v>
      </c>
      <c r="F529">
        <v>7</v>
      </c>
      <c r="G529">
        <v>1</v>
      </c>
      <c r="H529" t="s">
        <v>4608</v>
      </c>
      <c r="J529">
        <f si="8" t="shared"/>
        <v>35</v>
      </c>
    </row>
    <row r="530" spans="1:10" x14ac:dyDescent="0.2">
      <c r="A530" t="s">
        <v>4609</v>
      </c>
      <c r="B530" t="s">
        <v>2131</v>
      </c>
      <c r="C530" t="s">
        <v>4611</v>
      </c>
      <c r="D530" t="s">
        <v>2133</v>
      </c>
      <c r="E530" t="s">
        <v>4612</v>
      </c>
      <c r="F530">
        <v>0</v>
      </c>
      <c r="G530">
        <v>1</v>
      </c>
      <c r="H530" t="s">
        <v>4613</v>
      </c>
      <c r="J530">
        <f si="8" t="shared"/>
        <v>35</v>
      </c>
    </row>
    <row r="531" spans="1:10" x14ac:dyDescent="0.2">
      <c r="A531" t="s">
        <v>4614</v>
      </c>
      <c r="B531" t="s">
        <v>2149</v>
      </c>
      <c r="C531" t="s">
        <v>4616</v>
      </c>
      <c r="D531" t="s">
        <v>2133</v>
      </c>
      <c r="E531" t="s">
        <v>4617</v>
      </c>
      <c r="F531">
        <v>1</v>
      </c>
      <c r="G531">
        <v>1</v>
      </c>
      <c r="H531" t="s">
        <v>4618</v>
      </c>
      <c r="J531">
        <f si="8" t="shared"/>
        <v>35</v>
      </c>
    </row>
    <row r="532" spans="1:10" x14ac:dyDescent="0.2">
      <c r="A532" t="s">
        <v>4619</v>
      </c>
      <c r="B532" t="s">
        <v>2137</v>
      </c>
      <c r="C532" t="s">
        <v>4621</v>
      </c>
      <c r="D532" t="s">
        <v>2133</v>
      </c>
      <c r="E532" t="s">
        <v>2139</v>
      </c>
      <c r="F532">
        <v>10</v>
      </c>
      <c r="G532">
        <v>1</v>
      </c>
      <c r="H532" t="s">
        <v>4622</v>
      </c>
      <c r="J532">
        <f si="8" t="shared"/>
        <v>35</v>
      </c>
    </row>
    <row r="533" spans="1:10" x14ac:dyDescent="0.2">
      <c r="A533" t="s">
        <v>4623</v>
      </c>
      <c r="B533" t="s">
        <v>2131</v>
      </c>
      <c r="C533" t="s">
        <v>4625</v>
      </c>
      <c r="D533" t="s">
        <v>2155</v>
      </c>
      <c r="E533" t="s">
        <v>4626</v>
      </c>
      <c r="F533">
        <v>0</v>
      </c>
      <c r="G533">
        <v>1</v>
      </c>
      <c r="H533" t="s">
        <v>4627</v>
      </c>
      <c r="J533">
        <f si="8" t="shared"/>
        <v>35</v>
      </c>
    </row>
    <row r="534" spans="1:10" x14ac:dyDescent="0.2">
      <c r="A534" t="s">
        <v>4628</v>
      </c>
      <c r="B534" t="s">
        <v>2131</v>
      </c>
      <c r="C534" t="s">
        <v>2184</v>
      </c>
      <c r="D534" t="s">
        <v>2155</v>
      </c>
      <c r="E534" t="s">
        <v>4630</v>
      </c>
      <c r="F534">
        <v>0</v>
      </c>
      <c r="G534">
        <v>1</v>
      </c>
      <c r="H534" t="s">
        <v>4631</v>
      </c>
      <c r="J534">
        <f si="8" t="shared"/>
        <v>35</v>
      </c>
    </row>
    <row r="535" spans="1:10" x14ac:dyDescent="0.2">
      <c r="A535" t="s">
        <v>4632</v>
      </c>
      <c r="B535" t="s">
        <v>2131</v>
      </c>
      <c r="C535" t="s">
        <v>4634</v>
      </c>
      <c r="D535" t="s">
        <v>2155</v>
      </c>
      <c r="E535" t="s">
        <v>4635</v>
      </c>
      <c r="F535">
        <v>0</v>
      </c>
      <c r="G535">
        <v>1</v>
      </c>
      <c r="H535" t="s">
        <v>4636</v>
      </c>
      <c r="J535">
        <f si="8" t="shared"/>
        <v>35</v>
      </c>
    </row>
    <row r="536" spans="1:10" x14ac:dyDescent="0.2">
      <c r="A536" t="s">
        <v>4637</v>
      </c>
      <c r="B536" t="s">
        <v>2149</v>
      </c>
      <c r="C536" t="s">
        <v>4639</v>
      </c>
      <c r="D536" t="s">
        <v>2133</v>
      </c>
      <c r="E536" t="s">
        <v>4640</v>
      </c>
      <c r="F536">
        <v>1</v>
      </c>
      <c r="G536">
        <v>1</v>
      </c>
      <c r="H536" t="s">
        <v>4641</v>
      </c>
      <c r="J536">
        <f si="8" t="shared"/>
        <v>35</v>
      </c>
    </row>
    <row r="537" spans="1:10" x14ac:dyDescent="0.2">
      <c r="A537" t="s">
        <v>4642</v>
      </c>
      <c r="B537" t="s">
        <v>2137</v>
      </c>
      <c r="C537" t="s">
        <v>2237</v>
      </c>
      <c r="D537" t="s">
        <v>2133</v>
      </c>
      <c r="E537" t="s">
        <v>2139</v>
      </c>
      <c r="F537">
        <v>10</v>
      </c>
      <c r="G537">
        <v>1</v>
      </c>
      <c r="H537" t="s">
        <v>4644</v>
      </c>
      <c r="J537">
        <f si="8" t="shared"/>
        <v>35</v>
      </c>
    </row>
    <row r="538" spans="1:10" x14ac:dyDescent="0.2">
      <c r="A538" t="s">
        <v>4645</v>
      </c>
      <c r="B538" t="s">
        <v>2149</v>
      </c>
      <c r="C538" t="s">
        <v>2307</v>
      </c>
      <c r="D538" t="s">
        <v>2155</v>
      </c>
      <c r="E538" t="s">
        <v>4647</v>
      </c>
      <c r="F538">
        <v>7</v>
      </c>
      <c r="G538">
        <v>1</v>
      </c>
      <c r="H538" t="s">
        <v>4648</v>
      </c>
      <c r="J538">
        <f si="8" t="shared"/>
        <v>35</v>
      </c>
    </row>
    <row r="539" spans="1:10" x14ac:dyDescent="0.2">
      <c r="A539" t="s">
        <v>4649</v>
      </c>
      <c r="B539" t="s">
        <v>2137</v>
      </c>
      <c r="C539" t="s">
        <v>4651</v>
      </c>
      <c r="D539" t="s">
        <v>2155</v>
      </c>
      <c r="E539" t="s">
        <v>2139</v>
      </c>
      <c r="F539">
        <v>14</v>
      </c>
      <c r="G539">
        <v>1</v>
      </c>
      <c r="H539" t="s">
        <v>4652</v>
      </c>
      <c r="J539">
        <f si="8" t="shared"/>
        <v>35</v>
      </c>
    </row>
    <row r="540" spans="1:10" x14ac:dyDescent="0.2">
      <c r="A540" t="s">
        <v>4653</v>
      </c>
      <c r="B540" t="s">
        <v>2131</v>
      </c>
      <c r="C540" t="s">
        <v>2150</v>
      </c>
      <c r="D540" t="s">
        <v>2133</v>
      </c>
      <c r="E540" t="s">
        <v>4655</v>
      </c>
      <c r="F540">
        <v>0</v>
      </c>
      <c r="G540">
        <v>1</v>
      </c>
      <c r="H540" t="s">
        <v>4656</v>
      </c>
      <c r="J540">
        <f si="8" t="shared"/>
        <v>35</v>
      </c>
    </row>
    <row r="541" spans="1:10" x14ac:dyDescent="0.2">
      <c r="A541" t="s">
        <v>4657</v>
      </c>
      <c r="B541" t="s">
        <v>2131</v>
      </c>
      <c r="C541" t="s">
        <v>2215</v>
      </c>
      <c r="D541" t="s">
        <v>2133</v>
      </c>
      <c r="E541" t="s">
        <v>4659</v>
      </c>
      <c r="F541">
        <v>0</v>
      </c>
      <c r="G541">
        <v>1</v>
      </c>
      <c r="H541" t="s">
        <v>4660</v>
      </c>
      <c r="J541">
        <f si="8" t="shared"/>
        <v>35</v>
      </c>
    </row>
    <row r="542" spans="1:10" x14ac:dyDescent="0.2">
      <c r="A542" t="s">
        <v>4663</v>
      </c>
      <c r="B542" t="s">
        <v>2131</v>
      </c>
      <c r="C542" t="s">
        <v>2393</v>
      </c>
      <c r="D542" t="s">
        <v>2155</v>
      </c>
      <c r="E542" t="s">
        <v>4665</v>
      </c>
      <c r="F542">
        <v>0</v>
      </c>
      <c r="G542">
        <v>1</v>
      </c>
      <c r="H542" t="s">
        <v>4666</v>
      </c>
      <c r="J542">
        <f si="8" t="shared"/>
        <v>35</v>
      </c>
    </row>
    <row r="543" spans="1:10" x14ac:dyDescent="0.2">
      <c r="A543" t="s">
        <v>4669</v>
      </c>
      <c r="B543" t="s">
        <v>2131</v>
      </c>
      <c r="C543" t="s">
        <v>2399</v>
      </c>
      <c r="D543" t="s">
        <v>2155</v>
      </c>
      <c r="E543" t="s">
        <v>4671</v>
      </c>
      <c r="F543">
        <v>0</v>
      </c>
      <c r="G543">
        <v>1</v>
      </c>
      <c r="H543" t="s">
        <v>4672</v>
      </c>
      <c r="J543">
        <f si="8" t="shared"/>
        <v>35</v>
      </c>
    </row>
    <row r="544" spans="1:10" x14ac:dyDescent="0.2">
      <c r="A544" t="s">
        <v>4677</v>
      </c>
      <c r="B544" t="s">
        <v>2131</v>
      </c>
      <c r="C544" t="s">
        <v>2145</v>
      </c>
      <c r="D544" t="s">
        <v>2133</v>
      </c>
      <c r="E544" t="s">
        <v>4679</v>
      </c>
      <c r="F544">
        <v>0</v>
      </c>
      <c r="G544">
        <v>1</v>
      </c>
      <c r="H544" t="s">
        <v>4680</v>
      </c>
      <c r="J544">
        <f si="8" t="shared"/>
        <v>35</v>
      </c>
    </row>
    <row r="545" spans="1:10" x14ac:dyDescent="0.2">
      <c r="A545" t="s">
        <v>4681</v>
      </c>
      <c r="B545" t="s">
        <v>2131</v>
      </c>
      <c r="C545" t="s">
        <v>2150</v>
      </c>
      <c r="D545" t="s">
        <v>2133</v>
      </c>
      <c r="E545" t="s">
        <v>4683</v>
      </c>
      <c r="F545">
        <v>9</v>
      </c>
      <c r="G545">
        <v>1</v>
      </c>
      <c r="H545" t="s">
        <v>4684</v>
      </c>
      <c r="J545">
        <f si="8" t="shared"/>
        <v>35</v>
      </c>
    </row>
    <row r="546" spans="1:10" x14ac:dyDescent="0.2">
      <c r="A546" t="s">
        <v>4685</v>
      </c>
      <c r="B546" t="s">
        <v>2131</v>
      </c>
      <c r="C546" t="s">
        <v>2154</v>
      </c>
      <c r="D546" t="s">
        <v>2155</v>
      </c>
      <c r="E546" t="s">
        <v>4687</v>
      </c>
      <c r="F546">
        <v>0</v>
      </c>
      <c r="G546">
        <v>1</v>
      </c>
      <c r="H546" t="s">
        <v>4688</v>
      </c>
      <c r="J546">
        <f si="8" t="shared"/>
        <v>35</v>
      </c>
    </row>
    <row r="547" spans="1:10" x14ac:dyDescent="0.2">
      <c r="A547" t="s">
        <v>4689</v>
      </c>
      <c r="B547" t="s">
        <v>2131</v>
      </c>
      <c r="C547" t="s">
        <v>2262</v>
      </c>
      <c r="D547" t="s">
        <v>2155</v>
      </c>
      <c r="E547" t="s">
        <v>4691</v>
      </c>
      <c r="F547">
        <v>7</v>
      </c>
      <c r="G547">
        <v>1</v>
      </c>
      <c r="H547" t="s">
        <v>4692</v>
      </c>
      <c r="J547">
        <f si="8" t="shared"/>
        <v>35</v>
      </c>
    </row>
    <row r="548" spans="1:10" x14ac:dyDescent="0.2">
      <c r="A548" t="s">
        <v>4693</v>
      </c>
      <c r="B548" t="s">
        <v>2149</v>
      </c>
      <c r="C548" t="s">
        <v>4695</v>
      </c>
      <c r="D548" t="s">
        <v>2133</v>
      </c>
      <c r="E548" t="s">
        <v>4696</v>
      </c>
      <c r="F548">
        <v>1</v>
      </c>
      <c r="G548">
        <v>1</v>
      </c>
      <c r="H548" t="s">
        <v>4697</v>
      </c>
      <c r="J548">
        <f si="8" t="shared"/>
        <v>35</v>
      </c>
    </row>
    <row r="549" spans="1:10" x14ac:dyDescent="0.2">
      <c r="A549" t="s">
        <v>4698</v>
      </c>
      <c r="B549" t="s">
        <v>2137</v>
      </c>
      <c r="C549" t="s">
        <v>3001</v>
      </c>
      <c r="D549" t="s">
        <v>2133</v>
      </c>
      <c r="E549" t="s">
        <v>2139</v>
      </c>
      <c r="F549">
        <v>10</v>
      </c>
      <c r="G549">
        <v>1</v>
      </c>
      <c r="H549" t="s">
        <v>4700</v>
      </c>
      <c r="J549">
        <f si="8" t="shared"/>
        <v>35</v>
      </c>
    </row>
    <row r="550" spans="1:10" x14ac:dyDescent="0.2">
      <c r="A550" t="s">
        <v>4701</v>
      </c>
      <c r="B550" t="s">
        <v>2149</v>
      </c>
      <c r="C550" t="s">
        <v>2325</v>
      </c>
      <c r="D550" t="s">
        <v>2155</v>
      </c>
      <c r="E550" t="s">
        <v>4703</v>
      </c>
      <c r="F550">
        <v>6</v>
      </c>
      <c r="G550">
        <v>1</v>
      </c>
      <c r="H550" t="s">
        <v>4704</v>
      </c>
      <c r="J550">
        <f si="8" t="shared"/>
        <v>35</v>
      </c>
    </row>
    <row r="551" spans="1:10" x14ac:dyDescent="0.2">
      <c r="A551" t="s">
        <v>4705</v>
      </c>
      <c r="B551" t="s">
        <v>2137</v>
      </c>
      <c r="C551" t="s">
        <v>4707</v>
      </c>
      <c r="D551" t="s">
        <v>2155</v>
      </c>
      <c r="E551" t="s">
        <v>2139</v>
      </c>
      <c r="F551">
        <v>7</v>
      </c>
      <c r="G551">
        <v>1</v>
      </c>
      <c r="H551" t="s">
        <v>4708</v>
      </c>
      <c r="J551">
        <f si="8" t="shared"/>
        <v>35</v>
      </c>
    </row>
    <row r="552" spans="1:10" x14ac:dyDescent="0.2">
      <c r="A552" t="s">
        <v>4709</v>
      </c>
      <c r="B552" t="s">
        <v>2149</v>
      </c>
      <c r="C552" t="s">
        <v>4711</v>
      </c>
      <c r="D552" t="s">
        <v>2133</v>
      </c>
      <c r="E552" t="s">
        <v>4712</v>
      </c>
      <c r="F552">
        <v>1</v>
      </c>
      <c r="G552">
        <v>1</v>
      </c>
      <c r="H552" t="s">
        <v>4713</v>
      </c>
      <c r="J552">
        <f si="8" t="shared"/>
        <v>35</v>
      </c>
    </row>
    <row r="553" spans="1:10" x14ac:dyDescent="0.2">
      <c r="A553" t="s">
        <v>4714</v>
      </c>
      <c r="B553" t="s">
        <v>2137</v>
      </c>
      <c r="C553" t="s">
        <v>4716</v>
      </c>
      <c r="D553" t="s">
        <v>2133</v>
      </c>
      <c r="E553" t="s">
        <v>2139</v>
      </c>
      <c r="F553">
        <v>10</v>
      </c>
      <c r="G553">
        <v>1</v>
      </c>
      <c r="H553" t="s">
        <v>4717</v>
      </c>
      <c r="J553">
        <f si="8" t="shared"/>
        <v>35</v>
      </c>
    </row>
    <row r="554" spans="1:10" x14ac:dyDescent="0.2">
      <c r="A554" t="s">
        <v>4718</v>
      </c>
      <c r="B554" t="s">
        <v>2149</v>
      </c>
      <c r="C554" t="s">
        <v>2393</v>
      </c>
      <c r="D554" t="s">
        <v>2155</v>
      </c>
      <c r="E554" t="s">
        <v>4720</v>
      </c>
      <c r="F554">
        <v>1</v>
      </c>
      <c r="G554">
        <v>1</v>
      </c>
      <c r="H554" t="s">
        <v>4721</v>
      </c>
      <c r="J554">
        <f si="8" t="shared"/>
        <v>35</v>
      </c>
    </row>
    <row r="555" spans="1:10" x14ac:dyDescent="0.2">
      <c r="A555" t="s">
        <v>4724</v>
      </c>
      <c r="B555" t="s">
        <v>2149</v>
      </c>
      <c r="C555" t="s">
        <v>4695</v>
      </c>
      <c r="D555" t="s">
        <v>2133</v>
      </c>
      <c r="E555" t="s">
        <v>4725</v>
      </c>
      <c r="F555">
        <v>1</v>
      </c>
      <c r="G555">
        <v>1</v>
      </c>
      <c r="H555" t="s">
        <v>4726</v>
      </c>
      <c r="J555">
        <f si="8" t="shared"/>
        <v>35</v>
      </c>
    </row>
    <row r="556" spans="1:10" x14ac:dyDescent="0.2">
      <c r="A556" t="s">
        <v>4722</v>
      </c>
      <c r="B556" t="s">
        <v>2137</v>
      </c>
      <c r="C556" t="s">
        <v>4727</v>
      </c>
      <c r="D556" t="s">
        <v>2155</v>
      </c>
      <c r="E556" t="s">
        <v>2139</v>
      </c>
      <c r="F556">
        <v>7</v>
      </c>
      <c r="G556">
        <v>1</v>
      </c>
      <c r="H556" t="s">
        <v>4728</v>
      </c>
      <c r="J556">
        <f si="8" t="shared"/>
        <v>35</v>
      </c>
    </row>
    <row r="557" spans="1:10" x14ac:dyDescent="0.2">
      <c r="A557" t="s">
        <v>4729</v>
      </c>
      <c r="B557" t="s">
        <v>2131</v>
      </c>
      <c r="C557" t="s">
        <v>2145</v>
      </c>
      <c r="D557" t="s">
        <v>2133</v>
      </c>
      <c r="E557" t="s">
        <v>4731</v>
      </c>
      <c r="F557">
        <v>0</v>
      </c>
      <c r="G557">
        <v>1</v>
      </c>
      <c r="H557" t="s">
        <v>4732</v>
      </c>
      <c r="J557">
        <f si="8" t="shared"/>
        <v>35</v>
      </c>
    </row>
    <row r="558" spans="1:10" x14ac:dyDescent="0.2">
      <c r="A558" t="s">
        <v>4733</v>
      </c>
      <c r="B558" t="s">
        <v>2131</v>
      </c>
      <c r="C558" t="s">
        <v>2150</v>
      </c>
      <c r="D558" t="s">
        <v>2133</v>
      </c>
      <c r="E558" t="s">
        <v>4735</v>
      </c>
      <c r="F558">
        <v>9</v>
      </c>
      <c r="G558">
        <v>1</v>
      </c>
      <c r="H558" t="s">
        <v>4736</v>
      </c>
      <c r="J558">
        <f si="8" t="shared"/>
        <v>35</v>
      </c>
    </row>
    <row r="559" spans="1:10" x14ac:dyDescent="0.2">
      <c r="A559" t="s">
        <v>4737</v>
      </c>
      <c r="B559" t="s">
        <v>2131</v>
      </c>
      <c r="C559" t="s">
        <v>2154</v>
      </c>
      <c r="D559" t="s">
        <v>2155</v>
      </c>
      <c r="E559" t="s">
        <v>4739</v>
      </c>
      <c r="F559">
        <v>0</v>
      </c>
      <c r="G559">
        <v>1</v>
      </c>
      <c r="H559" t="s">
        <v>4740</v>
      </c>
      <c r="J559">
        <f si="8" t="shared"/>
        <v>35</v>
      </c>
    </row>
    <row r="560" spans="1:10" x14ac:dyDescent="0.2">
      <c r="A560" t="s">
        <v>4741</v>
      </c>
      <c r="B560" t="s">
        <v>2131</v>
      </c>
      <c r="C560" t="s">
        <v>2262</v>
      </c>
      <c r="D560" t="s">
        <v>2155</v>
      </c>
      <c r="E560" t="s">
        <v>4743</v>
      </c>
      <c r="F560">
        <v>7</v>
      </c>
      <c r="G560">
        <v>1</v>
      </c>
      <c r="H560" t="s">
        <v>4744</v>
      </c>
      <c r="J560">
        <f si="8" t="shared"/>
        <v>35</v>
      </c>
    </row>
    <row r="561" spans="1:10" x14ac:dyDescent="0.2">
      <c r="A561" t="s">
        <v>4745</v>
      </c>
      <c r="B561" t="s">
        <v>2149</v>
      </c>
      <c r="C561" t="s">
        <v>4747</v>
      </c>
      <c r="D561" t="s">
        <v>2133</v>
      </c>
      <c r="E561" t="s">
        <v>4748</v>
      </c>
      <c r="F561">
        <v>1</v>
      </c>
      <c r="G561">
        <v>1</v>
      </c>
      <c r="H561" t="s">
        <v>4749</v>
      </c>
      <c r="J561">
        <f si="8" t="shared"/>
        <v>35</v>
      </c>
    </row>
    <row r="562" spans="1:10" x14ac:dyDescent="0.2">
      <c r="A562" t="s">
        <v>4750</v>
      </c>
      <c r="B562" t="s">
        <v>2137</v>
      </c>
      <c r="C562" t="s">
        <v>4752</v>
      </c>
      <c r="D562" t="s">
        <v>2133</v>
      </c>
      <c r="E562" t="s">
        <v>2139</v>
      </c>
      <c r="F562">
        <v>10</v>
      </c>
      <c r="G562">
        <v>1</v>
      </c>
      <c r="H562" t="s">
        <v>4753</v>
      </c>
      <c r="J562">
        <f si="8" t="shared"/>
        <v>35</v>
      </c>
    </row>
    <row r="563" spans="1:10" x14ac:dyDescent="0.2">
      <c r="A563" t="s">
        <v>4754</v>
      </c>
      <c r="B563" t="s">
        <v>2149</v>
      </c>
      <c r="C563" t="s">
        <v>2262</v>
      </c>
      <c r="D563" t="s">
        <v>2155</v>
      </c>
      <c r="E563" t="s">
        <v>4756</v>
      </c>
      <c r="F563">
        <v>7</v>
      </c>
      <c r="G563">
        <v>1</v>
      </c>
      <c r="H563" t="s">
        <v>4757</v>
      </c>
      <c r="J563">
        <f si="8" t="shared"/>
        <v>35</v>
      </c>
    </row>
    <row r="564" spans="1:10" x14ac:dyDescent="0.2">
      <c r="A564" t="s">
        <v>4758</v>
      </c>
      <c r="B564" t="s">
        <v>2137</v>
      </c>
      <c r="C564" t="s">
        <v>4760</v>
      </c>
      <c r="D564" t="s">
        <v>2155</v>
      </c>
      <c r="E564" t="s">
        <v>2139</v>
      </c>
      <c r="F564">
        <v>7</v>
      </c>
      <c r="G564">
        <v>1</v>
      </c>
      <c r="H564" t="s">
        <v>4761</v>
      </c>
      <c r="J564">
        <f si="8" t="shared"/>
        <v>35</v>
      </c>
    </row>
    <row r="565" spans="1:10" x14ac:dyDescent="0.2">
      <c r="A565" t="s">
        <v>4762</v>
      </c>
      <c r="B565" t="s">
        <v>2149</v>
      </c>
      <c r="C565" t="s">
        <v>4695</v>
      </c>
      <c r="D565" t="s">
        <v>2133</v>
      </c>
      <c r="E565" t="s">
        <v>4764</v>
      </c>
      <c r="F565">
        <v>1</v>
      </c>
      <c r="G565">
        <v>1</v>
      </c>
      <c r="H565" t="s">
        <v>4765</v>
      </c>
      <c r="J565">
        <f si="8" t="shared"/>
        <v>35</v>
      </c>
    </row>
    <row r="566" spans="1:10" x14ac:dyDescent="0.2">
      <c r="A566" t="s">
        <v>4766</v>
      </c>
      <c r="B566" t="s">
        <v>2137</v>
      </c>
      <c r="C566" t="s">
        <v>4768</v>
      </c>
      <c r="D566" t="s">
        <v>2133</v>
      </c>
      <c r="E566" t="s">
        <v>2139</v>
      </c>
      <c r="F566">
        <v>10</v>
      </c>
      <c r="G566">
        <v>1</v>
      </c>
      <c r="H566" t="s">
        <v>4769</v>
      </c>
      <c r="J566">
        <f si="8" t="shared"/>
        <v>35</v>
      </c>
    </row>
    <row r="567" spans="1:10" x14ac:dyDescent="0.2">
      <c r="A567" t="s">
        <v>4770</v>
      </c>
      <c r="B567" t="s">
        <v>2149</v>
      </c>
      <c r="C567" t="s">
        <v>2393</v>
      </c>
      <c r="D567" t="s">
        <v>2155</v>
      </c>
      <c r="E567" t="s">
        <v>4772</v>
      </c>
      <c r="F567">
        <v>1</v>
      </c>
      <c r="G567">
        <v>1</v>
      </c>
      <c r="H567" t="s">
        <v>4773</v>
      </c>
      <c r="J567">
        <f si="8" t="shared"/>
        <v>35</v>
      </c>
    </row>
    <row r="568" spans="1:10" x14ac:dyDescent="0.2">
      <c r="A568" t="s">
        <v>4774</v>
      </c>
      <c r="B568" t="s">
        <v>2137</v>
      </c>
      <c r="C568" t="s">
        <v>4776</v>
      </c>
      <c r="D568" t="s">
        <v>2155</v>
      </c>
      <c r="E568" t="s">
        <v>2139</v>
      </c>
      <c r="F568">
        <v>7</v>
      </c>
      <c r="G568">
        <v>1</v>
      </c>
      <c r="H568" t="s">
        <v>4777</v>
      </c>
      <c r="J568">
        <f si="8" t="shared"/>
        <v>35</v>
      </c>
    </row>
    <row r="569" spans="1:10" x14ac:dyDescent="0.2">
      <c r="A569" t="s">
        <v>4778</v>
      </c>
      <c r="B569" t="s">
        <v>2131</v>
      </c>
      <c r="C569" t="s">
        <v>2145</v>
      </c>
      <c r="D569" t="s">
        <v>2133</v>
      </c>
      <c r="E569" t="s">
        <v>4780</v>
      </c>
      <c r="F569">
        <v>0</v>
      </c>
      <c r="G569">
        <v>1</v>
      </c>
      <c r="H569" t="s">
        <v>4781</v>
      </c>
      <c r="J569">
        <f si="8" t="shared"/>
        <v>35</v>
      </c>
    </row>
    <row r="570" spans="1:10" x14ac:dyDescent="0.2">
      <c r="A570" t="s">
        <v>4782</v>
      </c>
      <c r="B570" t="s">
        <v>2131</v>
      </c>
      <c r="C570" t="s">
        <v>2150</v>
      </c>
      <c r="D570" t="s">
        <v>2133</v>
      </c>
      <c r="E570" t="s">
        <v>4784</v>
      </c>
      <c r="F570">
        <v>9</v>
      </c>
      <c r="G570">
        <v>1</v>
      </c>
      <c r="H570" t="s">
        <v>4785</v>
      </c>
      <c r="J570">
        <f si="8" t="shared"/>
        <v>35</v>
      </c>
    </row>
    <row r="571" spans="1:10" x14ac:dyDescent="0.2">
      <c r="A571" t="s">
        <v>4786</v>
      </c>
      <c r="B571" t="s">
        <v>2131</v>
      </c>
      <c r="C571" t="s">
        <v>2154</v>
      </c>
      <c r="D571" t="s">
        <v>2155</v>
      </c>
      <c r="E571" t="s">
        <v>4788</v>
      </c>
      <c r="F571">
        <v>0</v>
      </c>
      <c r="G571">
        <v>1</v>
      </c>
      <c r="H571" t="s">
        <v>4789</v>
      </c>
      <c r="J571">
        <f si="8" t="shared"/>
        <v>35</v>
      </c>
    </row>
    <row r="572" spans="1:10" x14ac:dyDescent="0.2">
      <c r="A572" t="s">
        <v>4790</v>
      </c>
      <c r="B572" t="s">
        <v>2131</v>
      </c>
      <c r="C572" t="s">
        <v>2262</v>
      </c>
      <c r="D572" t="s">
        <v>2155</v>
      </c>
      <c r="E572" t="s">
        <v>4792</v>
      </c>
      <c r="F572">
        <v>7</v>
      </c>
      <c r="G572">
        <v>1</v>
      </c>
      <c r="H572" t="s">
        <v>4793</v>
      </c>
      <c r="J572">
        <f si="8" t="shared"/>
        <v>35</v>
      </c>
    </row>
    <row r="573" spans="1:10" x14ac:dyDescent="0.2">
      <c r="A573" t="s">
        <v>4794</v>
      </c>
      <c r="B573" t="s">
        <v>2149</v>
      </c>
      <c r="C573" t="s">
        <v>4796</v>
      </c>
      <c r="D573" t="s">
        <v>2133</v>
      </c>
      <c r="E573" t="s">
        <v>4797</v>
      </c>
      <c r="F573">
        <v>9</v>
      </c>
      <c r="G573">
        <v>1</v>
      </c>
      <c r="H573" t="s">
        <v>4798</v>
      </c>
      <c r="J573">
        <f si="8" t="shared"/>
        <v>35</v>
      </c>
    </row>
    <row r="574" spans="1:10" x14ac:dyDescent="0.2">
      <c r="A574" t="s">
        <v>4799</v>
      </c>
      <c r="B574" t="s">
        <v>2137</v>
      </c>
      <c r="C574" t="s">
        <v>4801</v>
      </c>
      <c r="D574" t="s">
        <v>2133</v>
      </c>
      <c r="E574" t="s">
        <v>2139</v>
      </c>
      <c r="F574">
        <v>10</v>
      </c>
      <c r="G574">
        <v>1</v>
      </c>
      <c r="H574" t="s">
        <v>4802</v>
      </c>
      <c r="J574">
        <f si="8" t="shared"/>
        <v>35</v>
      </c>
    </row>
    <row r="575" spans="1:10" x14ac:dyDescent="0.2">
      <c r="A575" t="s">
        <v>4803</v>
      </c>
      <c r="B575" t="s">
        <v>2149</v>
      </c>
      <c r="C575" t="s">
        <v>2262</v>
      </c>
      <c r="D575" t="s">
        <v>2155</v>
      </c>
      <c r="E575" t="s">
        <v>4805</v>
      </c>
      <c r="F575">
        <v>7</v>
      </c>
      <c r="G575">
        <v>1</v>
      </c>
      <c r="H575" t="s">
        <v>4806</v>
      </c>
      <c r="J575">
        <f si="8" t="shared"/>
        <v>35</v>
      </c>
    </row>
    <row r="576" spans="1:10" x14ac:dyDescent="0.2">
      <c r="A576" t="s">
        <v>4807</v>
      </c>
      <c r="B576" t="s">
        <v>2137</v>
      </c>
      <c r="C576" t="s">
        <v>4809</v>
      </c>
      <c r="D576" t="s">
        <v>2155</v>
      </c>
      <c r="E576" t="s">
        <v>2139</v>
      </c>
      <c r="F576">
        <v>7</v>
      </c>
      <c r="G576">
        <v>1</v>
      </c>
      <c r="H576" t="s">
        <v>4810</v>
      </c>
      <c r="J576">
        <f si="8" t="shared"/>
        <v>35</v>
      </c>
    </row>
    <row r="577" spans="1:10" x14ac:dyDescent="0.2">
      <c r="A577" t="s">
        <v>4811</v>
      </c>
      <c r="B577" t="s">
        <v>2149</v>
      </c>
      <c r="C577" t="s">
        <v>4695</v>
      </c>
      <c r="D577" t="s">
        <v>2133</v>
      </c>
      <c r="E577" t="s">
        <v>4813</v>
      </c>
      <c r="F577">
        <v>1</v>
      </c>
      <c r="G577">
        <v>1</v>
      </c>
      <c r="H577" t="s">
        <v>4814</v>
      </c>
      <c r="J577">
        <f si="8" t="shared"/>
        <v>35</v>
      </c>
    </row>
    <row r="578" spans="1:10" x14ac:dyDescent="0.2">
      <c r="A578" t="s">
        <v>4815</v>
      </c>
      <c r="B578" t="s">
        <v>2137</v>
      </c>
      <c r="C578" t="s">
        <v>4817</v>
      </c>
      <c r="D578" t="s">
        <v>2133</v>
      </c>
      <c r="E578" t="s">
        <v>2139</v>
      </c>
      <c r="F578">
        <v>10</v>
      </c>
      <c r="G578">
        <v>1</v>
      </c>
      <c r="H578" t="s">
        <v>4818</v>
      </c>
      <c r="J578">
        <f si="8" t="shared"/>
        <v>35</v>
      </c>
    </row>
    <row r="579" spans="1:10" x14ac:dyDescent="0.2">
      <c r="A579" t="s">
        <v>4819</v>
      </c>
      <c r="B579" t="s">
        <v>2149</v>
      </c>
      <c r="C579" t="s">
        <v>2184</v>
      </c>
      <c r="D579" t="s">
        <v>2155</v>
      </c>
      <c r="E579" t="s">
        <v>4821</v>
      </c>
      <c r="F579">
        <v>7</v>
      </c>
      <c r="G579">
        <v>1</v>
      </c>
      <c r="H579" t="s">
        <v>4822</v>
      </c>
      <c r="J579">
        <f si="8" t="shared"/>
        <v>35</v>
      </c>
    </row>
    <row r="580" spans="1:10" x14ac:dyDescent="0.2">
      <c r="A580" t="s">
        <v>4823</v>
      </c>
      <c r="B580" t="s">
        <v>2137</v>
      </c>
      <c r="C580" t="s">
        <v>4825</v>
      </c>
      <c r="D580" t="s">
        <v>2155</v>
      </c>
      <c r="E580" t="s">
        <v>2139</v>
      </c>
      <c r="F580">
        <v>7</v>
      </c>
      <c r="G580">
        <v>1</v>
      </c>
      <c r="H580" t="s">
        <v>4826</v>
      </c>
      <c r="J580">
        <f ref="J580:J643" si="9" t="shared">LEN(A580)</f>
        <v>35</v>
      </c>
    </row>
    <row r="581" spans="1:10" x14ac:dyDescent="0.2">
      <c r="A581" t="s">
        <v>4827</v>
      </c>
      <c r="B581" t="s">
        <v>2131</v>
      </c>
      <c r="C581" t="s">
        <v>4829</v>
      </c>
      <c r="D581" t="s">
        <v>2133</v>
      </c>
      <c r="E581" t="s">
        <v>4830</v>
      </c>
      <c r="F581">
        <v>0</v>
      </c>
      <c r="G581">
        <v>1</v>
      </c>
      <c r="H581" t="s">
        <v>4831</v>
      </c>
      <c r="J581">
        <f si="9" t="shared"/>
        <v>35</v>
      </c>
    </row>
    <row r="582" spans="1:10" x14ac:dyDescent="0.2">
      <c r="A582" t="s">
        <v>4832</v>
      </c>
      <c r="B582" t="s">
        <v>2131</v>
      </c>
      <c r="C582" t="s">
        <v>4834</v>
      </c>
      <c r="D582" t="s">
        <v>2133</v>
      </c>
      <c r="E582" t="s">
        <v>4835</v>
      </c>
      <c r="F582">
        <v>0</v>
      </c>
      <c r="G582">
        <v>1</v>
      </c>
      <c r="H582" t="s">
        <v>4836</v>
      </c>
      <c r="J582">
        <f si="9" t="shared"/>
        <v>35</v>
      </c>
    </row>
    <row r="583" spans="1:10" x14ac:dyDescent="0.2">
      <c r="A583" t="s">
        <v>4839</v>
      </c>
      <c r="B583" t="s">
        <v>2137</v>
      </c>
      <c r="C583" t="s">
        <v>4204</v>
      </c>
      <c r="D583" t="s">
        <v>2155</v>
      </c>
      <c r="E583" t="s">
        <v>2139</v>
      </c>
      <c r="F583">
        <v>7</v>
      </c>
      <c r="G583">
        <v>1</v>
      </c>
      <c r="H583" t="s">
        <v>4841</v>
      </c>
      <c r="J583">
        <f si="9" t="shared"/>
        <v>35</v>
      </c>
    </row>
    <row r="584" spans="1:10" x14ac:dyDescent="0.2">
      <c r="A584" t="s">
        <v>4844</v>
      </c>
      <c r="B584" t="s">
        <v>2131</v>
      </c>
      <c r="C584" t="s">
        <v>4210</v>
      </c>
      <c r="D584" t="s">
        <v>2155</v>
      </c>
      <c r="E584" t="s">
        <v>4846</v>
      </c>
      <c r="F584">
        <v>0</v>
      </c>
      <c r="G584">
        <v>1</v>
      </c>
      <c r="H584" t="s">
        <v>4847</v>
      </c>
      <c r="J584">
        <f si="9" t="shared"/>
        <v>35</v>
      </c>
    </row>
    <row r="585" spans="1:10" x14ac:dyDescent="0.2">
      <c r="A585" t="s">
        <v>4848</v>
      </c>
      <c r="B585" t="s">
        <v>2131</v>
      </c>
      <c r="C585" t="s">
        <v>2145</v>
      </c>
      <c r="D585" t="s">
        <v>2133</v>
      </c>
      <c r="E585" t="s">
        <v>4850</v>
      </c>
      <c r="F585">
        <v>0</v>
      </c>
      <c r="G585">
        <v>1</v>
      </c>
      <c r="H585" t="s">
        <v>4851</v>
      </c>
      <c r="J585">
        <f si="9" t="shared"/>
        <v>35</v>
      </c>
    </row>
    <row r="586" spans="1:10" x14ac:dyDescent="0.2">
      <c r="A586" t="s">
        <v>4852</v>
      </c>
      <c r="B586" t="s">
        <v>2131</v>
      </c>
      <c r="C586" t="s">
        <v>2150</v>
      </c>
      <c r="D586" t="s">
        <v>2133</v>
      </c>
      <c r="E586" t="s">
        <v>4854</v>
      </c>
      <c r="F586">
        <v>9</v>
      </c>
      <c r="G586">
        <v>1</v>
      </c>
      <c r="H586" t="s">
        <v>4855</v>
      </c>
      <c r="J586">
        <f si="9" t="shared"/>
        <v>35</v>
      </c>
    </row>
    <row r="587" spans="1:10" x14ac:dyDescent="0.2">
      <c r="A587" t="s">
        <v>4856</v>
      </c>
      <c r="B587" t="s">
        <v>2131</v>
      </c>
      <c r="C587" t="s">
        <v>2154</v>
      </c>
      <c r="D587" t="s">
        <v>2155</v>
      </c>
      <c r="E587" t="s">
        <v>4858</v>
      </c>
      <c r="F587">
        <v>0</v>
      </c>
      <c r="G587">
        <v>1</v>
      </c>
      <c r="H587" t="s">
        <v>4859</v>
      </c>
      <c r="J587">
        <f si="9" t="shared"/>
        <v>35</v>
      </c>
    </row>
    <row r="588" spans="1:10" x14ac:dyDescent="0.2">
      <c r="A588" t="s">
        <v>4860</v>
      </c>
      <c r="B588" t="s">
        <v>2131</v>
      </c>
      <c r="C588" t="s">
        <v>2262</v>
      </c>
      <c r="D588" t="s">
        <v>2155</v>
      </c>
      <c r="E588" t="s">
        <v>4862</v>
      </c>
      <c r="F588">
        <v>7</v>
      </c>
      <c r="G588">
        <v>1</v>
      </c>
      <c r="H588" t="s">
        <v>4863</v>
      </c>
      <c r="J588">
        <f si="9" t="shared"/>
        <v>35</v>
      </c>
    </row>
    <row r="589" spans="1:10" x14ac:dyDescent="0.2">
      <c r="A589" t="s">
        <v>4866</v>
      </c>
      <c r="B589" t="s">
        <v>2137</v>
      </c>
      <c r="C589" t="s">
        <v>4868</v>
      </c>
      <c r="D589" t="s">
        <v>2133</v>
      </c>
      <c r="E589" t="s">
        <v>2139</v>
      </c>
      <c r="F589">
        <v>10</v>
      </c>
      <c r="G589">
        <v>1</v>
      </c>
      <c r="H589" t="s">
        <v>4869</v>
      </c>
      <c r="J589">
        <f si="9" t="shared"/>
        <v>35</v>
      </c>
    </row>
    <row r="590" spans="1:10" x14ac:dyDescent="0.2">
      <c r="A590" t="s">
        <v>4872</v>
      </c>
      <c r="B590" t="s">
        <v>2137</v>
      </c>
      <c r="C590" t="s">
        <v>4874</v>
      </c>
      <c r="D590" t="s">
        <v>2155</v>
      </c>
      <c r="E590" t="s">
        <v>2139</v>
      </c>
      <c r="F590">
        <v>7</v>
      </c>
      <c r="G590">
        <v>1</v>
      </c>
      <c r="H590" t="s">
        <v>4875</v>
      </c>
      <c r="J590">
        <f si="9" t="shared"/>
        <v>35</v>
      </c>
    </row>
    <row r="591" spans="1:10" x14ac:dyDescent="0.2">
      <c r="A591" t="s">
        <v>4876</v>
      </c>
      <c r="B591" t="s">
        <v>2131</v>
      </c>
      <c r="C591" t="s">
        <v>4878</v>
      </c>
      <c r="D591" t="s">
        <v>2133</v>
      </c>
      <c r="E591" t="s">
        <v>4879</v>
      </c>
      <c r="F591">
        <v>0</v>
      </c>
      <c r="G591">
        <v>1</v>
      </c>
      <c r="H591" t="s">
        <v>4880</v>
      </c>
      <c r="J591">
        <f si="9" t="shared"/>
        <v>35</v>
      </c>
    </row>
    <row r="592" spans="1:10" x14ac:dyDescent="0.2">
      <c r="A592" t="s">
        <v>4881</v>
      </c>
      <c r="B592" t="s">
        <v>2149</v>
      </c>
      <c r="C592" t="s">
        <v>2193</v>
      </c>
      <c r="D592" t="s">
        <v>2133</v>
      </c>
      <c r="E592" t="s">
        <v>4883</v>
      </c>
      <c r="F592">
        <v>1</v>
      </c>
      <c r="G592">
        <v>1</v>
      </c>
      <c r="H592" t="s">
        <v>4884</v>
      </c>
      <c r="J592">
        <f si="9" t="shared"/>
        <v>35</v>
      </c>
    </row>
    <row r="593" spans="1:10" x14ac:dyDescent="0.2">
      <c r="A593" t="s">
        <v>4885</v>
      </c>
      <c r="B593" t="s">
        <v>2137</v>
      </c>
      <c r="C593" t="s">
        <v>4887</v>
      </c>
      <c r="D593" t="s">
        <v>2133</v>
      </c>
      <c r="E593" t="s">
        <v>2139</v>
      </c>
      <c r="F593">
        <v>10</v>
      </c>
      <c r="G593">
        <v>1</v>
      </c>
      <c r="H593" t="s">
        <v>4888</v>
      </c>
      <c r="J593">
        <f si="9" t="shared"/>
        <v>35</v>
      </c>
    </row>
    <row r="594" spans="1:10" x14ac:dyDescent="0.2">
      <c r="A594" t="s">
        <v>4889</v>
      </c>
      <c r="B594" t="s">
        <v>2131</v>
      </c>
      <c r="C594" t="s">
        <v>4891</v>
      </c>
      <c r="D594" t="s">
        <v>2155</v>
      </c>
      <c r="E594" t="s">
        <v>4892</v>
      </c>
      <c r="F594">
        <v>0</v>
      </c>
      <c r="G594">
        <v>1</v>
      </c>
      <c r="H594" t="s">
        <v>4893</v>
      </c>
      <c r="J594">
        <f si="9" t="shared"/>
        <v>35</v>
      </c>
    </row>
    <row r="595" spans="1:10" x14ac:dyDescent="0.2">
      <c r="A595" t="s">
        <v>4894</v>
      </c>
      <c r="B595" t="s">
        <v>2131</v>
      </c>
      <c r="C595" t="s">
        <v>2307</v>
      </c>
      <c r="D595" t="s">
        <v>2155</v>
      </c>
      <c r="E595" t="s">
        <v>4896</v>
      </c>
      <c r="F595">
        <v>0</v>
      </c>
      <c r="G595">
        <v>1</v>
      </c>
      <c r="H595" t="s">
        <v>4897</v>
      </c>
      <c r="J595">
        <f si="9" t="shared"/>
        <v>35</v>
      </c>
    </row>
    <row r="596" spans="1:10" x14ac:dyDescent="0.2">
      <c r="A596" t="s">
        <v>4898</v>
      </c>
      <c r="B596" t="s">
        <v>2131</v>
      </c>
      <c r="C596" t="s">
        <v>4900</v>
      </c>
      <c r="D596" t="s">
        <v>2155</v>
      </c>
      <c r="E596" t="s">
        <v>4901</v>
      </c>
      <c r="F596">
        <v>0</v>
      </c>
      <c r="G596">
        <v>1</v>
      </c>
      <c r="H596" t="s">
        <v>4902</v>
      </c>
      <c r="J596">
        <f si="9" t="shared"/>
        <v>35</v>
      </c>
    </row>
    <row r="597" spans="1:10" x14ac:dyDescent="0.2">
      <c r="A597" t="s">
        <v>4903</v>
      </c>
      <c r="B597" t="s">
        <v>2149</v>
      </c>
      <c r="C597" t="s">
        <v>4905</v>
      </c>
      <c r="D597" t="s">
        <v>2133</v>
      </c>
      <c r="E597" t="s">
        <v>4906</v>
      </c>
      <c r="F597">
        <v>1</v>
      </c>
      <c r="G597">
        <v>1</v>
      </c>
      <c r="H597" t="s">
        <v>4907</v>
      </c>
      <c r="J597">
        <f si="9" t="shared"/>
        <v>35</v>
      </c>
    </row>
    <row r="598" spans="1:10" x14ac:dyDescent="0.2">
      <c r="A598" t="s">
        <v>4908</v>
      </c>
      <c r="B598" t="s">
        <v>2137</v>
      </c>
      <c r="C598" t="s">
        <v>4910</v>
      </c>
      <c r="D598" t="s">
        <v>2133</v>
      </c>
      <c r="E598" t="s">
        <v>2139</v>
      </c>
      <c r="F598">
        <v>10</v>
      </c>
      <c r="G598">
        <v>1</v>
      </c>
      <c r="H598" t="s">
        <v>4911</v>
      </c>
      <c r="J598">
        <f si="9" t="shared"/>
        <v>35</v>
      </c>
    </row>
    <row r="599" spans="1:10" x14ac:dyDescent="0.2">
      <c r="A599" t="s">
        <v>4912</v>
      </c>
      <c r="B599" t="s">
        <v>2149</v>
      </c>
      <c r="C599" t="s">
        <v>2393</v>
      </c>
      <c r="D599" t="s">
        <v>2155</v>
      </c>
      <c r="E599" t="s">
        <v>4914</v>
      </c>
      <c r="F599">
        <v>1</v>
      </c>
      <c r="G599">
        <v>1</v>
      </c>
      <c r="H599" t="s">
        <v>4915</v>
      </c>
      <c r="J599">
        <f si="9" t="shared"/>
        <v>35</v>
      </c>
    </row>
    <row r="600" spans="1:10" x14ac:dyDescent="0.2">
      <c r="A600" t="s">
        <v>4916</v>
      </c>
      <c r="B600" t="s">
        <v>2137</v>
      </c>
      <c r="C600" t="s">
        <v>4918</v>
      </c>
      <c r="D600" t="s">
        <v>2155</v>
      </c>
      <c r="E600" t="s">
        <v>2139</v>
      </c>
      <c r="F600">
        <v>7</v>
      </c>
      <c r="G600">
        <v>1</v>
      </c>
      <c r="H600" t="s">
        <v>4919</v>
      </c>
      <c r="J600">
        <f si="9" t="shared"/>
        <v>35</v>
      </c>
    </row>
    <row r="601" spans="1:10" x14ac:dyDescent="0.2">
      <c r="A601" t="s">
        <v>4920</v>
      </c>
      <c r="B601" t="s">
        <v>2149</v>
      </c>
      <c r="C601" t="s">
        <v>2150</v>
      </c>
      <c r="D601" t="s">
        <v>2133</v>
      </c>
      <c r="E601" t="s">
        <v>4922</v>
      </c>
      <c r="F601">
        <v>9</v>
      </c>
      <c r="G601">
        <v>1</v>
      </c>
      <c r="H601" t="s">
        <v>4923</v>
      </c>
      <c r="J601">
        <f si="9" t="shared"/>
        <v>35</v>
      </c>
    </row>
    <row r="602" spans="1:10" x14ac:dyDescent="0.2">
      <c r="A602" t="s">
        <v>4924</v>
      </c>
      <c r="B602" t="s">
        <v>2137</v>
      </c>
      <c r="C602" t="s">
        <v>4926</v>
      </c>
      <c r="D602" t="s">
        <v>2133</v>
      </c>
      <c r="E602" t="s">
        <v>2139</v>
      </c>
      <c r="F602">
        <v>10</v>
      </c>
      <c r="G602">
        <v>1</v>
      </c>
      <c r="H602" t="s">
        <v>4927</v>
      </c>
      <c r="J602">
        <f si="9" t="shared"/>
        <v>35</v>
      </c>
    </row>
    <row r="603" spans="1:10" x14ac:dyDescent="0.2">
      <c r="A603" t="s">
        <v>4928</v>
      </c>
      <c r="B603" t="s">
        <v>2149</v>
      </c>
      <c r="C603" t="s">
        <v>2325</v>
      </c>
      <c r="D603" t="s">
        <v>2155</v>
      </c>
      <c r="E603" t="s">
        <v>4930</v>
      </c>
      <c r="F603">
        <v>6</v>
      </c>
      <c r="G603">
        <v>1</v>
      </c>
      <c r="H603" t="s">
        <v>4931</v>
      </c>
      <c r="J603">
        <f si="9" t="shared"/>
        <v>35</v>
      </c>
    </row>
    <row r="604" spans="1:10" x14ac:dyDescent="0.2">
      <c r="A604" t="s">
        <v>4932</v>
      </c>
      <c r="B604" t="s">
        <v>2137</v>
      </c>
      <c r="C604" t="s">
        <v>4934</v>
      </c>
      <c r="D604" t="s">
        <v>2155</v>
      </c>
      <c r="E604" t="s">
        <v>2139</v>
      </c>
      <c r="F604">
        <v>7</v>
      </c>
      <c r="G604">
        <v>1</v>
      </c>
      <c r="H604" t="s">
        <v>4935</v>
      </c>
      <c r="J604">
        <f si="9" t="shared"/>
        <v>35</v>
      </c>
    </row>
    <row r="605" spans="1:10" x14ac:dyDescent="0.2">
      <c r="A605" t="s">
        <v>4936</v>
      </c>
      <c r="B605" t="s">
        <v>2131</v>
      </c>
      <c r="C605" t="s">
        <v>2150</v>
      </c>
      <c r="D605" t="s">
        <v>2133</v>
      </c>
      <c r="E605" t="s">
        <v>4938</v>
      </c>
      <c r="F605">
        <v>0</v>
      </c>
      <c r="G605">
        <v>1</v>
      </c>
      <c r="H605" t="s">
        <v>4939</v>
      </c>
      <c r="J605">
        <f si="9" t="shared"/>
        <v>35</v>
      </c>
    </row>
    <row r="606" spans="1:10" x14ac:dyDescent="0.2">
      <c r="A606" t="s">
        <v>4940</v>
      </c>
      <c r="B606" t="s">
        <v>2131</v>
      </c>
      <c r="C606" t="s">
        <v>2215</v>
      </c>
      <c r="D606" t="s">
        <v>2133</v>
      </c>
      <c r="E606" t="s">
        <v>4942</v>
      </c>
      <c r="F606">
        <v>0</v>
      </c>
      <c r="G606">
        <v>1</v>
      </c>
      <c r="H606" t="s">
        <v>4943</v>
      </c>
      <c r="J606">
        <f si="9" t="shared"/>
        <v>35</v>
      </c>
    </row>
    <row r="607" spans="1:10" x14ac:dyDescent="0.2">
      <c r="A607" t="s">
        <v>4946</v>
      </c>
      <c r="B607" t="s">
        <v>2131</v>
      </c>
      <c r="C607" t="s">
        <v>2393</v>
      </c>
      <c r="D607" t="s">
        <v>2155</v>
      </c>
      <c r="E607" t="s">
        <v>4948</v>
      </c>
      <c r="F607">
        <v>0</v>
      </c>
      <c r="G607">
        <v>1</v>
      </c>
      <c r="H607" t="s">
        <v>4949</v>
      </c>
      <c r="J607">
        <f si="9" t="shared"/>
        <v>35</v>
      </c>
    </row>
    <row r="608" spans="1:10" x14ac:dyDescent="0.2">
      <c r="A608" t="s">
        <v>4952</v>
      </c>
      <c r="B608" t="s">
        <v>2131</v>
      </c>
      <c r="C608" t="s">
        <v>2399</v>
      </c>
      <c r="D608" t="s">
        <v>2155</v>
      </c>
      <c r="E608" t="s">
        <v>4954</v>
      </c>
      <c r="F608">
        <v>0</v>
      </c>
      <c r="G608">
        <v>1</v>
      </c>
      <c r="H608" t="s">
        <v>4955</v>
      </c>
      <c r="J608">
        <f si="9" t="shared"/>
        <v>35</v>
      </c>
    </row>
    <row r="609" spans="1:10" x14ac:dyDescent="0.2">
      <c r="A609" t="s">
        <v>4960</v>
      </c>
      <c r="B609" t="s">
        <v>2137</v>
      </c>
      <c r="C609" t="s">
        <v>4962</v>
      </c>
      <c r="D609" t="s">
        <v>2133</v>
      </c>
      <c r="E609" t="s">
        <v>2139</v>
      </c>
      <c r="F609">
        <v>10</v>
      </c>
      <c r="G609">
        <v>1</v>
      </c>
      <c r="H609" t="s">
        <v>4963</v>
      </c>
      <c r="J609">
        <f si="9" t="shared"/>
        <v>35</v>
      </c>
    </row>
    <row r="610" spans="1:10" x14ac:dyDescent="0.2">
      <c r="A610" t="s">
        <v>4964</v>
      </c>
      <c r="B610" t="s">
        <v>2137</v>
      </c>
      <c r="C610" t="s">
        <v>4966</v>
      </c>
      <c r="D610" t="s">
        <v>2133</v>
      </c>
      <c r="E610" t="s">
        <v>2139</v>
      </c>
      <c r="F610">
        <v>10</v>
      </c>
      <c r="G610">
        <v>1</v>
      </c>
      <c r="H610" t="s">
        <v>4967</v>
      </c>
      <c r="J610">
        <f si="9" t="shared"/>
        <v>35</v>
      </c>
    </row>
    <row r="611" spans="1:10" x14ac:dyDescent="0.2">
      <c r="A611" t="s">
        <v>4968</v>
      </c>
      <c r="B611" t="s">
        <v>2131</v>
      </c>
      <c r="C611" t="s">
        <v>4970</v>
      </c>
      <c r="D611" t="s">
        <v>2133</v>
      </c>
      <c r="E611" t="s">
        <v>4971</v>
      </c>
      <c r="F611">
        <v>0</v>
      </c>
      <c r="G611">
        <v>1</v>
      </c>
      <c r="H611" t="s">
        <v>4972</v>
      </c>
      <c r="J611">
        <f si="9" t="shared"/>
        <v>35</v>
      </c>
    </row>
    <row r="612" spans="1:10" x14ac:dyDescent="0.2">
      <c r="A612" t="s">
        <v>4975</v>
      </c>
      <c r="B612" t="s">
        <v>2470</v>
      </c>
      <c r="C612" t="s">
        <v>4204</v>
      </c>
      <c r="D612" t="s">
        <v>2155</v>
      </c>
      <c r="E612" t="s">
        <v>4977</v>
      </c>
      <c r="F612">
        <v>0</v>
      </c>
      <c r="G612">
        <v>1</v>
      </c>
      <c r="H612" t="s">
        <v>4978</v>
      </c>
      <c r="J612">
        <f si="9" t="shared"/>
        <v>35</v>
      </c>
    </row>
    <row r="613" spans="1:10" x14ac:dyDescent="0.2">
      <c r="A613" t="s">
        <v>4979</v>
      </c>
      <c r="B613" t="s">
        <v>2137</v>
      </c>
      <c r="C613" t="s">
        <v>4981</v>
      </c>
      <c r="D613" t="s">
        <v>2133</v>
      </c>
      <c r="E613" t="s">
        <v>2139</v>
      </c>
      <c r="F613">
        <v>10</v>
      </c>
      <c r="G613">
        <v>1</v>
      </c>
      <c r="H613" t="s">
        <v>4982</v>
      </c>
      <c r="J613">
        <f si="9" t="shared"/>
        <v>35</v>
      </c>
    </row>
    <row r="614" spans="1:10" x14ac:dyDescent="0.2">
      <c r="A614" t="s">
        <v>4983</v>
      </c>
      <c r="B614" t="s">
        <v>2131</v>
      </c>
      <c r="C614" t="s">
        <v>4985</v>
      </c>
      <c r="D614" t="s">
        <v>2133</v>
      </c>
      <c r="E614" t="s">
        <v>4986</v>
      </c>
      <c r="F614">
        <v>0</v>
      </c>
      <c r="G614">
        <v>1</v>
      </c>
      <c r="H614" t="s">
        <v>4987</v>
      </c>
      <c r="J614">
        <f si="9" t="shared"/>
        <v>35</v>
      </c>
    </row>
    <row r="615" spans="1:10" x14ac:dyDescent="0.2">
      <c r="A615" t="s">
        <v>4990</v>
      </c>
      <c r="B615" t="s">
        <v>2137</v>
      </c>
      <c r="C615" t="s">
        <v>4204</v>
      </c>
      <c r="D615" t="s">
        <v>2155</v>
      </c>
      <c r="E615" t="s">
        <v>2139</v>
      </c>
      <c r="F615">
        <v>7</v>
      </c>
      <c r="G615">
        <v>1</v>
      </c>
      <c r="H615" t="s">
        <v>4992</v>
      </c>
      <c r="J615">
        <f si="9" t="shared"/>
        <v>35</v>
      </c>
    </row>
    <row r="616" spans="1:10" x14ac:dyDescent="0.2">
      <c r="A616" t="s">
        <v>4995</v>
      </c>
      <c r="B616" t="s">
        <v>2131</v>
      </c>
      <c r="C616" t="s">
        <v>4210</v>
      </c>
      <c r="D616" t="s">
        <v>2155</v>
      </c>
      <c r="E616" t="s">
        <v>4997</v>
      </c>
      <c r="F616">
        <v>0</v>
      </c>
      <c r="G616">
        <v>1</v>
      </c>
      <c r="H616" t="s">
        <v>4998</v>
      </c>
      <c r="J616">
        <f si="9" t="shared"/>
        <v>35</v>
      </c>
    </row>
    <row r="617" spans="1:10" x14ac:dyDescent="0.2">
      <c r="A617" t="s">
        <v>4999</v>
      </c>
      <c r="B617" t="s">
        <v>2131</v>
      </c>
      <c r="C617" t="s">
        <v>2145</v>
      </c>
      <c r="D617" t="s">
        <v>2133</v>
      </c>
      <c r="E617" t="s">
        <v>5001</v>
      </c>
      <c r="F617">
        <v>0</v>
      </c>
      <c r="G617">
        <v>1</v>
      </c>
      <c r="H617" t="s">
        <v>5002</v>
      </c>
      <c r="J617">
        <f si="9" t="shared"/>
        <v>35</v>
      </c>
    </row>
    <row r="618" spans="1:10" x14ac:dyDescent="0.2">
      <c r="A618" t="s">
        <v>5005</v>
      </c>
      <c r="B618" t="s">
        <v>2131</v>
      </c>
      <c r="C618" t="s">
        <v>5007</v>
      </c>
      <c r="D618" t="s">
        <v>2133</v>
      </c>
      <c r="E618" t="s">
        <v>5008</v>
      </c>
      <c r="F618">
        <v>0</v>
      </c>
      <c r="G618">
        <v>1</v>
      </c>
      <c r="H618" t="s">
        <v>5009</v>
      </c>
      <c r="J618">
        <f si="9" t="shared"/>
        <v>35</v>
      </c>
    </row>
    <row r="619" spans="1:10" x14ac:dyDescent="0.2">
      <c r="A619" t="s">
        <v>5012</v>
      </c>
      <c r="B619" t="s">
        <v>2137</v>
      </c>
      <c r="C619" t="s">
        <v>4981</v>
      </c>
      <c r="D619" t="s">
        <v>2133</v>
      </c>
      <c r="E619" t="s">
        <v>2139</v>
      </c>
      <c r="F619">
        <v>10</v>
      </c>
      <c r="G619">
        <v>1</v>
      </c>
      <c r="H619" t="s">
        <v>5014</v>
      </c>
      <c r="J619">
        <f si="9" t="shared"/>
        <v>35</v>
      </c>
    </row>
    <row r="620" spans="1:10" x14ac:dyDescent="0.2">
      <c r="A620" t="s">
        <v>5015</v>
      </c>
      <c r="B620" t="s">
        <v>2131</v>
      </c>
      <c r="C620" t="s">
        <v>3646</v>
      </c>
      <c r="D620" t="s">
        <v>2133</v>
      </c>
      <c r="E620" t="s">
        <v>5017</v>
      </c>
      <c r="F620">
        <v>0</v>
      </c>
      <c r="G620">
        <v>1</v>
      </c>
      <c r="H620" t="s">
        <v>5018</v>
      </c>
      <c r="J620">
        <f si="9" t="shared"/>
        <v>35</v>
      </c>
    </row>
    <row r="621" spans="1:10" x14ac:dyDescent="0.2">
      <c r="A621" t="s">
        <v>5021</v>
      </c>
      <c r="B621" t="s">
        <v>2137</v>
      </c>
      <c r="C621" t="s">
        <v>4204</v>
      </c>
      <c r="D621" t="s">
        <v>2155</v>
      </c>
      <c r="E621" t="s">
        <v>2139</v>
      </c>
      <c r="F621">
        <v>7</v>
      </c>
      <c r="G621">
        <v>1</v>
      </c>
      <c r="H621" t="s">
        <v>5023</v>
      </c>
      <c r="J621">
        <f si="9" t="shared"/>
        <v>35</v>
      </c>
    </row>
    <row r="622" spans="1:10" x14ac:dyDescent="0.2">
      <c r="A622" t="s">
        <v>5026</v>
      </c>
      <c r="B622" t="s">
        <v>2131</v>
      </c>
      <c r="C622" t="s">
        <v>4210</v>
      </c>
      <c r="D622" t="s">
        <v>2155</v>
      </c>
      <c r="E622" t="s">
        <v>5028</v>
      </c>
      <c r="F622">
        <v>0</v>
      </c>
      <c r="G622">
        <v>1</v>
      </c>
      <c r="H622" t="s">
        <v>5029</v>
      </c>
      <c r="J622">
        <f si="9" t="shared"/>
        <v>35</v>
      </c>
    </row>
    <row r="623" spans="1:10" x14ac:dyDescent="0.2">
      <c r="A623" t="s">
        <v>5030</v>
      </c>
      <c r="B623" t="s">
        <v>2137</v>
      </c>
      <c r="C623" t="s">
        <v>4981</v>
      </c>
      <c r="D623" t="s">
        <v>2133</v>
      </c>
      <c r="E623" t="s">
        <v>2139</v>
      </c>
      <c r="F623">
        <v>10</v>
      </c>
      <c r="G623">
        <v>1</v>
      </c>
      <c r="H623" t="s">
        <v>5031</v>
      </c>
      <c r="J623">
        <f si="9" t="shared"/>
        <v>35</v>
      </c>
    </row>
    <row r="624" spans="1:10" x14ac:dyDescent="0.2">
      <c r="A624" t="s">
        <v>5032</v>
      </c>
      <c r="B624" t="s">
        <v>2131</v>
      </c>
      <c r="C624" t="s">
        <v>5034</v>
      </c>
      <c r="D624" t="s">
        <v>2133</v>
      </c>
      <c r="E624" t="s">
        <v>5035</v>
      </c>
      <c r="F624">
        <v>0</v>
      </c>
      <c r="G624">
        <v>1</v>
      </c>
      <c r="H624" t="s">
        <v>5036</v>
      </c>
      <c r="J624">
        <f si="9" t="shared"/>
        <v>35</v>
      </c>
    </row>
    <row r="625" spans="1:10" x14ac:dyDescent="0.2">
      <c r="A625" t="s">
        <v>5037</v>
      </c>
      <c r="B625" t="s">
        <v>2149</v>
      </c>
      <c r="C625" t="s">
        <v>5039</v>
      </c>
      <c r="D625" t="s">
        <v>2133</v>
      </c>
      <c r="E625" t="s">
        <v>5040</v>
      </c>
      <c r="F625">
        <v>1</v>
      </c>
      <c r="G625">
        <v>1</v>
      </c>
      <c r="H625" t="s">
        <v>5041</v>
      </c>
      <c r="J625">
        <f si="9" t="shared"/>
        <v>35</v>
      </c>
    </row>
    <row r="626" spans="1:10" x14ac:dyDescent="0.2">
      <c r="A626" t="s">
        <v>5044</v>
      </c>
      <c r="B626" t="s">
        <v>2137</v>
      </c>
      <c r="C626" t="s">
        <v>4204</v>
      </c>
      <c r="D626" t="s">
        <v>2155</v>
      </c>
      <c r="E626" t="s">
        <v>2139</v>
      </c>
      <c r="F626">
        <v>7</v>
      </c>
      <c r="G626">
        <v>1</v>
      </c>
      <c r="H626" t="s">
        <v>5046</v>
      </c>
      <c r="J626">
        <f si="9" t="shared"/>
        <v>35</v>
      </c>
    </row>
    <row r="627" spans="1:10" x14ac:dyDescent="0.2">
      <c r="A627" t="s">
        <v>5049</v>
      </c>
      <c r="B627" t="s">
        <v>2131</v>
      </c>
      <c r="C627" t="s">
        <v>4210</v>
      </c>
      <c r="D627" t="s">
        <v>2155</v>
      </c>
      <c r="E627" t="s">
        <v>5051</v>
      </c>
      <c r="F627">
        <v>0</v>
      </c>
      <c r="G627">
        <v>1</v>
      </c>
      <c r="H627" t="s">
        <v>5052</v>
      </c>
      <c r="J627">
        <f si="9" t="shared"/>
        <v>35</v>
      </c>
    </row>
    <row r="628" spans="1:10" x14ac:dyDescent="0.2">
      <c r="A628" t="s">
        <v>5053</v>
      </c>
      <c r="B628" t="s">
        <v>2131</v>
      </c>
      <c r="C628" t="s">
        <v>4451</v>
      </c>
      <c r="D628" t="s">
        <v>2133</v>
      </c>
      <c r="E628" t="s">
        <v>5055</v>
      </c>
      <c r="F628">
        <v>0</v>
      </c>
      <c r="G628">
        <v>1</v>
      </c>
      <c r="H628" t="s">
        <v>5056</v>
      </c>
      <c r="J628">
        <f si="9" t="shared"/>
        <v>35</v>
      </c>
    </row>
    <row r="629" spans="1:10" x14ac:dyDescent="0.2">
      <c r="A629" t="s">
        <v>5057</v>
      </c>
      <c r="B629" t="s">
        <v>2131</v>
      </c>
      <c r="C629" t="s">
        <v>4829</v>
      </c>
      <c r="D629" t="s">
        <v>2133</v>
      </c>
      <c r="E629" t="s">
        <v>5059</v>
      </c>
      <c r="F629">
        <v>0</v>
      </c>
      <c r="G629">
        <v>1</v>
      </c>
      <c r="H629" t="s">
        <v>5060</v>
      </c>
      <c r="J629">
        <f si="9" t="shared"/>
        <v>35</v>
      </c>
    </row>
    <row r="630" spans="1:10" x14ac:dyDescent="0.2">
      <c r="A630" t="s">
        <v>5063</v>
      </c>
      <c r="B630" t="s">
        <v>2470</v>
      </c>
      <c r="C630" t="s">
        <v>4204</v>
      </c>
      <c r="D630" t="s">
        <v>2155</v>
      </c>
      <c r="E630" t="s">
        <v>5065</v>
      </c>
      <c r="F630">
        <v>0</v>
      </c>
      <c r="G630">
        <v>1</v>
      </c>
      <c r="H630" t="s">
        <v>5066</v>
      </c>
      <c r="J630">
        <f si="9" t="shared"/>
        <v>35</v>
      </c>
    </row>
    <row r="631" spans="1:10" x14ac:dyDescent="0.2">
      <c r="A631" t="s">
        <v>5067</v>
      </c>
      <c r="B631" t="s">
        <v>2470</v>
      </c>
      <c r="C631" t="s">
        <v>5069</v>
      </c>
      <c r="D631" t="s">
        <v>2133</v>
      </c>
      <c r="E631" t="s">
        <v>5070</v>
      </c>
      <c r="F631">
        <v>0</v>
      </c>
      <c r="G631">
        <v>1</v>
      </c>
      <c r="H631" t="s">
        <v>5071</v>
      </c>
      <c r="J631">
        <f si="9" t="shared"/>
        <v>35</v>
      </c>
    </row>
    <row r="632" spans="1:10" x14ac:dyDescent="0.2">
      <c r="A632" t="s">
        <v>5072</v>
      </c>
      <c r="B632" t="s">
        <v>2137</v>
      </c>
      <c r="C632" t="s">
        <v>5074</v>
      </c>
      <c r="D632" t="s">
        <v>2133</v>
      </c>
      <c r="E632" t="s">
        <v>2139</v>
      </c>
      <c r="F632">
        <v>10</v>
      </c>
      <c r="G632">
        <v>1</v>
      </c>
      <c r="H632" t="s">
        <v>5075</v>
      </c>
      <c r="J632">
        <f si="9" t="shared"/>
        <v>35</v>
      </c>
    </row>
    <row r="633" spans="1:10" x14ac:dyDescent="0.2">
      <c r="A633" t="s">
        <v>5078</v>
      </c>
      <c r="B633" t="s">
        <v>2137</v>
      </c>
      <c r="C633" t="s">
        <v>4204</v>
      </c>
      <c r="D633" t="s">
        <v>2155</v>
      </c>
      <c r="E633" t="s">
        <v>2139</v>
      </c>
      <c r="F633">
        <v>7</v>
      </c>
      <c r="G633">
        <v>1</v>
      </c>
      <c r="H633" t="s">
        <v>5080</v>
      </c>
      <c r="J633">
        <f si="9" t="shared"/>
        <v>35</v>
      </c>
    </row>
    <row r="634" spans="1:10" x14ac:dyDescent="0.2">
      <c r="A634" t="s">
        <v>5085</v>
      </c>
      <c r="B634" t="s">
        <v>2137</v>
      </c>
      <c r="C634" t="s">
        <v>5069</v>
      </c>
      <c r="D634" t="s">
        <v>2133</v>
      </c>
      <c r="E634" t="s">
        <v>2139</v>
      </c>
      <c r="F634">
        <v>10</v>
      </c>
      <c r="G634">
        <v>1</v>
      </c>
      <c r="H634" t="s">
        <v>5086</v>
      </c>
      <c r="J634">
        <f si="9" t="shared"/>
        <v>35</v>
      </c>
    </row>
    <row r="635" spans="1:10" x14ac:dyDescent="0.2">
      <c r="A635" t="s">
        <v>5083</v>
      </c>
      <c r="B635" t="s">
        <v>2131</v>
      </c>
      <c r="C635" t="s">
        <v>4210</v>
      </c>
      <c r="D635" t="s">
        <v>2155</v>
      </c>
      <c r="E635" t="s">
        <v>5087</v>
      </c>
      <c r="F635">
        <v>0</v>
      </c>
      <c r="G635">
        <v>1</v>
      </c>
      <c r="H635" t="s">
        <v>5088</v>
      </c>
      <c r="J635">
        <f si="9" t="shared"/>
        <v>35</v>
      </c>
    </row>
    <row r="636" spans="1:10" x14ac:dyDescent="0.2">
      <c r="A636" t="s">
        <v>5089</v>
      </c>
      <c r="B636" t="s">
        <v>2137</v>
      </c>
      <c r="C636" t="s">
        <v>5091</v>
      </c>
      <c r="D636" t="s">
        <v>2133</v>
      </c>
      <c r="E636" t="s">
        <v>2139</v>
      </c>
      <c r="F636">
        <v>10</v>
      </c>
      <c r="G636">
        <v>1</v>
      </c>
      <c r="H636" t="s">
        <v>5092</v>
      </c>
      <c r="J636">
        <f si="9" t="shared"/>
        <v>35</v>
      </c>
    </row>
    <row r="637" spans="1:10" x14ac:dyDescent="0.2">
      <c r="A637" t="s">
        <v>5093</v>
      </c>
      <c r="B637" t="s">
        <v>2137</v>
      </c>
      <c r="C637" t="s">
        <v>5095</v>
      </c>
      <c r="D637" t="s">
        <v>2133</v>
      </c>
      <c r="E637" t="s">
        <v>2139</v>
      </c>
      <c r="F637">
        <v>10</v>
      </c>
      <c r="G637">
        <v>1</v>
      </c>
      <c r="H637" t="s">
        <v>5096</v>
      </c>
      <c r="J637">
        <f si="9" t="shared"/>
        <v>35</v>
      </c>
    </row>
    <row r="638" spans="1:10" x14ac:dyDescent="0.2">
      <c r="A638" t="s">
        <v>5099</v>
      </c>
      <c r="B638" t="s">
        <v>2137</v>
      </c>
      <c r="C638" t="s">
        <v>4204</v>
      </c>
      <c r="D638" t="s">
        <v>2155</v>
      </c>
      <c r="E638" t="s">
        <v>2139</v>
      </c>
      <c r="F638">
        <v>7</v>
      </c>
      <c r="G638">
        <v>1</v>
      </c>
      <c r="H638" t="s">
        <v>5101</v>
      </c>
      <c r="J638">
        <f si="9" t="shared"/>
        <v>35</v>
      </c>
    </row>
    <row r="639" spans="1:10" x14ac:dyDescent="0.2">
      <c r="A639" t="s">
        <v>5104</v>
      </c>
      <c r="B639" t="s">
        <v>2131</v>
      </c>
      <c r="C639" t="s">
        <v>4210</v>
      </c>
      <c r="D639" t="s">
        <v>2155</v>
      </c>
      <c r="E639" t="s">
        <v>5106</v>
      </c>
      <c r="F639">
        <v>0</v>
      </c>
      <c r="G639">
        <v>1</v>
      </c>
      <c r="H639" t="s">
        <v>5107</v>
      </c>
      <c r="J639">
        <f si="9" t="shared"/>
        <v>35</v>
      </c>
    </row>
    <row r="640" spans="1:10" x14ac:dyDescent="0.2">
      <c r="A640" t="s">
        <v>5108</v>
      </c>
      <c r="B640" t="s">
        <v>2470</v>
      </c>
      <c r="C640" t="s">
        <v>5110</v>
      </c>
      <c r="D640" t="s">
        <v>2133</v>
      </c>
      <c r="E640" t="s">
        <v>5111</v>
      </c>
      <c r="F640">
        <v>0</v>
      </c>
      <c r="G640">
        <v>1</v>
      </c>
      <c r="H640" t="s">
        <v>5112</v>
      </c>
      <c r="J640">
        <f si="9" t="shared"/>
        <v>35</v>
      </c>
    </row>
    <row r="641" spans="1:10" x14ac:dyDescent="0.2">
      <c r="A641" t="s">
        <v>5113</v>
      </c>
      <c r="B641" t="s">
        <v>2470</v>
      </c>
      <c r="C641" t="s">
        <v>5115</v>
      </c>
      <c r="D641" t="s">
        <v>2133</v>
      </c>
      <c r="E641" t="s">
        <v>5116</v>
      </c>
      <c r="F641">
        <v>0</v>
      </c>
      <c r="G641">
        <v>1</v>
      </c>
      <c r="H641" t="s">
        <v>5117</v>
      </c>
      <c r="J641">
        <f si="9" t="shared"/>
        <v>35</v>
      </c>
    </row>
    <row r="642" spans="1:10" x14ac:dyDescent="0.2">
      <c r="A642" t="s">
        <v>5120</v>
      </c>
      <c r="B642" t="s">
        <v>2137</v>
      </c>
      <c r="C642" t="s">
        <v>4204</v>
      </c>
      <c r="D642" t="s">
        <v>2155</v>
      </c>
      <c r="E642" t="s">
        <v>2139</v>
      </c>
      <c r="F642">
        <v>7</v>
      </c>
      <c r="G642">
        <v>1</v>
      </c>
      <c r="H642" t="s">
        <v>5122</v>
      </c>
      <c r="J642">
        <f si="9" t="shared"/>
        <v>35</v>
      </c>
    </row>
    <row r="643" spans="1:10" x14ac:dyDescent="0.2">
      <c r="A643" t="s">
        <v>5123</v>
      </c>
      <c r="B643" t="s">
        <v>2137</v>
      </c>
      <c r="C643" t="s">
        <v>5125</v>
      </c>
      <c r="D643" t="s">
        <v>2133</v>
      </c>
      <c r="E643" t="s">
        <v>2139</v>
      </c>
      <c r="F643">
        <v>10</v>
      </c>
      <c r="G643">
        <v>1</v>
      </c>
      <c r="H643" t="s">
        <v>5126</v>
      </c>
      <c r="J643">
        <f si="9" t="shared"/>
        <v>35</v>
      </c>
    </row>
    <row r="644" spans="1:10" x14ac:dyDescent="0.2">
      <c r="A644" t="s">
        <v>5127</v>
      </c>
      <c r="B644" t="s">
        <v>2137</v>
      </c>
      <c r="C644" t="s">
        <v>5129</v>
      </c>
      <c r="D644" t="s">
        <v>2133</v>
      </c>
      <c r="E644" t="s">
        <v>2139</v>
      </c>
      <c r="F644">
        <v>10</v>
      </c>
      <c r="G644">
        <v>1</v>
      </c>
      <c r="H644" t="s">
        <v>5130</v>
      </c>
      <c r="J644">
        <f ref="J644:J707" si="10" t="shared">LEN(A644)</f>
        <v>35</v>
      </c>
    </row>
    <row r="645" spans="1:10" x14ac:dyDescent="0.2">
      <c r="A645" t="s">
        <v>5133</v>
      </c>
      <c r="B645" t="s">
        <v>2137</v>
      </c>
      <c r="C645" t="s">
        <v>4204</v>
      </c>
      <c r="D645" t="s">
        <v>2155</v>
      </c>
      <c r="E645" t="s">
        <v>2139</v>
      </c>
      <c r="F645">
        <v>7</v>
      </c>
      <c r="G645">
        <v>1</v>
      </c>
      <c r="H645" t="s">
        <v>5135</v>
      </c>
      <c r="J645">
        <f si="10" t="shared"/>
        <v>35</v>
      </c>
    </row>
    <row r="646" spans="1:10" x14ac:dyDescent="0.2">
      <c r="A646" t="s">
        <v>5138</v>
      </c>
      <c r="B646" t="s">
        <v>2131</v>
      </c>
      <c r="C646" t="s">
        <v>4210</v>
      </c>
      <c r="D646" t="s">
        <v>2155</v>
      </c>
      <c r="E646" t="s">
        <v>5140</v>
      </c>
      <c r="F646">
        <v>0</v>
      </c>
      <c r="G646">
        <v>1</v>
      </c>
      <c r="H646" t="s">
        <v>5141</v>
      </c>
      <c r="J646">
        <f si="10" t="shared"/>
        <v>35</v>
      </c>
    </row>
    <row r="647" spans="1:10" x14ac:dyDescent="0.2">
      <c r="A647" t="s">
        <v>5142</v>
      </c>
      <c r="B647" t="s">
        <v>2131</v>
      </c>
      <c r="C647" t="s">
        <v>5144</v>
      </c>
      <c r="D647" t="s">
        <v>2133</v>
      </c>
      <c r="E647" t="s">
        <v>5145</v>
      </c>
      <c r="F647">
        <v>0</v>
      </c>
      <c r="G647">
        <v>1</v>
      </c>
      <c r="H647" t="s">
        <v>5146</v>
      </c>
      <c r="J647">
        <f si="10" t="shared"/>
        <v>35</v>
      </c>
    </row>
    <row r="648" spans="1:10" x14ac:dyDescent="0.2">
      <c r="A648" t="s">
        <v>5147</v>
      </c>
      <c r="B648" t="s">
        <v>2131</v>
      </c>
      <c r="C648" t="s">
        <v>5149</v>
      </c>
      <c r="D648" t="s">
        <v>2133</v>
      </c>
      <c r="E648" t="s">
        <v>5150</v>
      </c>
      <c r="F648">
        <v>0</v>
      </c>
      <c r="G648">
        <v>1</v>
      </c>
      <c r="H648" t="s">
        <v>5151</v>
      </c>
      <c r="J648">
        <f si="10" t="shared"/>
        <v>35</v>
      </c>
    </row>
    <row r="649" spans="1:10" x14ac:dyDescent="0.2">
      <c r="A649" t="s">
        <v>5154</v>
      </c>
      <c r="B649" t="s">
        <v>2137</v>
      </c>
      <c r="C649" t="s">
        <v>4204</v>
      </c>
      <c r="D649" t="s">
        <v>2155</v>
      </c>
      <c r="E649" t="s">
        <v>2139</v>
      </c>
      <c r="F649">
        <v>7</v>
      </c>
      <c r="G649">
        <v>1</v>
      </c>
      <c r="H649" t="s">
        <v>5156</v>
      </c>
      <c r="J649">
        <f si="10" t="shared"/>
        <v>35</v>
      </c>
    </row>
    <row r="650" spans="1:10" x14ac:dyDescent="0.2">
      <c r="A650" t="s">
        <v>5159</v>
      </c>
      <c r="B650" t="s">
        <v>2131</v>
      </c>
      <c r="C650" t="s">
        <v>4210</v>
      </c>
      <c r="D650" t="s">
        <v>2155</v>
      </c>
      <c r="E650" t="s">
        <v>5161</v>
      </c>
      <c r="F650">
        <v>0</v>
      </c>
      <c r="G650">
        <v>1</v>
      </c>
      <c r="H650" t="s">
        <v>5162</v>
      </c>
      <c r="J650">
        <f si="10" t="shared"/>
        <v>35</v>
      </c>
    </row>
    <row r="651" spans="1:10" x14ac:dyDescent="0.2">
      <c r="A651" t="s">
        <v>5163</v>
      </c>
      <c r="B651" t="s">
        <v>2131</v>
      </c>
      <c r="C651" t="s">
        <v>2145</v>
      </c>
      <c r="D651" t="s">
        <v>2133</v>
      </c>
      <c r="E651" t="s">
        <v>5165</v>
      </c>
      <c r="F651">
        <v>0</v>
      </c>
      <c r="G651">
        <v>1</v>
      </c>
      <c r="H651" t="s">
        <v>5166</v>
      </c>
      <c r="J651">
        <f si="10" t="shared"/>
        <v>35</v>
      </c>
    </row>
    <row r="652" spans="1:10" x14ac:dyDescent="0.2">
      <c r="A652" t="s">
        <v>5167</v>
      </c>
      <c r="B652" t="s">
        <v>2131</v>
      </c>
      <c r="C652" t="s">
        <v>2150</v>
      </c>
      <c r="D652" t="s">
        <v>2133</v>
      </c>
      <c r="E652" t="s">
        <v>5169</v>
      </c>
      <c r="F652">
        <v>9</v>
      </c>
      <c r="G652">
        <v>1</v>
      </c>
      <c r="H652" t="s">
        <v>5170</v>
      </c>
      <c r="J652">
        <f si="10" t="shared"/>
        <v>35</v>
      </c>
    </row>
    <row r="653" spans="1:10" x14ac:dyDescent="0.2">
      <c r="A653" t="s">
        <v>5171</v>
      </c>
      <c r="B653" t="s">
        <v>2131</v>
      </c>
      <c r="C653" t="s">
        <v>2154</v>
      </c>
      <c r="D653" t="s">
        <v>2155</v>
      </c>
      <c r="E653" t="s">
        <v>5173</v>
      </c>
      <c r="F653">
        <v>0</v>
      </c>
      <c r="G653">
        <v>1</v>
      </c>
      <c r="H653" t="s">
        <v>5174</v>
      </c>
      <c r="J653">
        <f si="10" t="shared"/>
        <v>35</v>
      </c>
    </row>
    <row r="654" spans="1:10" x14ac:dyDescent="0.2">
      <c r="A654" t="s">
        <v>5175</v>
      </c>
      <c r="B654" t="s">
        <v>2131</v>
      </c>
      <c r="C654" t="s">
        <v>2262</v>
      </c>
      <c r="D654" t="s">
        <v>2155</v>
      </c>
      <c r="E654" t="s">
        <v>5177</v>
      </c>
      <c r="F654">
        <v>7</v>
      </c>
      <c r="G654">
        <v>1</v>
      </c>
      <c r="H654" t="s">
        <v>5178</v>
      </c>
      <c r="J654">
        <f si="10" t="shared"/>
        <v>35</v>
      </c>
    </row>
    <row r="655" spans="1:10" x14ac:dyDescent="0.2">
      <c r="A655" t="s">
        <v>5181</v>
      </c>
      <c r="B655" t="s">
        <v>2137</v>
      </c>
      <c r="C655" t="s">
        <v>5183</v>
      </c>
      <c r="D655" t="s">
        <v>2133</v>
      </c>
      <c r="E655" t="s">
        <v>2139</v>
      </c>
      <c r="F655">
        <v>10</v>
      </c>
      <c r="G655">
        <v>1</v>
      </c>
      <c r="H655" t="s">
        <v>5184</v>
      </c>
      <c r="J655">
        <f si="10" t="shared"/>
        <v>35</v>
      </c>
    </row>
    <row r="656" spans="1:10" x14ac:dyDescent="0.2">
      <c r="A656" t="s">
        <v>5187</v>
      </c>
      <c r="B656" t="s">
        <v>2137</v>
      </c>
      <c r="C656" t="s">
        <v>5189</v>
      </c>
      <c r="D656" t="s">
        <v>2155</v>
      </c>
      <c r="E656" t="s">
        <v>2139</v>
      </c>
      <c r="F656">
        <v>7</v>
      </c>
      <c r="G656">
        <v>1</v>
      </c>
      <c r="H656" t="s">
        <v>5190</v>
      </c>
      <c r="J656">
        <f si="10" t="shared"/>
        <v>35</v>
      </c>
    </row>
    <row r="657" spans="1:10" x14ac:dyDescent="0.2">
      <c r="A657" t="s">
        <v>5191</v>
      </c>
      <c r="B657" t="s">
        <v>2131</v>
      </c>
      <c r="C657" t="s">
        <v>5193</v>
      </c>
      <c r="D657" t="s">
        <v>2133</v>
      </c>
      <c r="E657" t="s">
        <v>5194</v>
      </c>
      <c r="F657">
        <v>0</v>
      </c>
      <c r="G657">
        <v>1</v>
      </c>
      <c r="H657" t="s">
        <v>5195</v>
      </c>
      <c r="J657">
        <f si="10" t="shared"/>
        <v>35</v>
      </c>
    </row>
    <row r="658" spans="1:10" x14ac:dyDescent="0.2">
      <c r="A658" t="s">
        <v>5196</v>
      </c>
      <c r="B658" t="s">
        <v>2149</v>
      </c>
      <c r="C658" t="s">
        <v>5198</v>
      </c>
      <c r="D658" t="s">
        <v>2133</v>
      </c>
      <c r="E658" t="s">
        <v>5199</v>
      </c>
      <c r="F658">
        <v>1</v>
      </c>
      <c r="G658">
        <v>1</v>
      </c>
      <c r="H658" t="s">
        <v>5200</v>
      </c>
      <c r="J658">
        <f si="10" t="shared"/>
        <v>35</v>
      </c>
    </row>
    <row r="659" spans="1:10" x14ac:dyDescent="0.2">
      <c r="A659" t="s">
        <v>5201</v>
      </c>
      <c r="B659" t="s">
        <v>2137</v>
      </c>
      <c r="C659" t="s">
        <v>5203</v>
      </c>
      <c r="D659" t="s">
        <v>2133</v>
      </c>
      <c r="E659" t="s">
        <v>2139</v>
      </c>
      <c r="F659">
        <v>10</v>
      </c>
      <c r="G659">
        <v>1</v>
      </c>
      <c r="H659" t="s">
        <v>5204</v>
      </c>
      <c r="J659">
        <f si="10" t="shared"/>
        <v>35</v>
      </c>
    </row>
    <row r="660" spans="1:10" x14ac:dyDescent="0.2">
      <c r="A660" t="s">
        <v>5205</v>
      </c>
      <c r="B660" t="s">
        <v>2131</v>
      </c>
      <c r="C660" t="s">
        <v>5207</v>
      </c>
      <c r="D660" t="s">
        <v>2155</v>
      </c>
      <c r="E660" t="s">
        <v>5208</v>
      </c>
      <c r="F660">
        <v>0</v>
      </c>
      <c r="G660">
        <v>1</v>
      </c>
      <c r="H660" t="s">
        <v>5209</v>
      </c>
      <c r="J660">
        <f si="10" t="shared"/>
        <v>35</v>
      </c>
    </row>
    <row r="661" spans="1:10" x14ac:dyDescent="0.2">
      <c r="A661" t="s">
        <v>5210</v>
      </c>
      <c r="B661" t="s">
        <v>2131</v>
      </c>
      <c r="C661" t="s">
        <v>2307</v>
      </c>
      <c r="D661" t="s">
        <v>2155</v>
      </c>
      <c r="E661" t="s">
        <v>5212</v>
      </c>
      <c r="F661">
        <v>0</v>
      </c>
      <c r="G661">
        <v>1</v>
      </c>
      <c r="H661" t="s">
        <v>5213</v>
      </c>
      <c r="J661">
        <f si="10" t="shared"/>
        <v>35</v>
      </c>
    </row>
    <row r="662" spans="1:10" x14ac:dyDescent="0.2">
      <c r="A662" t="s">
        <v>5214</v>
      </c>
      <c r="B662" t="s">
        <v>2131</v>
      </c>
      <c r="C662" t="s">
        <v>5216</v>
      </c>
      <c r="D662" t="s">
        <v>2155</v>
      </c>
      <c r="E662" t="s">
        <v>5217</v>
      </c>
      <c r="F662">
        <v>0</v>
      </c>
      <c r="G662">
        <v>1</v>
      </c>
      <c r="H662" t="s">
        <v>5218</v>
      </c>
      <c r="J662">
        <f si="10" t="shared"/>
        <v>35</v>
      </c>
    </row>
    <row r="663" spans="1:10" x14ac:dyDescent="0.2">
      <c r="A663" t="s">
        <v>5219</v>
      </c>
      <c r="B663" t="s">
        <v>2149</v>
      </c>
      <c r="C663" t="s">
        <v>4905</v>
      </c>
      <c r="D663" t="s">
        <v>2133</v>
      </c>
      <c r="E663" t="s">
        <v>5221</v>
      </c>
      <c r="F663">
        <v>1</v>
      </c>
      <c r="G663">
        <v>1</v>
      </c>
      <c r="H663" t="s">
        <v>5222</v>
      </c>
      <c r="J663">
        <f si="10" t="shared"/>
        <v>35</v>
      </c>
    </row>
    <row r="664" spans="1:10" x14ac:dyDescent="0.2">
      <c r="A664" t="s">
        <v>5223</v>
      </c>
      <c r="B664" t="s">
        <v>2137</v>
      </c>
      <c r="C664" t="s">
        <v>5225</v>
      </c>
      <c r="D664" t="s">
        <v>2133</v>
      </c>
      <c r="E664" t="s">
        <v>2139</v>
      </c>
      <c r="F664">
        <v>10</v>
      </c>
      <c r="G664">
        <v>1</v>
      </c>
      <c r="H664" t="s">
        <v>5226</v>
      </c>
      <c r="J664">
        <f si="10" t="shared"/>
        <v>35</v>
      </c>
    </row>
    <row r="665" spans="1:10" x14ac:dyDescent="0.2">
      <c r="A665" t="s">
        <v>5227</v>
      </c>
      <c r="B665" t="s">
        <v>2149</v>
      </c>
      <c r="C665" t="s">
        <v>2393</v>
      </c>
      <c r="D665" t="s">
        <v>2155</v>
      </c>
      <c r="E665" t="s">
        <v>5229</v>
      </c>
      <c r="F665">
        <v>1</v>
      </c>
      <c r="G665">
        <v>1</v>
      </c>
      <c r="H665" t="s">
        <v>5230</v>
      </c>
      <c r="J665">
        <f si="10" t="shared"/>
        <v>35</v>
      </c>
    </row>
    <row r="666" spans="1:10" x14ac:dyDescent="0.2">
      <c r="A666" t="s">
        <v>5231</v>
      </c>
      <c r="B666" t="s">
        <v>2137</v>
      </c>
      <c r="C666" t="s">
        <v>5233</v>
      </c>
      <c r="D666" t="s">
        <v>2155</v>
      </c>
      <c r="E666" t="s">
        <v>2139</v>
      </c>
      <c r="F666">
        <v>7</v>
      </c>
      <c r="G666">
        <v>1</v>
      </c>
      <c r="H666" t="s">
        <v>5234</v>
      </c>
      <c r="J666">
        <f si="10" t="shared"/>
        <v>35</v>
      </c>
    </row>
    <row r="667" spans="1:10" x14ac:dyDescent="0.2">
      <c r="A667" t="s">
        <v>5235</v>
      </c>
      <c r="B667" t="s">
        <v>2149</v>
      </c>
      <c r="C667" t="s">
        <v>5237</v>
      </c>
      <c r="D667" t="s">
        <v>2133</v>
      </c>
      <c r="E667" t="s">
        <v>5238</v>
      </c>
      <c r="F667">
        <v>1</v>
      </c>
      <c r="G667">
        <v>1</v>
      </c>
      <c r="H667" t="s">
        <v>5239</v>
      </c>
      <c r="J667">
        <f si="10" t="shared"/>
        <v>35</v>
      </c>
    </row>
    <row r="668" spans="1:10" x14ac:dyDescent="0.2">
      <c r="A668" t="s">
        <v>5240</v>
      </c>
      <c r="B668" t="s">
        <v>2137</v>
      </c>
      <c r="C668" t="s">
        <v>5242</v>
      </c>
      <c r="D668" t="s">
        <v>2133</v>
      </c>
      <c r="E668" t="s">
        <v>2139</v>
      </c>
      <c r="F668">
        <v>10</v>
      </c>
      <c r="G668">
        <v>1</v>
      </c>
      <c r="H668" t="s">
        <v>5243</v>
      </c>
      <c r="J668">
        <f si="10" t="shared"/>
        <v>35</v>
      </c>
    </row>
    <row r="669" spans="1:10" x14ac:dyDescent="0.2">
      <c r="A669" t="s">
        <v>5244</v>
      </c>
      <c r="B669" t="s">
        <v>2149</v>
      </c>
      <c r="C669" t="s">
        <v>2325</v>
      </c>
      <c r="D669" t="s">
        <v>2155</v>
      </c>
      <c r="E669" t="s">
        <v>5246</v>
      </c>
      <c r="F669">
        <v>6</v>
      </c>
      <c r="G669">
        <v>1</v>
      </c>
      <c r="H669" t="s">
        <v>5247</v>
      </c>
      <c r="J669">
        <f si="10" t="shared"/>
        <v>35</v>
      </c>
    </row>
    <row r="670" spans="1:10" x14ac:dyDescent="0.2">
      <c r="A670" t="s">
        <v>5248</v>
      </c>
      <c r="B670" t="s">
        <v>2137</v>
      </c>
      <c r="C670" t="s">
        <v>5250</v>
      </c>
      <c r="D670" t="s">
        <v>2155</v>
      </c>
      <c r="E670" t="s">
        <v>2139</v>
      </c>
      <c r="F670">
        <v>7</v>
      </c>
      <c r="G670">
        <v>1</v>
      </c>
      <c r="H670" t="s">
        <v>5251</v>
      </c>
      <c r="J670">
        <f si="10" t="shared"/>
        <v>35</v>
      </c>
    </row>
    <row r="671" spans="1:10" x14ac:dyDescent="0.2">
      <c r="A671" t="s">
        <v>5252</v>
      </c>
      <c r="B671" t="s">
        <v>2131</v>
      </c>
      <c r="C671" t="s">
        <v>2150</v>
      </c>
      <c r="D671" t="s">
        <v>2133</v>
      </c>
      <c r="E671" t="s">
        <v>5254</v>
      </c>
      <c r="F671">
        <v>0</v>
      </c>
      <c r="G671">
        <v>1</v>
      </c>
      <c r="H671" t="s">
        <v>5255</v>
      </c>
      <c r="J671">
        <f si="10" t="shared"/>
        <v>35</v>
      </c>
    </row>
    <row r="672" spans="1:10" x14ac:dyDescent="0.2">
      <c r="A672" t="s">
        <v>5256</v>
      </c>
      <c r="B672" t="s">
        <v>2131</v>
      </c>
      <c r="C672" t="s">
        <v>2215</v>
      </c>
      <c r="D672" t="s">
        <v>2133</v>
      </c>
      <c r="E672" t="s">
        <v>5258</v>
      </c>
      <c r="F672">
        <v>0</v>
      </c>
      <c r="G672">
        <v>1</v>
      </c>
      <c r="H672" t="s">
        <v>5259</v>
      </c>
      <c r="J672">
        <f si="10" t="shared"/>
        <v>35</v>
      </c>
    </row>
    <row r="673" spans="1:10" x14ac:dyDescent="0.2">
      <c r="A673" t="s">
        <v>5262</v>
      </c>
      <c r="B673" t="s">
        <v>2131</v>
      </c>
      <c r="C673" t="s">
        <v>2393</v>
      </c>
      <c r="D673" t="s">
        <v>2155</v>
      </c>
      <c r="E673" t="s">
        <v>5264</v>
      </c>
      <c r="F673">
        <v>0</v>
      </c>
      <c r="G673">
        <v>1</v>
      </c>
      <c r="H673" t="s">
        <v>5265</v>
      </c>
      <c r="J673">
        <f si="10" t="shared"/>
        <v>35</v>
      </c>
    </row>
    <row r="674" spans="1:10" x14ac:dyDescent="0.2">
      <c r="A674" t="s">
        <v>5268</v>
      </c>
      <c r="B674" t="s">
        <v>2131</v>
      </c>
      <c r="C674" t="s">
        <v>2399</v>
      </c>
      <c r="D674" t="s">
        <v>2155</v>
      </c>
      <c r="E674" t="s">
        <v>5270</v>
      </c>
      <c r="F674">
        <v>0</v>
      </c>
      <c r="G674">
        <v>1</v>
      </c>
      <c r="H674" t="s">
        <v>5271</v>
      </c>
      <c r="J674">
        <f si="10" t="shared"/>
        <v>35</v>
      </c>
    </row>
    <row r="675" spans="1:10" x14ac:dyDescent="0.2">
      <c r="A675" t="s">
        <v>5276</v>
      </c>
      <c r="B675" t="s">
        <v>2149</v>
      </c>
      <c r="C675" t="s">
        <v>4747</v>
      </c>
      <c r="D675" t="s">
        <v>2133</v>
      </c>
      <c r="E675" t="s">
        <v>5278</v>
      </c>
      <c r="F675">
        <v>1</v>
      </c>
      <c r="G675">
        <v>1</v>
      </c>
      <c r="H675" t="s">
        <v>5279</v>
      </c>
      <c r="J675">
        <f si="10" t="shared"/>
        <v>35</v>
      </c>
    </row>
    <row r="676" spans="1:10" x14ac:dyDescent="0.2">
      <c r="A676" t="s">
        <v>5280</v>
      </c>
      <c r="B676" t="s">
        <v>2137</v>
      </c>
      <c r="C676" t="s">
        <v>5282</v>
      </c>
      <c r="D676" t="s">
        <v>2133</v>
      </c>
      <c r="E676" t="s">
        <v>2139</v>
      </c>
      <c r="F676">
        <v>10</v>
      </c>
      <c r="G676">
        <v>1</v>
      </c>
      <c r="H676" t="s">
        <v>5283</v>
      </c>
      <c r="J676">
        <f si="10" t="shared"/>
        <v>35</v>
      </c>
    </row>
    <row r="677" spans="1:10" x14ac:dyDescent="0.2">
      <c r="A677" t="s">
        <v>5284</v>
      </c>
      <c r="B677" t="s">
        <v>2149</v>
      </c>
      <c r="C677" t="s">
        <v>2184</v>
      </c>
      <c r="D677" t="s">
        <v>2155</v>
      </c>
      <c r="E677" t="s">
        <v>5286</v>
      </c>
      <c r="F677">
        <v>7</v>
      </c>
      <c r="G677">
        <v>1</v>
      </c>
      <c r="H677" t="s">
        <v>5287</v>
      </c>
      <c r="J677">
        <f si="10" t="shared"/>
        <v>35</v>
      </c>
    </row>
    <row r="678" spans="1:10" x14ac:dyDescent="0.2">
      <c r="A678" t="s">
        <v>5288</v>
      </c>
      <c r="B678" t="s">
        <v>2137</v>
      </c>
      <c r="C678" t="s">
        <v>2388</v>
      </c>
      <c r="D678" t="s">
        <v>2155</v>
      </c>
      <c r="E678" t="s">
        <v>2139</v>
      </c>
      <c r="F678">
        <v>7</v>
      </c>
      <c r="G678">
        <v>1</v>
      </c>
      <c r="H678" t="s">
        <v>5290</v>
      </c>
      <c r="J678">
        <f si="10" t="shared"/>
        <v>35</v>
      </c>
    </row>
    <row r="679" spans="1:10" x14ac:dyDescent="0.2">
      <c r="A679" t="s">
        <v>5295</v>
      </c>
      <c r="B679" t="s">
        <v>2149</v>
      </c>
      <c r="C679" t="s">
        <v>5297</v>
      </c>
      <c r="D679" t="s">
        <v>2133</v>
      </c>
      <c r="E679" t="s">
        <v>5298</v>
      </c>
      <c r="F679">
        <v>1</v>
      </c>
      <c r="G679">
        <v>1</v>
      </c>
      <c r="H679" t="s">
        <v>5299</v>
      </c>
      <c r="J679">
        <f si="10" t="shared"/>
        <v>35</v>
      </c>
    </row>
    <row r="680" spans="1:10" x14ac:dyDescent="0.2">
      <c r="A680" t="s">
        <v>5300</v>
      </c>
      <c r="B680" t="s">
        <v>2137</v>
      </c>
      <c r="C680" t="s">
        <v>5302</v>
      </c>
      <c r="D680" t="s">
        <v>2133</v>
      </c>
      <c r="E680" t="s">
        <v>5303</v>
      </c>
      <c r="F680">
        <v>0</v>
      </c>
      <c r="G680">
        <v>1</v>
      </c>
      <c r="H680" t="s">
        <v>5304</v>
      </c>
      <c r="J680">
        <f si="10" t="shared"/>
        <v>35</v>
      </c>
    </row>
    <row r="681" spans="1:10" x14ac:dyDescent="0.2">
      <c r="A681" t="s">
        <v>5305</v>
      </c>
      <c r="B681" t="s">
        <v>2149</v>
      </c>
      <c r="C681" t="s">
        <v>2150</v>
      </c>
      <c r="D681" t="s">
        <v>2133</v>
      </c>
      <c r="E681" t="s">
        <v>5303</v>
      </c>
      <c r="F681">
        <v>0</v>
      </c>
      <c r="G681">
        <v>1</v>
      </c>
      <c r="H681" t="s">
        <v>5307</v>
      </c>
      <c r="J681">
        <f si="10" t="shared"/>
        <v>35</v>
      </c>
    </row>
    <row r="682" spans="1:10" x14ac:dyDescent="0.2">
      <c r="A682" t="s">
        <v>5312</v>
      </c>
      <c r="B682" t="s">
        <v>2137</v>
      </c>
      <c r="C682" t="s">
        <v>5314</v>
      </c>
      <c r="D682" t="s">
        <v>2133</v>
      </c>
      <c r="E682" t="s">
        <v>5303</v>
      </c>
      <c r="F682">
        <v>10</v>
      </c>
      <c r="G682">
        <v>1</v>
      </c>
      <c r="H682" t="s">
        <v>5315</v>
      </c>
      <c r="J682">
        <f si="10" t="shared"/>
        <v>35</v>
      </c>
    </row>
    <row r="683" spans="1:10" x14ac:dyDescent="0.2">
      <c r="A683" t="s">
        <v>5316</v>
      </c>
      <c r="B683" t="s">
        <v>2131</v>
      </c>
      <c r="C683" t="s">
        <v>3457</v>
      </c>
      <c r="D683" t="s">
        <v>2133</v>
      </c>
      <c r="E683" t="s">
        <v>5303</v>
      </c>
      <c r="F683">
        <v>0</v>
      </c>
      <c r="G683">
        <v>1</v>
      </c>
      <c r="H683" t="s">
        <v>5318</v>
      </c>
      <c r="J683">
        <f si="10" t="shared"/>
        <v>35</v>
      </c>
    </row>
    <row r="684" spans="1:10" x14ac:dyDescent="0.2">
      <c r="A684" t="s">
        <v>5321</v>
      </c>
      <c r="B684" t="s">
        <v>2137</v>
      </c>
      <c r="C684" t="s">
        <v>4204</v>
      </c>
      <c r="D684" t="s">
        <v>2155</v>
      </c>
      <c r="E684" t="s">
        <v>5303</v>
      </c>
      <c r="F684">
        <v>7</v>
      </c>
      <c r="G684">
        <v>1</v>
      </c>
      <c r="H684" t="s">
        <v>5323</v>
      </c>
      <c r="J684">
        <f si="10" t="shared"/>
        <v>35</v>
      </c>
    </row>
    <row r="685" spans="1:10" x14ac:dyDescent="0.2">
      <c r="A685" t="s">
        <v>5326</v>
      </c>
      <c r="B685" t="s">
        <v>2131</v>
      </c>
      <c r="C685" t="s">
        <v>4210</v>
      </c>
      <c r="D685" t="s">
        <v>2155</v>
      </c>
      <c r="E685" t="s">
        <v>5303</v>
      </c>
      <c r="F685">
        <v>0</v>
      </c>
      <c r="G685">
        <v>1</v>
      </c>
      <c r="H685" t="s">
        <v>5328</v>
      </c>
      <c r="J685">
        <f si="10" t="shared"/>
        <v>35</v>
      </c>
    </row>
    <row r="686" spans="1:10" x14ac:dyDescent="0.2">
      <c r="A686" t="s">
        <v>5329</v>
      </c>
      <c r="B686" t="s">
        <v>2131</v>
      </c>
      <c r="C686" t="s">
        <v>2145</v>
      </c>
      <c r="D686" t="s">
        <v>2133</v>
      </c>
      <c r="E686" t="s">
        <v>5303</v>
      </c>
      <c r="F686">
        <v>0</v>
      </c>
      <c r="G686">
        <v>1</v>
      </c>
      <c r="H686" t="s">
        <v>5331</v>
      </c>
      <c r="J686">
        <f si="10" t="shared"/>
        <v>35</v>
      </c>
    </row>
    <row r="687" spans="1:10" x14ac:dyDescent="0.2">
      <c r="A687" t="s">
        <v>5332</v>
      </c>
      <c r="B687" t="s">
        <v>2131</v>
      </c>
      <c r="C687" t="s">
        <v>2150</v>
      </c>
      <c r="D687" t="s">
        <v>2133</v>
      </c>
      <c r="E687" t="s">
        <v>5303</v>
      </c>
      <c r="F687">
        <v>0</v>
      </c>
      <c r="G687">
        <v>1</v>
      </c>
      <c r="H687" t="s">
        <v>5334</v>
      </c>
      <c r="J687">
        <f si="10" t="shared"/>
        <v>35</v>
      </c>
    </row>
    <row r="688" spans="1:10" x14ac:dyDescent="0.2">
      <c r="A688" t="s">
        <v>5335</v>
      </c>
      <c r="B688" t="s">
        <v>2131</v>
      </c>
      <c r="C688" t="s">
        <v>2154</v>
      </c>
      <c r="D688" t="s">
        <v>2155</v>
      </c>
      <c r="E688" t="s">
        <v>5303</v>
      </c>
      <c r="F688">
        <v>0</v>
      </c>
      <c r="G688">
        <v>1</v>
      </c>
      <c r="H688" t="s">
        <v>5337</v>
      </c>
      <c r="J688">
        <f si="10" t="shared"/>
        <v>35</v>
      </c>
    </row>
    <row r="689" spans="1:10" x14ac:dyDescent="0.2">
      <c r="A689" t="s">
        <v>5338</v>
      </c>
      <c r="B689" t="s">
        <v>2131</v>
      </c>
      <c r="C689" t="s">
        <v>2262</v>
      </c>
      <c r="D689" t="s">
        <v>2155</v>
      </c>
      <c r="E689" t="s">
        <v>5303</v>
      </c>
      <c r="F689">
        <v>0</v>
      </c>
      <c r="G689">
        <v>1</v>
      </c>
      <c r="H689" t="s">
        <v>5340</v>
      </c>
      <c r="J689">
        <f si="10" t="shared"/>
        <v>35</v>
      </c>
    </row>
    <row r="690" spans="1:10" x14ac:dyDescent="0.2">
      <c r="A690" t="s">
        <v>5343</v>
      </c>
      <c r="B690" t="s">
        <v>2137</v>
      </c>
      <c r="C690" t="s">
        <v>5345</v>
      </c>
      <c r="D690" t="s">
        <v>2133</v>
      </c>
      <c r="E690" t="s">
        <v>5303</v>
      </c>
      <c r="F690">
        <v>10</v>
      </c>
      <c r="G690">
        <v>1</v>
      </c>
      <c r="H690" t="s">
        <v>5346</v>
      </c>
      <c r="J690">
        <f si="10" t="shared"/>
        <v>35</v>
      </c>
    </row>
    <row r="691" spans="1:10" x14ac:dyDescent="0.2">
      <c r="A691" t="s">
        <v>5349</v>
      </c>
      <c r="B691" t="s">
        <v>2137</v>
      </c>
      <c r="C691" t="s">
        <v>5351</v>
      </c>
      <c r="D691" t="s">
        <v>2155</v>
      </c>
      <c r="E691" t="s">
        <v>5303</v>
      </c>
      <c r="F691">
        <v>0</v>
      </c>
      <c r="G691">
        <v>1</v>
      </c>
      <c r="H691" t="s">
        <v>5352</v>
      </c>
      <c r="J691">
        <f si="10" t="shared"/>
        <v>35</v>
      </c>
    </row>
    <row r="692" spans="1:10" x14ac:dyDescent="0.2">
      <c r="A692" t="s">
        <v>5353</v>
      </c>
      <c r="B692" t="s">
        <v>2131</v>
      </c>
      <c r="C692" t="s">
        <v>5355</v>
      </c>
      <c r="D692" t="s">
        <v>2133</v>
      </c>
      <c r="E692" t="s">
        <v>5303</v>
      </c>
      <c r="F692">
        <v>0</v>
      </c>
      <c r="G692">
        <v>1</v>
      </c>
      <c r="H692" t="s">
        <v>5356</v>
      </c>
      <c r="J692">
        <f si="10" t="shared"/>
        <v>35</v>
      </c>
    </row>
    <row r="693" spans="1:10" x14ac:dyDescent="0.2">
      <c r="A693" t="s">
        <v>5357</v>
      </c>
      <c r="B693" t="s">
        <v>2149</v>
      </c>
      <c r="C693" t="s">
        <v>5359</v>
      </c>
      <c r="D693" t="s">
        <v>2133</v>
      </c>
      <c r="E693" t="s">
        <v>5303</v>
      </c>
      <c r="F693">
        <v>1</v>
      </c>
      <c r="G693">
        <v>1</v>
      </c>
      <c r="H693" t="s">
        <v>5360</v>
      </c>
      <c r="J693">
        <f si="10" t="shared"/>
        <v>35</v>
      </c>
    </row>
    <row r="694" spans="1:10" x14ac:dyDescent="0.2">
      <c r="A694" t="s">
        <v>5361</v>
      </c>
      <c r="B694" t="s">
        <v>2137</v>
      </c>
      <c r="C694" t="s">
        <v>5363</v>
      </c>
      <c r="D694" t="s">
        <v>2133</v>
      </c>
      <c r="E694" t="s">
        <v>5303</v>
      </c>
      <c r="F694">
        <v>10</v>
      </c>
      <c r="G694">
        <v>1</v>
      </c>
      <c r="H694" t="s">
        <v>5364</v>
      </c>
      <c r="J694">
        <f si="10" t="shared"/>
        <v>35</v>
      </c>
    </row>
    <row r="695" spans="1:10" x14ac:dyDescent="0.2">
      <c r="A695" t="s">
        <v>5365</v>
      </c>
      <c r="B695" t="s">
        <v>2131</v>
      </c>
      <c r="C695" t="s">
        <v>5367</v>
      </c>
      <c r="D695" t="s">
        <v>2155</v>
      </c>
      <c r="E695" t="s">
        <v>5303</v>
      </c>
      <c r="F695">
        <v>0</v>
      </c>
      <c r="G695">
        <v>1</v>
      </c>
      <c r="H695" t="s">
        <v>5368</v>
      </c>
      <c r="J695">
        <f si="10" t="shared"/>
        <v>35</v>
      </c>
    </row>
    <row r="696" spans="1:10" x14ac:dyDescent="0.2">
      <c r="A696" t="s">
        <v>5369</v>
      </c>
      <c r="B696" t="s">
        <v>2131</v>
      </c>
      <c r="C696" t="s">
        <v>2307</v>
      </c>
      <c r="D696" t="s">
        <v>2155</v>
      </c>
      <c r="E696" t="s">
        <v>5303</v>
      </c>
      <c r="F696">
        <v>0</v>
      </c>
      <c r="G696">
        <v>1</v>
      </c>
      <c r="H696" t="s">
        <v>5371</v>
      </c>
      <c r="J696">
        <f si="10" t="shared"/>
        <v>35</v>
      </c>
    </row>
    <row r="697" spans="1:10" x14ac:dyDescent="0.2">
      <c r="A697" t="s">
        <v>5372</v>
      </c>
      <c r="B697" t="s">
        <v>2131</v>
      </c>
      <c r="C697" t="s">
        <v>5351</v>
      </c>
      <c r="D697" t="s">
        <v>2155</v>
      </c>
      <c r="E697" t="s">
        <v>5303</v>
      </c>
      <c r="F697">
        <v>0</v>
      </c>
      <c r="G697">
        <v>1</v>
      </c>
      <c r="H697" t="s">
        <v>5374</v>
      </c>
      <c r="J697">
        <f si="10" t="shared"/>
        <v>35</v>
      </c>
    </row>
    <row r="698" spans="1:10" x14ac:dyDescent="0.2">
      <c r="A698" t="s">
        <v>5375</v>
      </c>
      <c r="B698" t="s">
        <v>2149</v>
      </c>
      <c r="C698" t="s">
        <v>5377</v>
      </c>
      <c r="D698" t="s">
        <v>2133</v>
      </c>
      <c r="E698" t="s">
        <v>5303</v>
      </c>
      <c r="F698">
        <v>1</v>
      </c>
      <c r="G698">
        <v>1</v>
      </c>
      <c r="H698" t="s">
        <v>5378</v>
      </c>
      <c r="J698">
        <f si="10" t="shared"/>
        <v>35</v>
      </c>
    </row>
    <row r="699" spans="1:10" x14ac:dyDescent="0.2">
      <c r="A699" t="s">
        <v>5379</v>
      </c>
      <c r="B699" t="s">
        <v>2131</v>
      </c>
      <c r="C699" t="s">
        <v>2150</v>
      </c>
      <c r="D699" t="s">
        <v>2133</v>
      </c>
      <c r="E699" t="s">
        <v>5303</v>
      </c>
      <c r="F699">
        <v>0</v>
      </c>
      <c r="G699">
        <v>1</v>
      </c>
      <c r="H699" t="s">
        <v>5381</v>
      </c>
      <c r="J699">
        <f si="10" t="shared"/>
        <v>35</v>
      </c>
    </row>
    <row r="700" spans="1:10" x14ac:dyDescent="0.2">
      <c r="A700" t="s">
        <v>5384</v>
      </c>
      <c r="B700" t="s">
        <v>2131</v>
      </c>
      <c r="C700" t="s">
        <v>2393</v>
      </c>
      <c r="D700" t="s">
        <v>2155</v>
      </c>
      <c r="E700" t="s">
        <v>5303</v>
      </c>
      <c r="F700">
        <v>0</v>
      </c>
      <c r="G700">
        <v>1</v>
      </c>
      <c r="H700" t="s">
        <v>5386</v>
      </c>
      <c r="J700">
        <f si="10" t="shared"/>
        <v>35</v>
      </c>
    </row>
    <row r="701" spans="1:10" x14ac:dyDescent="0.2">
      <c r="A701" t="s">
        <v>5389</v>
      </c>
      <c r="B701" t="s">
        <v>2131</v>
      </c>
      <c r="C701" t="s">
        <v>2399</v>
      </c>
      <c r="D701" t="s">
        <v>2155</v>
      </c>
      <c r="E701" t="s">
        <v>5303</v>
      </c>
      <c r="F701">
        <v>0</v>
      </c>
      <c r="G701">
        <v>1</v>
      </c>
      <c r="H701" t="s">
        <v>5391</v>
      </c>
      <c r="J701">
        <f si="10" t="shared"/>
        <v>35</v>
      </c>
    </row>
    <row r="702" spans="1:10" x14ac:dyDescent="0.2">
      <c r="A702" t="s">
        <v>5398</v>
      </c>
      <c r="B702" t="s">
        <v>2137</v>
      </c>
      <c r="C702" t="s">
        <v>4204</v>
      </c>
      <c r="D702" t="s">
        <v>2155</v>
      </c>
      <c r="E702" t="s">
        <v>2139</v>
      </c>
      <c r="F702">
        <v>7</v>
      </c>
      <c r="G702">
        <v>1</v>
      </c>
      <c r="H702" t="s">
        <v>5400</v>
      </c>
      <c r="J702">
        <f si="10" t="shared"/>
        <v>35</v>
      </c>
    </row>
    <row r="703" spans="1:10" x14ac:dyDescent="0.2">
      <c r="A703" t="s">
        <v>5403</v>
      </c>
      <c r="B703" t="s">
        <v>2131</v>
      </c>
      <c r="C703" t="s">
        <v>4210</v>
      </c>
      <c r="D703" t="s">
        <v>2155</v>
      </c>
      <c r="E703" t="s">
        <v>5405</v>
      </c>
      <c r="F703">
        <v>0</v>
      </c>
      <c r="G703">
        <v>1</v>
      </c>
      <c r="H703" t="s">
        <v>5406</v>
      </c>
      <c r="J703">
        <f si="10" t="shared"/>
        <v>35</v>
      </c>
    </row>
    <row r="704" spans="1:10" x14ac:dyDescent="0.2">
      <c r="A704" t="s">
        <v>5413</v>
      </c>
      <c r="B704" t="s">
        <v>2137</v>
      </c>
      <c r="C704" t="s">
        <v>4204</v>
      </c>
      <c r="D704" t="s">
        <v>2155</v>
      </c>
      <c r="E704" t="s">
        <v>2139</v>
      </c>
      <c r="F704">
        <v>7</v>
      </c>
      <c r="G704">
        <v>1</v>
      </c>
      <c r="H704" t="s">
        <v>5415</v>
      </c>
      <c r="J704">
        <f si="10" t="shared"/>
        <v>35</v>
      </c>
    </row>
    <row r="705" spans="1:10" x14ac:dyDescent="0.2">
      <c r="A705" t="s">
        <v>5418</v>
      </c>
      <c r="B705" t="s">
        <v>2131</v>
      </c>
      <c r="C705" t="s">
        <v>4210</v>
      </c>
      <c r="D705" t="s">
        <v>2155</v>
      </c>
      <c r="E705" t="s">
        <v>5420</v>
      </c>
      <c r="F705">
        <v>0</v>
      </c>
      <c r="G705">
        <v>1</v>
      </c>
      <c r="H705" t="s">
        <v>5421</v>
      </c>
      <c r="J705">
        <f si="10" t="shared"/>
        <v>35</v>
      </c>
    </row>
    <row r="706" spans="1:10" x14ac:dyDescent="0.2">
      <c r="A706" t="s">
        <v>5440</v>
      </c>
      <c r="B706" t="s">
        <v>2131</v>
      </c>
      <c r="C706" t="s">
        <v>5442</v>
      </c>
      <c r="D706" t="s">
        <v>2133</v>
      </c>
      <c r="E706" t="s">
        <v>5443</v>
      </c>
      <c r="F706">
        <v>0</v>
      </c>
      <c r="G706">
        <v>1</v>
      </c>
      <c r="H706" t="s">
        <v>5444</v>
      </c>
      <c r="J706">
        <f si="10" t="shared"/>
        <v>35</v>
      </c>
    </row>
    <row r="707" spans="1:10" x14ac:dyDescent="0.2">
      <c r="A707" t="s">
        <v>5445</v>
      </c>
      <c r="B707" t="s">
        <v>2137</v>
      </c>
      <c r="C707" t="s">
        <v>5447</v>
      </c>
      <c r="D707" t="s">
        <v>2133</v>
      </c>
      <c r="E707" t="s">
        <v>2139</v>
      </c>
      <c r="F707">
        <v>10</v>
      </c>
      <c r="G707">
        <v>1</v>
      </c>
      <c r="H707" t="s">
        <v>5448</v>
      </c>
      <c r="J707">
        <f si="10" t="shared"/>
        <v>35</v>
      </c>
    </row>
    <row r="708" spans="1:10" x14ac:dyDescent="0.2">
      <c r="A708" t="s">
        <v>5451</v>
      </c>
      <c r="B708" t="s">
        <v>2137</v>
      </c>
      <c r="C708" t="s">
        <v>4204</v>
      </c>
      <c r="D708" t="s">
        <v>2155</v>
      </c>
      <c r="E708" t="s">
        <v>2139</v>
      </c>
      <c r="F708">
        <v>7</v>
      </c>
      <c r="G708">
        <v>1</v>
      </c>
      <c r="H708" t="s">
        <v>5453</v>
      </c>
      <c r="J708">
        <f ref="J708:J771" si="11" t="shared">LEN(A708)</f>
        <v>35</v>
      </c>
    </row>
    <row r="709" spans="1:10" x14ac:dyDescent="0.2">
      <c r="A709" t="s">
        <v>5456</v>
      </c>
      <c r="B709" t="s">
        <v>2131</v>
      </c>
      <c r="C709" t="s">
        <v>4210</v>
      </c>
      <c r="D709" t="s">
        <v>2155</v>
      </c>
      <c r="E709" t="s">
        <v>5458</v>
      </c>
      <c r="F709">
        <v>0</v>
      </c>
      <c r="G709">
        <v>1</v>
      </c>
      <c r="H709" t="s">
        <v>5459</v>
      </c>
      <c r="J709">
        <f si="11" t="shared"/>
        <v>35</v>
      </c>
    </row>
    <row r="710" spans="1:10" x14ac:dyDescent="0.2">
      <c r="A710" t="s">
        <v>5460</v>
      </c>
      <c r="B710" t="s">
        <v>2131</v>
      </c>
      <c r="C710" t="s">
        <v>2145</v>
      </c>
      <c r="D710" t="s">
        <v>2133</v>
      </c>
      <c r="E710" t="s">
        <v>5462</v>
      </c>
      <c r="F710">
        <v>0</v>
      </c>
      <c r="G710">
        <v>1</v>
      </c>
      <c r="H710" t="s">
        <v>5463</v>
      </c>
      <c r="J710">
        <f si="11" t="shared"/>
        <v>35</v>
      </c>
    </row>
    <row r="711" spans="1:10" x14ac:dyDescent="0.2">
      <c r="A711" t="s">
        <v>5464</v>
      </c>
      <c r="B711" t="s">
        <v>2131</v>
      </c>
      <c r="C711" t="s">
        <v>2150</v>
      </c>
      <c r="D711" t="s">
        <v>2133</v>
      </c>
      <c r="E711" t="s">
        <v>5466</v>
      </c>
      <c r="F711">
        <v>0</v>
      </c>
      <c r="G711">
        <v>1</v>
      </c>
      <c r="H711" t="s">
        <v>5467</v>
      </c>
      <c r="J711">
        <f si="11" t="shared"/>
        <v>35</v>
      </c>
    </row>
    <row r="712" spans="1:10" x14ac:dyDescent="0.2">
      <c r="A712" t="s">
        <v>5468</v>
      </c>
      <c r="B712" t="s">
        <v>2131</v>
      </c>
      <c r="C712" t="s">
        <v>2154</v>
      </c>
      <c r="D712" t="s">
        <v>2155</v>
      </c>
      <c r="E712" t="s">
        <v>5470</v>
      </c>
      <c r="F712">
        <v>0</v>
      </c>
      <c r="G712">
        <v>1</v>
      </c>
      <c r="H712" t="s">
        <v>5471</v>
      </c>
      <c r="J712">
        <f si="11" t="shared"/>
        <v>35</v>
      </c>
    </row>
    <row r="713" spans="1:10" x14ac:dyDescent="0.2">
      <c r="A713" t="s">
        <v>5472</v>
      </c>
      <c r="B713" t="s">
        <v>2131</v>
      </c>
      <c r="C713" t="s">
        <v>2262</v>
      </c>
      <c r="D713" t="s">
        <v>2155</v>
      </c>
      <c r="E713" t="s">
        <v>5474</v>
      </c>
      <c r="F713">
        <v>0</v>
      </c>
      <c r="G713">
        <v>1</v>
      </c>
      <c r="H713" t="s">
        <v>5475</v>
      </c>
      <c r="J713">
        <f si="11" t="shared"/>
        <v>35</v>
      </c>
    </row>
    <row r="714" spans="1:10" x14ac:dyDescent="0.2">
      <c r="A714" t="s">
        <v>5484</v>
      </c>
      <c r="B714" t="s">
        <v>2131</v>
      </c>
      <c r="C714" t="s">
        <v>5486</v>
      </c>
      <c r="D714" t="s">
        <v>2133</v>
      </c>
      <c r="E714" t="s">
        <v>5487</v>
      </c>
      <c r="F714">
        <v>0</v>
      </c>
      <c r="G714">
        <v>1</v>
      </c>
      <c r="H714" t="s">
        <v>5488</v>
      </c>
      <c r="J714">
        <f si="11" t="shared"/>
        <v>35</v>
      </c>
    </row>
    <row r="715" spans="1:10" x14ac:dyDescent="0.2">
      <c r="A715" t="s">
        <v>5489</v>
      </c>
      <c r="B715" t="s">
        <v>2149</v>
      </c>
      <c r="C715" t="s">
        <v>4695</v>
      </c>
      <c r="D715" t="s">
        <v>2133</v>
      </c>
      <c r="E715" t="s">
        <v>5491</v>
      </c>
      <c r="F715">
        <v>1</v>
      </c>
      <c r="G715">
        <v>1</v>
      </c>
      <c r="H715" t="s">
        <v>5492</v>
      </c>
      <c r="J715">
        <f si="11" t="shared"/>
        <v>35</v>
      </c>
    </row>
    <row r="716" spans="1:10" x14ac:dyDescent="0.2">
      <c r="A716" t="s">
        <v>5493</v>
      </c>
      <c r="B716" t="s">
        <v>2137</v>
      </c>
      <c r="C716" t="s">
        <v>5495</v>
      </c>
      <c r="D716" t="s">
        <v>2133</v>
      </c>
      <c r="E716" t="s">
        <v>2139</v>
      </c>
      <c r="F716">
        <v>10</v>
      </c>
      <c r="G716">
        <v>1</v>
      </c>
      <c r="H716" t="s">
        <v>5496</v>
      </c>
      <c r="J716">
        <f si="11" t="shared"/>
        <v>35</v>
      </c>
    </row>
    <row r="717" spans="1:10" x14ac:dyDescent="0.2">
      <c r="A717" t="s">
        <v>5497</v>
      </c>
      <c r="B717" t="s">
        <v>2131</v>
      </c>
      <c r="C717" t="s">
        <v>5499</v>
      </c>
      <c r="D717" t="s">
        <v>2155</v>
      </c>
      <c r="E717" t="s">
        <v>5500</v>
      </c>
      <c r="F717">
        <v>0</v>
      </c>
      <c r="G717">
        <v>1</v>
      </c>
      <c r="H717" t="s">
        <v>5501</v>
      </c>
      <c r="J717">
        <f si="11" t="shared"/>
        <v>35</v>
      </c>
    </row>
    <row r="718" spans="1:10" x14ac:dyDescent="0.2">
      <c r="A718" t="s">
        <v>5502</v>
      </c>
      <c r="B718" t="s">
        <v>2131</v>
      </c>
      <c r="C718" t="s">
        <v>2307</v>
      </c>
      <c r="D718" t="s">
        <v>2155</v>
      </c>
      <c r="E718" t="s">
        <v>5504</v>
      </c>
      <c r="F718">
        <v>0</v>
      </c>
      <c r="G718">
        <v>1</v>
      </c>
      <c r="H718" t="s">
        <v>5505</v>
      </c>
      <c r="J718">
        <f si="11" t="shared"/>
        <v>35</v>
      </c>
    </row>
    <row r="719" spans="1:10" x14ac:dyDescent="0.2">
      <c r="A719" t="s">
        <v>5506</v>
      </c>
      <c r="B719" t="s">
        <v>2131</v>
      </c>
      <c r="C719" t="s">
        <v>5508</v>
      </c>
      <c r="D719" t="s">
        <v>2155</v>
      </c>
      <c r="E719" t="s">
        <v>5509</v>
      </c>
      <c r="F719">
        <v>0</v>
      </c>
      <c r="G719">
        <v>1</v>
      </c>
      <c r="H719" t="s">
        <v>5510</v>
      </c>
      <c r="J719">
        <f si="11" t="shared"/>
        <v>35</v>
      </c>
    </row>
    <row r="720" spans="1:10" x14ac:dyDescent="0.2">
      <c r="A720" t="s">
        <v>5511</v>
      </c>
      <c r="B720" t="s">
        <v>2149</v>
      </c>
      <c r="C720" t="s">
        <v>5237</v>
      </c>
      <c r="D720" t="s">
        <v>2133</v>
      </c>
      <c r="E720" t="s">
        <v>5513</v>
      </c>
      <c r="F720">
        <v>1</v>
      </c>
      <c r="G720">
        <v>1</v>
      </c>
      <c r="H720" t="s">
        <v>5514</v>
      </c>
      <c r="J720">
        <f si="11" t="shared"/>
        <v>35</v>
      </c>
    </row>
    <row r="721" spans="1:10" x14ac:dyDescent="0.2">
      <c r="A721" t="s">
        <v>5515</v>
      </c>
      <c r="B721" t="s">
        <v>2131</v>
      </c>
      <c r="C721" t="s">
        <v>2150</v>
      </c>
      <c r="D721" t="s">
        <v>2133</v>
      </c>
      <c r="E721" t="s">
        <v>5517</v>
      </c>
      <c r="F721">
        <v>0</v>
      </c>
      <c r="G721">
        <v>1</v>
      </c>
      <c r="H721" t="s">
        <v>5518</v>
      </c>
      <c r="J721">
        <f si="11" t="shared"/>
        <v>35</v>
      </c>
    </row>
    <row r="722" spans="1:10" x14ac:dyDescent="0.2">
      <c r="A722" t="s">
        <v>5521</v>
      </c>
      <c r="B722" t="s">
        <v>2131</v>
      </c>
      <c r="C722" t="s">
        <v>2393</v>
      </c>
      <c r="D722" t="s">
        <v>2155</v>
      </c>
      <c r="E722" t="s">
        <v>5523</v>
      </c>
      <c r="F722">
        <v>0</v>
      </c>
      <c r="G722">
        <v>1</v>
      </c>
      <c r="H722" t="s">
        <v>5524</v>
      </c>
      <c r="J722">
        <f si="11" t="shared"/>
        <v>35</v>
      </c>
    </row>
    <row r="723" spans="1:10" x14ac:dyDescent="0.2">
      <c r="A723" t="s">
        <v>5527</v>
      </c>
      <c r="B723" t="s">
        <v>2131</v>
      </c>
      <c r="C723" t="s">
        <v>2399</v>
      </c>
      <c r="D723" t="s">
        <v>2155</v>
      </c>
      <c r="E723" t="s">
        <v>5529</v>
      </c>
      <c r="F723">
        <v>0</v>
      </c>
      <c r="G723">
        <v>1</v>
      </c>
      <c r="H723" t="s">
        <v>5530</v>
      </c>
      <c r="J723">
        <f si="11" t="shared"/>
        <v>35</v>
      </c>
    </row>
    <row r="724" spans="1:10" x14ac:dyDescent="0.2">
      <c r="A724" t="s">
        <v>5603</v>
      </c>
      <c r="B724" t="s">
        <v>2137</v>
      </c>
      <c r="C724" t="s">
        <v>3353</v>
      </c>
      <c r="D724" t="s">
        <v>2133</v>
      </c>
      <c r="E724" t="s">
        <v>2139</v>
      </c>
      <c r="F724">
        <v>10</v>
      </c>
      <c r="G724">
        <v>1</v>
      </c>
      <c r="H724" t="s">
        <v>5605</v>
      </c>
      <c r="J724">
        <f si="11" t="shared"/>
        <v>35</v>
      </c>
    </row>
    <row r="725" spans="1:10" x14ac:dyDescent="0.2">
      <c r="A725" t="s">
        <v>5606</v>
      </c>
      <c r="B725" t="s">
        <v>2131</v>
      </c>
      <c r="C725" t="s">
        <v>3646</v>
      </c>
      <c r="D725" t="s">
        <v>2133</v>
      </c>
      <c r="E725" t="s">
        <v>5608</v>
      </c>
      <c r="F725">
        <v>0</v>
      </c>
      <c r="G725">
        <v>1</v>
      </c>
      <c r="H725" t="s">
        <v>5609</v>
      </c>
      <c r="J725">
        <f si="11" t="shared"/>
        <v>35</v>
      </c>
    </row>
    <row r="726" spans="1:10" x14ac:dyDescent="0.2">
      <c r="A726" t="s">
        <v>5612</v>
      </c>
      <c r="B726" t="s">
        <v>2137</v>
      </c>
      <c r="C726" t="s">
        <v>4204</v>
      </c>
      <c r="D726" t="s">
        <v>2155</v>
      </c>
      <c r="E726" t="s">
        <v>2139</v>
      </c>
      <c r="F726">
        <v>7</v>
      </c>
      <c r="G726">
        <v>1</v>
      </c>
      <c r="H726" t="s">
        <v>5614</v>
      </c>
      <c r="J726">
        <f si="11" t="shared"/>
        <v>35</v>
      </c>
    </row>
    <row r="727" spans="1:10" x14ac:dyDescent="0.2">
      <c r="A727" t="s">
        <v>5617</v>
      </c>
      <c r="B727" t="s">
        <v>2131</v>
      </c>
      <c r="C727" t="s">
        <v>4210</v>
      </c>
      <c r="D727" t="s">
        <v>2155</v>
      </c>
      <c r="E727" t="s">
        <v>5619</v>
      </c>
      <c r="F727">
        <v>0</v>
      </c>
      <c r="G727">
        <v>1</v>
      </c>
      <c r="H727" t="s">
        <v>5620</v>
      </c>
      <c r="J727">
        <f si="11" t="shared"/>
        <v>35</v>
      </c>
    </row>
    <row r="728" spans="1:10" x14ac:dyDescent="0.2">
      <c r="A728" t="s">
        <v>5621</v>
      </c>
      <c r="B728" t="s">
        <v>2131</v>
      </c>
      <c r="C728" t="s">
        <v>2145</v>
      </c>
      <c r="D728" t="s">
        <v>2133</v>
      </c>
      <c r="E728" t="s">
        <v>5623</v>
      </c>
      <c r="F728">
        <v>0</v>
      </c>
      <c r="G728">
        <v>1</v>
      </c>
      <c r="H728" t="s">
        <v>5624</v>
      </c>
      <c r="J728">
        <f si="11" t="shared"/>
        <v>35</v>
      </c>
    </row>
    <row r="729" spans="1:10" x14ac:dyDescent="0.2">
      <c r="A729" t="s">
        <v>5625</v>
      </c>
      <c r="B729" t="s">
        <v>2131</v>
      </c>
      <c r="C729" t="s">
        <v>2150</v>
      </c>
      <c r="D729" t="s">
        <v>2133</v>
      </c>
      <c r="E729" t="s">
        <v>5627</v>
      </c>
      <c r="F729">
        <v>0</v>
      </c>
      <c r="G729">
        <v>1</v>
      </c>
      <c r="H729" t="s">
        <v>5628</v>
      </c>
      <c r="J729">
        <f si="11" t="shared"/>
        <v>35</v>
      </c>
    </row>
    <row r="730" spans="1:10" x14ac:dyDescent="0.2">
      <c r="A730" t="s">
        <v>5629</v>
      </c>
      <c r="B730" t="s">
        <v>2131</v>
      </c>
      <c r="C730" t="s">
        <v>2154</v>
      </c>
      <c r="D730" t="s">
        <v>2155</v>
      </c>
      <c r="E730" t="s">
        <v>5631</v>
      </c>
      <c r="F730">
        <v>0</v>
      </c>
      <c r="G730">
        <v>1</v>
      </c>
      <c r="H730" t="s">
        <v>5632</v>
      </c>
      <c r="J730">
        <f si="11" t="shared"/>
        <v>35</v>
      </c>
    </row>
    <row r="731" spans="1:10" x14ac:dyDescent="0.2">
      <c r="A731" t="s">
        <v>5633</v>
      </c>
      <c r="B731" t="s">
        <v>2131</v>
      </c>
      <c r="C731" t="s">
        <v>2262</v>
      </c>
      <c r="D731" t="s">
        <v>2155</v>
      </c>
      <c r="E731" t="s">
        <v>5635</v>
      </c>
      <c r="F731">
        <v>0</v>
      </c>
      <c r="G731">
        <v>1</v>
      </c>
      <c r="H731" t="s">
        <v>5636</v>
      </c>
      <c r="J731">
        <f si="11" t="shared"/>
        <v>35</v>
      </c>
    </row>
    <row r="732" spans="1:10" x14ac:dyDescent="0.2">
      <c r="A732" t="s">
        <v>5641</v>
      </c>
      <c r="B732" t="s">
        <v>2131</v>
      </c>
      <c r="C732" t="s">
        <v>5643</v>
      </c>
      <c r="D732" t="s">
        <v>2133</v>
      </c>
      <c r="E732" t="s">
        <v>5644</v>
      </c>
      <c r="F732">
        <v>0</v>
      </c>
      <c r="G732">
        <v>1</v>
      </c>
      <c r="H732" t="s">
        <v>5645</v>
      </c>
      <c r="J732">
        <f si="11" t="shared"/>
        <v>35</v>
      </c>
    </row>
    <row r="733" spans="1:10" x14ac:dyDescent="0.2">
      <c r="A733" t="s">
        <v>5646</v>
      </c>
      <c r="B733" t="s">
        <v>2149</v>
      </c>
      <c r="C733" t="s">
        <v>5648</v>
      </c>
      <c r="D733" t="s">
        <v>2133</v>
      </c>
      <c r="E733" t="s">
        <v>5649</v>
      </c>
      <c r="F733">
        <v>1</v>
      </c>
      <c r="G733">
        <v>1</v>
      </c>
      <c r="H733" t="s">
        <v>5650</v>
      </c>
      <c r="J733">
        <f si="11" t="shared"/>
        <v>35</v>
      </c>
    </row>
    <row r="734" spans="1:10" x14ac:dyDescent="0.2">
      <c r="A734" t="s">
        <v>5651</v>
      </c>
      <c r="B734" t="s">
        <v>2137</v>
      </c>
      <c r="C734" t="s">
        <v>5653</v>
      </c>
      <c r="D734" t="s">
        <v>2133</v>
      </c>
      <c r="E734" t="s">
        <v>2139</v>
      </c>
      <c r="F734">
        <v>10</v>
      </c>
      <c r="G734">
        <v>1</v>
      </c>
      <c r="H734" t="s">
        <v>5654</v>
      </c>
      <c r="J734">
        <f si="11" t="shared"/>
        <v>35</v>
      </c>
    </row>
    <row r="735" spans="1:10" x14ac:dyDescent="0.2">
      <c r="A735" t="s">
        <v>5655</v>
      </c>
      <c r="B735" t="s">
        <v>2131</v>
      </c>
      <c r="C735" t="s">
        <v>5657</v>
      </c>
      <c r="D735" t="s">
        <v>2155</v>
      </c>
      <c r="E735" t="s">
        <v>5658</v>
      </c>
      <c r="F735">
        <v>0</v>
      </c>
      <c r="G735">
        <v>1</v>
      </c>
      <c r="H735" t="s">
        <v>5659</v>
      </c>
      <c r="J735">
        <f si="11" t="shared"/>
        <v>35</v>
      </c>
    </row>
    <row r="736" spans="1:10" x14ac:dyDescent="0.2">
      <c r="A736" t="s">
        <v>5660</v>
      </c>
      <c r="B736" t="s">
        <v>2131</v>
      </c>
      <c r="C736" t="s">
        <v>2307</v>
      </c>
      <c r="D736" t="s">
        <v>2155</v>
      </c>
      <c r="E736" t="s">
        <v>5662</v>
      </c>
      <c r="F736">
        <v>0</v>
      </c>
      <c r="G736">
        <v>1</v>
      </c>
      <c r="H736" t="s">
        <v>5663</v>
      </c>
      <c r="J736">
        <f si="11" t="shared"/>
        <v>35</v>
      </c>
    </row>
    <row r="737" spans="1:10" x14ac:dyDescent="0.2">
      <c r="A737" t="s">
        <v>5664</v>
      </c>
      <c r="B737" t="s">
        <v>2131</v>
      </c>
      <c r="C737" t="s">
        <v>5666</v>
      </c>
      <c r="D737" t="s">
        <v>2155</v>
      </c>
      <c r="E737" t="s">
        <v>5667</v>
      </c>
      <c r="F737">
        <v>0</v>
      </c>
      <c r="G737">
        <v>1</v>
      </c>
      <c r="H737" t="s">
        <v>5668</v>
      </c>
      <c r="J737">
        <f si="11" t="shared"/>
        <v>35</v>
      </c>
    </row>
    <row r="738" spans="1:10" x14ac:dyDescent="0.2">
      <c r="A738" t="s">
        <v>5669</v>
      </c>
      <c r="B738" t="s">
        <v>2149</v>
      </c>
      <c r="C738" t="s">
        <v>4616</v>
      </c>
      <c r="D738" t="s">
        <v>2133</v>
      </c>
      <c r="E738" t="s">
        <v>5671</v>
      </c>
      <c r="F738">
        <v>1</v>
      </c>
      <c r="G738">
        <v>1</v>
      </c>
      <c r="H738" t="s">
        <v>5672</v>
      </c>
      <c r="J738">
        <f si="11" t="shared"/>
        <v>35</v>
      </c>
    </row>
    <row r="739" spans="1:10" x14ac:dyDescent="0.2">
      <c r="A739" t="s">
        <v>5673</v>
      </c>
      <c r="B739" t="s">
        <v>2131</v>
      </c>
      <c r="C739" t="s">
        <v>2150</v>
      </c>
      <c r="D739" t="s">
        <v>2133</v>
      </c>
      <c r="E739" t="s">
        <v>5675</v>
      </c>
      <c r="F739">
        <v>0</v>
      </c>
      <c r="G739">
        <v>1</v>
      </c>
      <c r="H739" t="s">
        <v>5676</v>
      </c>
      <c r="J739">
        <f si="11" t="shared"/>
        <v>35</v>
      </c>
    </row>
    <row r="740" spans="1:10" x14ac:dyDescent="0.2">
      <c r="A740" t="s">
        <v>5679</v>
      </c>
      <c r="B740" t="s">
        <v>2131</v>
      </c>
      <c r="C740" t="s">
        <v>2393</v>
      </c>
      <c r="D740" t="s">
        <v>2155</v>
      </c>
      <c r="E740" t="s">
        <v>5681</v>
      </c>
      <c r="F740">
        <v>0</v>
      </c>
      <c r="G740">
        <v>1</v>
      </c>
      <c r="H740" t="s">
        <v>5682</v>
      </c>
      <c r="J740">
        <f si="11" t="shared"/>
        <v>35</v>
      </c>
    </row>
    <row r="741" spans="1:10" x14ac:dyDescent="0.2">
      <c r="A741" t="s">
        <v>5685</v>
      </c>
      <c r="B741" t="s">
        <v>2131</v>
      </c>
      <c r="C741" t="s">
        <v>2399</v>
      </c>
      <c r="D741" t="s">
        <v>2155</v>
      </c>
      <c r="E741" t="s">
        <v>5687</v>
      </c>
      <c r="F741">
        <v>0</v>
      </c>
      <c r="G741">
        <v>1</v>
      </c>
      <c r="H741" t="s">
        <v>5688</v>
      </c>
      <c r="J741">
        <f si="11" t="shared"/>
        <v>35</v>
      </c>
    </row>
    <row r="742" spans="1:10" x14ac:dyDescent="0.2">
      <c r="A742" t="s">
        <v>5689</v>
      </c>
      <c r="B742" t="s">
        <v>2137</v>
      </c>
      <c r="C742" t="s">
        <v>3353</v>
      </c>
      <c r="D742" t="s">
        <v>2133</v>
      </c>
      <c r="E742" t="s">
        <v>2139</v>
      </c>
      <c r="F742">
        <v>10</v>
      </c>
      <c r="G742">
        <v>1</v>
      </c>
      <c r="H742" t="s">
        <v>5690</v>
      </c>
      <c r="J742">
        <f si="11" t="shared"/>
        <v>35</v>
      </c>
    </row>
    <row r="743" spans="1:10" x14ac:dyDescent="0.2">
      <c r="A743" t="s">
        <v>5691</v>
      </c>
      <c r="B743" t="s">
        <v>2131</v>
      </c>
      <c r="C743" t="s">
        <v>3646</v>
      </c>
      <c r="D743" t="s">
        <v>2133</v>
      </c>
      <c r="E743" t="s">
        <v>5692</v>
      </c>
      <c r="F743">
        <v>0</v>
      </c>
      <c r="G743">
        <v>1</v>
      </c>
      <c r="H743" t="s">
        <v>5693</v>
      </c>
      <c r="J743">
        <f si="11" t="shared"/>
        <v>35</v>
      </c>
    </row>
    <row r="744" spans="1:10" x14ac:dyDescent="0.2">
      <c r="A744" t="s">
        <v>5694</v>
      </c>
      <c r="B744" t="s">
        <v>2470</v>
      </c>
      <c r="C744" t="s">
        <v>4336</v>
      </c>
      <c r="D744" t="s">
        <v>2133</v>
      </c>
      <c r="E744" t="s">
        <v>5696</v>
      </c>
      <c r="F744">
        <v>0</v>
      </c>
      <c r="G744">
        <v>1</v>
      </c>
      <c r="H744" t="s">
        <v>5697</v>
      </c>
      <c r="J744">
        <f si="11" t="shared"/>
        <v>35</v>
      </c>
    </row>
    <row r="745" spans="1:10" x14ac:dyDescent="0.2">
      <c r="A745" t="s">
        <v>5698</v>
      </c>
      <c r="B745" t="s">
        <v>2131</v>
      </c>
      <c r="C745" t="s">
        <v>5700</v>
      </c>
      <c r="D745" t="s">
        <v>2133</v>
      </c>
      <c r="E745" t="s">
        <v>5701</v>
      </c>
      <c r="F745">
        <v>0</v>
      </c>
      <c r="G745">
        <v>1</v>
      </c>
      <c r="H745" t="s">
        <v>5702</v>
      </c>
      <c r="J745">
        <f si="11" t="shared"/>
        <v>35</v>
      </c>
    </row>
    <row r="746" spans="1:10" x14ac:dyDescent="0.2">
      <c r="A746" t="s">
        <v>5703</v>
      </c>
      <c r="B746" t="s">
        <v>2137</v>
      </c>
      <c r="C746" t="s">
        <v>5705</v>
      </c>
      <c r="D746" t="s">
        <v>2133</v>
      </c>
      <c r="E746" t="s">
        <v>2139</v>
      </c>
      <c r="F746">
        <v>10</v>
      </c>
      <c r="G746">
        <v>1</v>
      </c>
      <c r="H746" t="s">
        <v>5706</v>
      </c>
      <c r="J746">
        <f si="11" t="shared"/>
        <v>35</v>
      </c>
    </row>
    <row r="747" spans="1:10" x14ac:dyDescent="0.2">
      <c r="A747" t="s">
        <v>5707</v>
      </c>
      <c r="B747" t="s">
        <v>2131</v>
      </c>
      <c r="C747" t="s">
        <v>3035</v>
      </c>
      <c r="D747" t="s">
        <v>2133</v>
      </c>
      <c r="E747" t="s">
        <v>5709</v>
      </c>
      <c r="F747">
        <v>0</v>
      </c>
      <c r="G747">
        <v>1</v>
      </c>
      <c r="H747" t="s">
        <v>5710</v>
      </c>
      <c r="J747">
        <f si="11" t="shared"/>
        <v>35</v>
      </c>
    </row>
    <row r="748" spans="1:10" x14ac:dyDescent="0.2">
      <c r="A748" t="s">
        <v>5711</v>
      </c>
      <c r="B748" t="s">
        <v>2137</v>
      </c>
      <c r="C748" t="s">
        <v>5713</v>
      </c>
      <c r="D748" t="s">
        <v>2133</v>
      </c>
      <c r="E748" t="s">
        <v>2139</v>
      </c>
      <c r="F748">
        <v>10</v>
      </c>
      <c r="G748">
        <v>1</v>
      </c>
      <c r="H748" t="s">
        <v>5714</v>
      </c>
      <c r="J748">
        <f si="11" t="shared"/>
        <v>35</v>
      </c>
    </row>
    <row r="749" spans="1:10" x14ac:dyDescent="0.2">
      <c r="A749" t="s">
        <v>5715</v>
      </c>
      <c r="B749" t="s">
        <v>2137</v>
      </c>
      <c r="C749" t="s">
        <v>5717</v>
      </c>
      <c r="D749" t="s">
        <v>2133</v>
      </c>
      <c r="E749" t="s">
        <v>2139</v>
      </c>
      <c r="F749">
        <v>10</v>
      </c>
      <c r="G749">
        <v>1</v>
      </c>
      <c r="H749" t="s">
        <v>5718</v>
      </c>
      <c r="J749">
        <f si="11" t="shared"/>
        <v>35</v>
      </c>
    </row>
    <row r="750" spans="1:10" x14ac:dyDescent="0.2">
      <c r="A750" t="s">
        <v>5719</v>
      </c>
      <c r="B750" t="s">
        <v>2131</v>
      </c>
      <c r="C750" t="s">
        <v>5700</v>
      </c>
      <c r="D750" t="s">
        <v>2133</v>
      </c>
      <c r="E750" t="s">
        <v>5721</v>
      </c>
      <c r="F750">
        <v>0</v>
      </c>
      <c r="G750">
        <v>1</v>
      </c>
      <c r="H750" t="s">
        <v>5722</v>
      </c>
      <c r="J750">
        <f si="11" t="shared"/>
        <v>35</v>
      </c>
    </row>
    <row r="751" spans="1:10" x14ac:dyDescent="0.2">
      <c r="A751" t="s">
        <v>5725</v>
      </c>
      <c r="B751" t="s">
        <v>2137</v>
      </c>
      <c r="C751" t="s">
        <v>4204</v>
      </c>
      <c r="D751" t="s">
        <v>2155</v>
      </c>
      <c r="E751" t="s">
        <v>2139</v>
      </c>
      <c r="F751">
        <v>7</v>
      </c>
      <c r="G751">
        <v>1</v>
      </c>
      <c r="H751" t="s">
        <v>5727</v>
      </c>
      <c r="J751">
        <f si="11" t="shared"/>
        <v>35</v>
      </c>
    </row>
    <row r="752" spans="1:10" x14ac:dyDescent="0.2">
      <c r="A752" t="s">
        <v>5730</v>
      </c>
      <c r="B752" t="s">
        <v>2131</v>
      </c>
      <c r="C752" t="s">
        <v>4210</v>
      </c>
      <c r="D752" t="s">
        <v>2155</v>
      </c>
      <c r="E752" t="s">
        <v>5732</v>
      </c>
      <c r="F752">
        <v>0</v>
      </c>
      <c r="G752">
        <v>1</v>
      </c>
      <c r="H752" t="s">
        <v>5733</v>
      </c>
      <c r="J752">
        <f si="11" t="shared"/>
        <v>35</v>
      </c>
    </row>
    <row r="753" spans="1:10" x14ac:dyDescent="0.2">
      <c r="A753" t="s">
        <v>5734</v>
      </c>
      <c r="B753" t="s">
        <v>2131</v>
      </c>
      <c r="C753" t="s">
        <v>2145</v>
      </c>
      <c r="D753" t="s">
        <v>2133</v>
      </c>
      <c r="E753" t="s">
        <v>5736</v>
      </c>
      <c r="F753">
        <v>0</v>
      </c>
      <c r="G753">
        <v>1</v>
      </c>
      <c r="H753" t="s">
        <v>5737</v>
      </c>
      <c r="J753">
        <f si="11" t="shared"/>
        <v>35</v>
      </c>
    </row>
    <row r="754" spans="1:10" x14ac:dyDescent="0.2">
      <c r="A754" t="s">
        <v>5738</v>
      </c>
      <c r="B754" t="s">
        <v>2131</v>
      </c>
      <c r="C754" t="s">
        <v>2150</v>
      </c>
      <c r="D754" t="s">
        <v>2133</v>
      </c>
      <c r="E754" t="s">
        <v>5740</v>
      </c>
      <c r="F754">
        <v>0</v>
      </c>
      <c r="G754">
        <v>1</v>
      </c>
      <c r="H754" t="s">
        <v>5741</v>
      </c>
      <c r="J754">
        <f si="11" t="shared"/>
        <v>35</v>
      </c>
    </row>
    <row r="755" spans="1:10" x14ac:dyDescent="0.2">
      <c r="A755" t="s">
        <v>5742</v>
      </c>
      <c r="B755" t="s">
        <v>2131</v>
      </c>
      <c r="C755" t="s">
        <v>2154</v>
      </c>
      <c r="D755" t="s">
        <v>2155</v>
      </c>
      <c r="E755" t="s">
        <v>5744</v>
      </c>
      <c r="F755">
        <v>0</v>
      </c>
      <c r="G755">
        <v>1</v>
      </c>
      <c r="H755" t="s">
        <v>5745</v>
      </c>
      <c r="J755">
        <f si="11" t="shared"/>
        <v>35</v>
      </c>
    </row>
    <row r="756" spans="1:10" x14ac:dyDescent="0.2">
      <c r="A756" t="s">
        <v>5746</v>
      </c>
      <c r="B756" t="s">
        <v>2131</v>
      </c>
      <c r="C756" t="s">
        <v>2262</v>
      </c>
      <c r="D756" t="s">
        <v>2155</v>
      </c>
      <c r="E756" t="s">
        <v>5748</v>
      </c>
      <c r="F756">
        <v>0</v>
      </c>
      <c r="G756">
        <v>1</v>
      </c>
      <c r="H756" t="s">
        <v>5749</v>
      </c>
      <c r="J756">
        <f si="11" t="shared"/>
        <v>35</v>
      </c>
    </row>
    <row r="757" spans="1:10" x14ac:dyDescent="0.2">
      <c r="A757" t="s">
        <v>5754</v>
      </c>
      <c r="B757" t="s">
        <v>2131</v>
      </c>
      <c r="C757" t="s">
        <v>5756</v>
      </c>
      <c r="D757" t="s">
        <v>2133</v>
      </c>
      <c r="E757" t="s">
        <v>5757</v>
      </c>
      <c r="F757">
        <v>0</v>
      </c>
      <c r="G757">
        <v>1</v>
      </c>
      <c r="H757" t="s">
        <v>5758</v>
      </c>
      <c r="J757">
        <f si="11" t="shared"/>
        <v>35</v>
      </c>
    </row>
    <row r="758" spans="1:10" x14ac:dyDescent="0.2">
      <c r="A758" t="s">
        <v>5759</v>
      </c>
      <c r="B758" t="s">
        <v>2149</v>
      </c>
      <c r="C758" t="s">
        <v>5761</v>
      </c>
      <c r="D758" t="s">
        <v>2133</v>
      </c>
      <c r="E758" t="s">
        <v>5762</v>
      </c>
      <c r="F758">
        <v>1</v>
      </c>
      <c r="G758">
        <v>1</v>
      </c>
      <c r="H758" t="s">
        <v>5763</v>
      </c>
      <c r="J758">
        <f si="11" t="shared"/>
        <v>35</v>
      </c>
    </row>
    <row r="759" spans="1:10" x14ac:dyDescent="0.2">
      <c r="A759" t="s">
        <v>5764</v>
      </c>
      <c r="B759" t="s">
        <v>2137</v>
      </c>
      <c r="C759" t="s">
        <v>5766</v>
      </c>
      <c r="D759" t="s">
        <v>2133</v>
      </c>
      <c r="E759" t="s">
        <v>2139</v>
      </c>
      <c r="F759">
        <v>10</v>
      </c>
      <c r="G759">
        <v>1</v>
      </c>
      <c r="H759" t="s">
        <v>5767</v>
      </c>
      <c r="J759">
        <f si="11" t="shared"/>
        <v>35</v>
      </c>
    </row>
    <row r="760" spans="1:10" x14ac:dyDescent="0.2">
      <c r="A760" t="s">
        <v>5768</v>
      </c>
      <c r="B760" t="s">
        <v>2131</v>
      </c>
      <c r="C760" t="s">
        <v>5770</v>
      </c>
      <c r="D760" t="s">
        <v>2155</v>
      </c>
      <c r="E760" t="s">
        <v>5771</v>
      </c>
      <c r="F760">
        <v>0</v>
      </c>
      <c r="G760">
        <v>1</v>
      </c>
      <c r="H760" t="s">
        <v>5772</v>
      </c>
      <c r="J760">
        <f si="11" t="shared"/>
        <v>35</v>
      </c>
    </row>
    <row r="761" spans="1:10" x14ac:dyDescent="0.2">
      <c r="A761" t="s">
        <v>5773</v>
      </c>
      <c r="B761" t="s">
        <v>2131</v>
      </c>
      <c r="C761" t="s">
        <v>2393</v>
      </c>
      <c r="D761" t="s">
        <v>2155</v>
      </c>
      <c r="E761" t="s">
        <v>5775</v>
      </c>
      <c r="F761">
        <v>0</v>
      </c>
      <c r="G761">
        <v>1</v>
      </c>
      <c r="H761" t="s">
        <v>5776</v>
      </c>
      <c r="J761">
        <f si="11" t="shared"/>
        <v>35</v>
      </c>
    </row>
    <row r="762" spans="1:10" x14ac:dyDescent="0.2">
      <c r="A762" t="s">
        <v>5777</v>
      </c>
      <c r="B762" t="s">
        <v>2131</v>
      </c>
      <c r="C762" t="s">
        <v>5779</v>
      </c>
      <c r="D762" t="s">
        <v>2155</v>
      </c>
      <c r="E762" t="s">
        <v>5780</v>
      </c>
      <c r="F762">
        <v>0</v>
      </c>
      <c r="G762">
        <v>1</v>
      </c>
      <c r="H762" t="s">
        <v>5781</v>
      </c>
      <c r="J762">
        <f si="11" t="shared"/>
        <v>35</v>
      </c>
    </row>
    <row r="763" spans="1:10" x14ac:dyDescent="0.2">
      <c r="A763" t="s">
        <v>5782</v>
      </c>
      <c r="B763" t="s">
        <v>2149</v>
      </c>
      <c r="C763" t="s">
        <v>5784</v>
      </c>
      <c r="D763" t="s">
        <v>2133</v>
      </c>
      <c r="E763" t="s">
        <v>5785</v>
      </c>
      <c r="F763">
        <v>1</v>
      </c>
      <c r="G763">
        <v>1</v>
      </c>
      <c r="H763" t="s">
        <v>5786</v>
      </c>
      <c r="J763">
        <f si="11" t="shared"/>
        <v>35</v>
      </c>
    </row>
    <row r="764" spans="1:10" x14ac:dyDescent="0.2">
      <c r="A764" t="s">
        <v>5787</v>
      </c>
      <c r="B764" t="s">
        <v>2131</v>
      </c>
      <c r="C764" t="s">
        <v>2150</v>
      </c>
      <c r="D764" t="s">
        <v>2133</v>
      </c>
      <c r="E764" t="s">
        <v>5789</v>
      </c>
      <c r="F764">
        <v>0</v>
      </c>
      <c r="G764">
        <v>1</v>
      </c>
      <c r="H764" t="s">
        <v>5790</v>
      </c>
      <c r="J764">
        <f si="11" t="shared"/>
        <v>35</v>
      </c>
    </row>
    <row r="765" spans="1:10" x14ac:dyDescent="0.2">
      <c r="A765" t="s">
        <v>5793</v>
      </c>
      <c r="B765" t="s">
        <v>2131</v>
      </c>
      <c r="C765" t="s">
        <v>2393</v>
      </c>
      <c r="D765" t="s">
        <v>2155</v>
      </c>
      <c r="E765" t="s">
        <v>5795</v>
      </c>
      <c r="F765">
        <v>0</v>
      </c>
      <c r="G765">
        <v>1</v>
      </c>
      <c r="H765" t="s">
        <v>5796</v>
      </c>
      <c r="J765">
        <f si="11" t="shared"/>
        <v>35</v>
      </c>
    </row>
    <row r="766" spans="1:10" x14ac:dyDescent="0.2">
      <c r="A766" t="s">
        <v>5799</v>
      </c>
      <c r="B766" t="s">
        <v>2131</v>
      </c>
      <c r="C766" t="s">
        <v>2399</v>
      </c>
      <c r="D766" t="s">
        <v>2155</v>
      </c>
      <c r="E766" t="s">
        <v>5801</v>
      </c>
      <c r="F766">
        <v>0</v>
      </c>
      <c r="G766">
        <v>1</v>
      </c>
      <c r="H766" t="s">
        <v>5802</v>
      </c>
      <c r="J766">
        <f si="11" t="shared"/>
        <v>35</v>
      </c>
    </row>
    <row r="767" spans="1:10" x14ac:dyDescent="0.2">
      <c r="A767" t="s">
        <v>5803</v>
      </c>
      <c r="B767" t="s">
        <v>2131</v>
      </c>
      <c r="C767" t="s">
        <v>3035</v>
      </c>
      <c r="D767" t="s">
        <v>2133</v>
      </c>
      <c r="E767" t="s">
        <v>5805</v>
      </c>
      <c r="F767">
        <v>0</v>
      </c>
      <c r="G767">
        <v>1</v>
      </c>
      <c r="H767" t="s">
        <v>5806</v>
      </c>
      <c r="J767">
        <f si="11" t="shared"/>
        <v>35</v>
      </c>
    </row>
    <row r="768" spans="1:10" x14ac:dyDescent="0.2">
      <c r="A768" t="s">
        <v>5811</v>
      </c>
      <c r="B768" t="s">
        <v>2137</v>
      </c>
      <c r="C768" t="s">
        <v>4204</v>
      </c>
      <c r="D768" t="s">
        <v>2155</v>
      </c>
      <c r="E768" t="s">
        <v>2139</v>
      </c>
      <c r="F768">
        <v>7</v>
      </c>
      <c r="G768">
        <v>1</v>
      </c>
      <c r="H768" t="s">
        <v>5813</v>
      </c>
      <c r="J768">
        <f si="11" t="shared"/>
        <v>35</v>
      </c>
    </row>
    <row r="769" spans="1:10" x14ac:dyDescent="0.2">
      <c r="A769" t="s">
        <v>5816</v>
      </c>
      <c r="B769" t="s">
        <v>2131</v>
      </c>
      <c r="C769" t="s">
        <v>4210</v>
      </c>
      <c r="D769" t="s">
        <v>2155</v>
      </c>
      <c r="E769" t="s">
        <v>5818</v>
      </c>
      <c r="F769">
        <v>0</v>
      </c>
      <c r="G769">
        <v>1</v>
      </c>
      <c r="H769" t="s">
        <v>5819</v>
      </c>
      <c r="J769">
        <f si="11" t="shared"/>
        <v>35</v>
      </c>
    </row>
    <row r="770" spans="1:10" x14ac:dyDescent="0.2">
      <c r="A770" t="s">
        <v>5820</v>
      </c>
      <c r="B770" t="s">
        <v>2131</v>
      </c>
      <c r="C770" t="s">
        <v>2145</v>
      </c>
      <c r="D770" t="s">
        <v>2133</v>
      </c>
      <c r="E770" t="s">
        <v>5822</v>
      </c>
      <c r="F770">
        <v>0</v>
      </c>
      <c r="G770">
        <v>1</v>
      </c>
      <c r="H770" t="s">
        <v>5823</v>
      </c>
      <c r="J770">
        <f si="11" t="shared"/>
        <v>35</v>
      </c>
    </row>
    <row r="771" spans="1:10" x14ac:dyDescent="0.2">
      <c r="A771" t="s">
        <v>5824</v>
      </c>
      <c r="B771" t="s">
        <v>2131</v>
      </c>
      <c r="C771" t="s">
        <v>2150</v>
      </c>
      <c r="D771" t="s">
        <v>2133</v>
      </c>
      <c r="E771" t="s">
        <v>5826</v>
      </c>
      <c r="F771">
        <v>0</v>
      </c>
      <c r="G771">
        <v>1</v>
      </c>
      <c r="H771" t="s">
        <v>5827</v>
      </c>
      <c r="J771">
        <f si="11" t="shared"/>
        <v>35</v>
      </c>
    </row>
    <row r="772" spans="1:10" x14ac:dyDescent="0.2">
      <c r="A772" t="s">
        <v>5828</v>
      </c>
      <c r="B772" t="s">
        <v>2131</v>
      </c>
      <c r="C772" t="s">
        <v>2154</v>
      </c>
      <c r="D772" t="s">
        <v>2155</v>
      </c>
      <c r="E772" t="s">
        <v>5830</v>
      </c>
      <c r="F772">
        <v>0</v>
      </c>
      <c r="G772">
        <v>1</v>
      </c>
      <c r="H772" t="s">
        <v>5831</v>
      </c>
      <c r="J772">
        <f ref="J772:J835" si="12" t="shared">LEN(A772)</f>
        <v>35</v>
      </c>
    </row>
    <row r="773" spans="1:10" x14ac:dyDescent="0.2">
      <c r="A773" t="s">
        <v>5832</v>
      </c>
      <c r="B773" t="s">
        <v>2131</v>
      </c>
      <c r="C773" t="s">
        <v>2262</v>
      </c>
      <c r="D773" t="s">
        <v>2155</v>
      </c>
      <c r="E773" t="s">
        <v>5834</v>
      </c>
      <c r="F773">
        <v>0</v>
      </c>
      <c r="G773">
        <v>1</v>
      </c>
      <c r="H773" t="s">
        <v>5835</v>
      </c>
      <c r="J773">
        <f si="12" t="shared"/>
        <v>35</v>
      </c>
    </row>
    <row r="774" spans="1:10" x14ac:dyDescent="0.2">
      <c r="A774" t="s">
        <v>5840</v>
      </c>
      <c r="B774" t="s">
        <v>2131</v>
      </c>
      <c r="C774" t="s">
        <v>5842</v>
      </c>
      <c r="D774" t="s">
        <v>2133</v>
      </c>
      <c r="E774" t="s">
        <v>5843</v>
      </c>
      <c r="F774">
        <v>0</v>
      </c>
      <c r="G774">
        <v>1</v>
      </c>
      <c r="H774" t="s">
        <v>5844</v>
      </c>
      <c r="J774">
        <f si="12" t="shared"/>
        <v>35</v>
      </c>
    </row>
    <row r="775" spans="1:10" x14ac:dyDescent="0.2">
      <c r="A775" t="s">
        <v>5845</v>
      </c>
      <c r="B775" t="s">
        <v>2149</v>
      </c>
      <c r="C775" t="s">
        <v>5237</v>
      </c>
      <c r="D775" t="s">
        <v>2133</v>
      </c>
      <c r="E775" t="s">
        <v>5847</v>
      </c>
      <c r="F775">
        <v>1</v>
      </c>
      <c r="G775">
        <v>1</v>
      </c>
      <c r="H775" t="s">
        <v>5848</v>
      </c>
      <c r="J775">
        <f si="12" t="shared"/>
        <v>35</v>
      </c>
    </row>
    <row r="776" spans="1:10" x14ac:dyDescent="0.2">
      <c r="A776" t="s">
        <v>5849</v>
      </c>
      <c r="B776" t="s">
        <v>2137</v>
      </c>
      <c r="C776" t="s">
        <v>5851</v>
      </c>
      <c r="D776" t="s">
        <v>2133</v>
      </c>
      <c r="E776" t="s">
        <v>2139</v>
      </c>
      <c r="F776">
        <v>10</v>
      </c>
      <c r="G776">
        <v>1</v>
      </c>
      <c r="H776" t="s">
        <v>5852</v>
      </c>
      <c r="J776">
        <f si="12" t="shared"/>
        <v>35</v>
      </c>
    </row>
    <row r="777" spans="1:10" x14ac:dyDescent="0.2">
      <c r="A777" t="s">
        <v>5853</v>
      </c>
      <c r="B777" t="s">
        <v>2131</v>
      </c>
      <c r="C777" t="s">
        <v>5855</v>
      </c>
      <c r="D777" t="s">
        <v>2155</v>
      </c>
      <c r="E777" t="s">
        <v>5856</v>
      </c>
      <c r="F777">
        <v>0</v>
      </c>
      <c r="G777">
        <v>1</v>
      </c>
      <c r="H777" t="s">
        <v>5857</v>
      </c>
      <c r="J777">
        <f si="12" t="shared"/>
        <v>35</v>
      </c>
    </row>
    <row r="778" spans="1:10" x14ac:dyDescent="0.2">
      <c r="A778" t="s">
        <v>5858</v>
      </c>
      <c r="B778" t="s">
        <v>2131</v>
      </c>
      <c r="C778" t="s">
        <v>2307</v>
      </c>
      <c r="D778" t="s">
        <v>2155</v>
      </c>
      <c r="E778" t="s">
        <v>5860</v>
      </c>
      <c r="F778">
        <v>0</v>
      </c>
      <c r="G778">
        <v>1</v>
      </c>
      <c r="H778" t="s">
        <v>5861</v>
      </c>
      <c r="J778">
        <f si="12" t="shared"/>
        <v>35</v>
      </c>
    </row>
    <row r="779" spans="1:10" x14ac:dyDescent="0.2">
      <c r="A779" t="s">
        <v>5862</v>
      </c>
      <c r="B779" t="s">
        <v>2131</v>
      </c>
      <c r="C779" t="s">
        <v>5864</v>
      </c>
      <c r="D779" t="s">
        <v>2155</v>
      </c>
      <c r="E779" t="s">
        <v>5865</v>
      </c>
      <c r="F779">
        <v>0</v>
      </c>
      <c r="G779">
        <v>1</v>
      </c>
      <c r="H779" t="s">
        <v>5866</v>
      </c>
      <c r="J779">
        <f si="12" t="shared"/>
        <v>35</v>
      </c>
    </row>
    <row r="780" spans="1:10" x14ac:dyDescent="0.2">
      <c r="A780" t="s">
        <v>5867</v>
      </c>
      <c r="B780" t="s">
        <v>2149</v>
      </c>
      <c r="C780" t="s">
        <v>5869</v>
      </c>
      <c r="D780" t="s">
        <v>2133</v>
      </c>
      <c r="E780" t="s">
        <v>5870</v>
      </c>
      <c r="F780">
        <v>1</v>
      </c>
      <c r="G780">
        <v>1</v>
      </c>
      <c r="H780" t="s">
        <v>5871</v>
      </c>
      <c r="J780">
        <f si="12" t="shared"/>
        <v>35</v>
      </c>
    </row>
    <row r="781" spans="1:10" x14ac:dyDescent="0.2">
      <c r="A781" t="s">
        <v>5872</v>
      </c>
      <c r="B781" t="s">
        <v>2131</v>
      </c>
      <c r="C781" t="s">
        <v>2150</v>
      </c>
      <c r="D781" t="s">
        <v>2133</v>
      </c>
      <c r="E781" t="s">
        <v>5874</v>
      </c>
      <c r="F781">
        <v>0</v>
      </c>
      <c r="G781">
        <v>1</v>
      </c>
      <c r="H781" t="s">
        <v>5875</v>
      </c>
      <c r="J781">
        <f si="12" t="shared"/>
        <v>35</v>
      </c>
    </row>
    <row r="782" spans="1:10" x14ac:dyDescent="0.2">
      <c r="A782" t="s">
        <v>5878</v>
      </c>
      <c r="B782" t="s">
        <v>2131</v>
      </c>
      <c r="C782" t="s">
        <v>2393</v>
      </c>
      <c r="D782" t="s">
        <v>2155</v>
      </c>
      <c r="E782" t="s">
        <v>5880</v>
      </c>
      <c r="F782">
        <v>0</v>
      </c>
      <c r="G782">
        <v>1</v>
      </c>
      <c r="H782" t="s">
        <v>5881</v>
      </c>
      <c r="J782">
        <f si="12" t="shared"/>
        <v>35</v>
      </c>
    </row>
    <row r="783" spans="1:10" x14ac:dyDescent="0.2">
      <c r="A783" t="s">
        <v>5886</v>
      </c>
      <c r="B783" t="s">
        <v>2131</v>
      </c>
      <c r="C783" t="s">
        <v>5887</v>
      </c>
      <c r="D783" t="s">
        <v>2133</v>
      </c>
      <c r="E783" t="s">
        <v>5888</v>
      </c>
      <c r="F783">
        <v>0</v>
      </c>
      <c r="G783">
        <v>1</v>
      </c>
      <c r="H783" t="s">
        <v>5889</v>
      </c>
      <c r="J783">
        <f si="12" t="shared"/>
        <v>35</v>
      </c>
    </row>
    <row r="784" spans="1:10" x14ac:dyDescent="0.2">
      <c r="A784" t="s">
        <v>5884</v>
      </c>
      <c r="B784" t="s">
        <v>2131</v>
      </c>
      <c r="C784" t="s">
        <v>2399</v>
      </c>
      <c r="D784" t="s">
        <v>2155</v>
      </c>
      <c r="E784" t="s">
        <v>5890</v>
      </c>
      <c r="F784">
        <v>0</v>
      </c>
      <c r="G784">
        <v>1</v>
      </c>
      <c r="H784" t="s">
        <v>5891</v>
      </c>
      <c r="J784">
        <f si="12" t="shared"/>
        <v>35</v>
      </c>
    </row>
    <row r="785" spans="1:10" x14ac:dyDescent="0.2">
      <c r="A785" t="s">
        <v>5892</v>
      </c>
      <c r="B785" t="s">
        <v>2131</v>
      </c>
      <c r="C785" t="s">
        <v>5894</v>
      </c>
      <c r="D785" t="s">
        <v>2133</v>
      </c>
      <c r="E785" t="s">
        <v>5895</v>
      </c>
      <c r="F785">
        <v>0</v>
      </c>
      <c r="G785">
        <v>1</v>
      </c>
      <c r="H785" t="s">
        <v>5896</v>
      </c>
      <c r="J785">
        <f si="12" t="shared"/>
        <v>35</v>
      </c>
    </row>
    <row r="786" spans="1:10" x14ac:dyDescent="0.2">
      <c r="A786" t="s">
        <v>5897</v>
      </c>
      <c r="B786" t="s">
        <v>2137</v>
      </c>
      <c r="C786" t="s">
        <v>5899</v>
      </c>
      <c r="D786" t="s">
        <v>2133</v>
      </c>
      <c r="E786" t="s">
        <v>2139</v>
      </c>
      <c r="F786">
        <v>10</v>
      </c>
      <c r="G786">
        <v>1</v>
      </c>
      <c r="H786" t="s">
        <v>5900</v>
      </c>
      <c r="J786">
        <f si="12" t="shared"/>
        <v>35</v>
      </c>
    </row>
    <row r="787" spans="1:10" x14ac:dyDescent="0.2">
      <c r="A787" t="s">
        <v>5901</v>
      </c>
      <c r="B787" t="s">
        <v>2137</v>
      </c>
      <c r="C787" t="s">
        <v>5903</v>
      </c>
      <c r="D787" t="s">
        <v>2133</v>
      </c>
      <c r="E787" t="s">
        <v>2139</v>
      </c>
      <c r="F787">
        <v>10</v>
      </c>
      <c r="G787">
        <v>1</v>
      </c>
      <c r="H787" t="s">
        <v>5904</v>
      </c>
      <c r="J787">
        <f si="12" t="shared"/>
        <v>35</v>
      </c>
    </row>
    <row r="788" spans="1:10" x14ac:dyDescent="0.2">
      <c r="A788" t="s">
        <v>5907</v>
      </c>
      <c r="B788" t="s">
        <v>2137</v>
      </c>
      <c r="C788" t="s">
        <v>5909</v>
      </c>
      <c r="D788" t="s">
        <v>2133</v>
      </c>
      <c r="E788" t="s">
        <v>2139</v>
      </c>
      <c r="F788">
        <v>10</v>
      </c>
      <c r="G788">
        <v>1</v>
      </c>
      <c r="H788" t="s">
        <v>5910</v>
      </c>
      <c r="J788">
        <f si="12" t="shared"/>
        <v>35</v>
      </c>
    </row>
    <row r="789" spans="1:10" x14ac:dyDescent="0.2">
      <c r="A789" t="s">
        <v>5911</v>
      </c>
      <c r="B789" t="s">
        <v>2131</v>
      </c>
      <c r="C789" t="s">
        <v>4567</v>
      </c>
      <c r="D789" t="s">
        <v>2133</v>
      </c>
      <c r="E789" t="s">
        <v>5913</v>
      </c>
      <c r="F789">
        <v>0</v>
      </c>
      <c r="G789">
        <v>1</v>
      </c>
      <c r="H789" t="s">
        <v>5914</v>
      </c>
      <c r="J789">
        <f si="12" t="shared"/>
        <v>35</v>
      </c>
    </row>
    <row r="790" spans="1:10" x14ac:dyDescent="0.2">
      <c r="A790" t="s">
        <v>5915</v>
      </c>
      <c r="B790" t="s">
        <v>2137</v>
      </c>
      <c r="C790" t="s">
        <v>5917</v>
      </c>
      <c r="D790" t="s">
        <v>2133</v>
      </c>
      <c r="E790" t="s">
        <v>2139</v>
      </c>
      <c r="F790">
        <v>10</v>
      </c>
      <c r="G790">
        <v>1</v>
      </c>
      <c r="H790" t="s">
        <v>5918</v>
      </c>
      <c r="J790">
        <f si="12" t="shared"/>
        <v>35</v>
      </c>
    </row>
    <row r="791" spans="1:10" x14ac:dyDescent="0.2">
      <c r="A791" t="s">
        <v>5919</v>
      </c>
      <c r="B791" t="s">
        <v>2137</v>
      </c>
      <c r="C791" t="s">
        <v>5921</v>
      </c>
      <c r="D791" t="s">
        <v>2133</v>
      </c>
      <c r="E791" t="s">
        <v>2139</v>
      </c>
      <c r="F791">
        <v>10</v>
      </c>
      <c r="G791">
        <v>1</v>
      </c>
      <c r="H791" t="s">
        <v>5922</v>
      </c>
      <c r="J791">
        <f si="12" t="shared"/>
        <v>35</v>
      </c>
    </row>
    <row r="792" spans="1:10" x14ac:dyDescent="0.2">
      <c r="A792" t="s">
        <v>5923</v>
      </c>
      <c r="B792" t="s">
        <v>2131</v>
      </c>
      <c r="C792" t="s">
        <v>5925</v>
      </c>
      <c r="D792" t="s">
        <v>2133</v>
      </c>
      <c r="E792" t="s">
        <v>5926</v>
      </c>
      <c r="F792">
        <v>0</v>
      </c>
      <c r="G792">
        <v>1</v>
      </c>
      <c r="H792" t="s">
        <v>5927</v>
      </c>
      <c r="J792">
        <f si="12" t="shared"/>
        <v>35</v>
      </c>
    </row>
    <row r="793" spans="1:10" x14ac:dyDescent="0.2">
      <c r="A793" t="s">
        <v>5928</v>
      </c>
      <c r="B793" t="s">
        <v>2137</v>
      </c>
      <c r="C793" t="s">
        <v>5930</v>
      </c>
      <c r="D793" t="s">
        <v>2133</v>
      </c>
      <c r="E793" t="s">
        <v>2139</v>
      </c>
      <c r="F793">
        <v>10</v>
      </c>
      <c r="G793">
        <v>1</v>
      </c>
      <c r="H793" t="s">
        <v>5931</v>
      </c>
      <c r="J793">
        <f si="12" t="shared"/>
        <v>35</v>
      </c>
    </row>
    <row r="794" spans="1:10" x14ac:dyDescent="0.2">
      <c r="A794" t="s">
        <v>5932</v>
      </c>
      <c r="B794" t="s">
        <v>2137</v>
      </c>
      <c r="C794" t="s">
        <v>3683</v>
      </c>
      <c r="D794" t="s">
        <v>2133</v>
      </c>
      <c r="E794" t="s">
        <v>2139</v>
      </c>
      <c r="F794">
        <v>10</v>
      </c>
      <c r="G794">
        <v>1</v>
      </c>
      <c r="H794" t="s">
        <v>5934</v>
      </c>
      <c r="J794">
        <f si="12" t="shared"/>
        <v>35</v>
      </c>
    </row>
    <row r="795" spans="1:10" x14ac:dyDescent="0.2">
      <c r="A795" t="s">
        <v>5935</v>
      </c>
      <c r="B795" t="s">
        <v>2137</v>
      </c>
      <c r="C795" t="s">
        <v>5937</v>
      </c>
      <c r="D795" t="s">
        <v>2133</v>
      </c>
      <c r="E795" t="s">
        <v>2139</v>
      </c>
      <c r="F795">
        <v>10</v>
      </c>
      <c r="G795">
        <v>1</v>
      </c>
      <c r="H795" t="s">
        <v>5938</v>
      </c>
      <c r="J795">
        <f si="12" t="shared"/>
        <v>35</v>
      </c>
    </row>
    <row r="796" spans="1:10" x14ac:dyDescent="0.2">
      <c r="A796" t="s">
        <v>5939</v>
      </c>
      <c r="B796" t="s">
        <v>2137</v>
      </c>
      <c r="C796" t="s">
        <v>5941</v>
      </c>
      <c r="D796" t="s">
        <v>2133</v>
      </c>
      <c r="E796" t="s">
        <v>2139</v>
      </c>
      <c r="F796">
        <v>10</v>
      </c>
      <c r="G796">
        <v>1</v>
      </c>
      <c r="H796" t="s">
        <v>5942</v>
      </c>
      <c r="J796">
        <f si="12" t="shared"/>
        <v>35</v>
      </c>
    </row>
    <row r="797" spans="1:10" x14ac:dyDescent="0.2">
      <c r="A797" t="s">
        <v>5943</v>
      </c>
      <c r="B797" t="s">
        <v>2137</v>
      </c>
      <c r="C797" t="s">
        <v>5945</v>
      </c>
      <c r="D797" t="s">
        <v>2133</v>
      </c>
      <c r="E797" t="s">
        <v>2139</v>
      </c>
      <c r="F797">
        <v>10</v>
      </c>
      <c r="G797">
        <v>1</v>
      </c>
      <c r="H797" t="s">
        <v>5946</v>
      </c>
      <c r="J797">
        <f si="12" t="shared"/>
        <v>35</v>
      </c>
    </row>
    <row r="798" spans="1:10" x14ac:dyDescent="0.2">
      <c r="A798" t="s">
        <v>5947</v>
      </c>
      <c r="B798" t="s">
        <v>2137</v>
      </c>
      <c r="C798" t="s">
        <v>5949</v>
      </c>
      <c r="D798" t="s">
        <v>2133</v>
      </c>
      <c r="E798" t="s">
        <v>2139</v>
      </c>
      <c r="F798">
        <v>10</v>
      </c>
      <c r="G798">
        <v>1</v>
      </c>
      <c r="H798" t="s">
        <v>5950</v>
      </c>
      <c r="J798">
        <f si="12" t="shared"/>
        <v>35</v>
      </c>
    </row>
    <row r="799" spans="1:10" x14ac:dyDescent="0.2">
      <c r="A799" t="s">
        <v>5951</v>
      </c>
      <c r="B799" t="s">
        <v>2131</v>
      </c>
      <c r="C799" t="s">
        <v>5953</v>
      </c>
      <c r="D799" t="s">
        <v>2133</v>
      </c>
      <c r="E799" t="s">
        <v>5954</v>
      </c>
      <c r="F799">
        <v>0</v>
      </c>
      <c r="G799">
        <v>1</v>
      </c>
      <c r="H799" t="s">
        <v>5955</v>
      </c>
      <c r="J799">
        <f si="12" t="shared"/>
        <v>35</v>
      </c>
    </row>
    <row r="800" spans="1:10" x14ac:dyDescent="0.2">
      <c r="A800" t="s">
        <v>5956</v>
      </c>
      <c r="B800" t="s">
        <v>2137</v>
      </c>
      <c r="C800" t="s">
        <v>5958</v>
      </c>
      <c r="D800" t="s">
        <v>2133</v>
      </c>
      <c r="E800" t="s">
        <v>2139</v>
      </c>
      <c r="F800">
        <v>10</v>
      </c>
      <c r="G800">
        <v>1</v>
      </c>
      <c r="H800" t="s">
        <v>5959</v>
      </c>
      <c r="J800">
        <f si="12" t="shared"/>
        <v>35</v>
      </c>
    </row>
    <row r="801" spans="1:10" x14ac:dyDescent="0.2">
      <c r="A801" t="s">
        <v>5960</v>
      </c>
      <c r="B801" t="s">
        <v>2137</v>
      </c>
      <c r="C801" t="s">
        <v>5962</v>
      </c>
      <c r="D801" t="s">
        <v>2133</v>
      </c>
      <c r="E801" t="s">
        <v>2139</v>
      </c>
      <c r="F801">
        <v>10</v>
      </c>
      <c r="G801">
        <v>1</v>
      </c>
      <c r="H801" t="s">
        <v>5963</v>
      </c>
      <c r="J801">
        <f si="12" t="shared"/>
        <v>35</v>
      </c>
    </row>
    <row r="802" spans="1:10" x14ac:dyDescent="0.2">
      <c r="A802" t="s">
        <v>5964</v>
      </c>
      <c r="B802" t="s">
        <v>2131</v>
      </c>
      <c r="C802" t="s">
        <v>5966</v>
      </c>
      <c r="D802" t="s">
        <v>2133</v>
      </c>
      <c r="E802" t="s">
        <v>5967</v>
      </c>
      <c r="F802">
        <v>0</v>
      </c>
      <c r="G802">
        <v>1</v>
      </c>
      <c r="H802" t="s">
        <v>5968</v>
      </c>
      <c r="J802">
        <f si="12" t="shared"/>
        <v>35</v>
      </c>
    </row>
    <row r="803" spans="1:10" x14ac:dyDescent="0.2">
      <c r="A803" t="s">
        <v>5969</v>
      </c>
      <c r="B803" t="s">
        <v>2137</v>
      </c>
      <c r="C803" t="s">
        <v>5971</v>
      </c>
      <c r="D803" t="s">
        <v>2133</v>
      </c>
      <c r="E803" t="s">
        <v>2139</v>
      </c>
      <c r="F803">
        <v>10</v>
      </c>
      <c r="G803">
        <v>1</v>
      </c>
      <c r="H803" t="s">
        <v>5972</v>
      </c>
      <c r="J803">
        <f si="12" t="shared"/>
        <v>35</v>
      </c>
    </row>
    <row r="804" spans="1:10" x14ac:dyDescent="0.2">
      <c r="A804" t="s">
        <v>5975</v>
      </c>
      <c r="B804" t="s">
        <v>2137</v>
      </c>
      <c r="C804" t="s">
        <v>4204</v>
      </c>
      <c r="D804" t="s">
        <v>2155</v>
      </c>
      <c r="E804" t="s">
        <v>2139</v>
      </c>
      <c r="F804">
        <v>7</v>
      </c>
      <c r="G804">
        <v>1</v>
      </c>
      <c r="H804" t="s">
        <v>5977</v>
      </c>
      <c r="J804">
        <f si="12" t="shared"/>
        <v>35</v>
      </c>
    </row>
    <row r="805" spans="1:10" x14ac:dyDescent="0.2">
      <c r="A805" t="s">
        <v>5980</v>
      </c>
      <c r="B805" t="s">
        <v>2131</v>
      </c>
      <c r="C805" t="s">
        <v>4210</v>
      </c>
      <c r="D805" t="s">
        <v>2155</v>
      </c>
      <c r="E805" t="s">
        <v>5982</v>
      </c>
      <c r="F805">
        <v>0</v>
      </c>
      <c r="G805">
        <v>1</v>
      </c>
      <c r="H805" t="s">
        <v>5983</v>
      </c>
      <c r="J805">
        <f si="12" t="shared"/>
        <v>35</v>
      </c>
    </row>
    <row r="806" spans="1:10" x14ac:dyDescent="0.2">
      <c r="A806" t="s">
        <v>5984</v>
      </c>
      <c r="B806" t="s">
        <v>2131</v>
      </c>
      <c r="C806" t="s">
        <v>2145</v>
      </c>
      <c r="D806" t="s">
        <v>2133</v>
      </c>
      <c r="E806" t="s">
        <v>5986</v>
      </c>
      <c r="F806">
        <v>0</v>
      </c>
      <c r="G806">
        <v>1</v>
      </c>
      <c r="H806" t="s">
        <v>5987</v>
      </c>
      <c r="J806">
        <f si="12" t="shared"/>
        <v>35</v>
      </c>
    </row>
    <row r="807" spans="1:10" x14ac:dyDescent="0.2">
      <c r="A807" t="s">
        <v>5988</v>
      </c>
      <c r="B807" t="s">
        <v>2131</v>
      </c>
      <c r="C807" t="s">
        <v>2150</v>
      </c>
      <c r="D807" t="s">
        <v>2133</v>
      </c>
      <c r="E807" t="s">
        <v>5990</v>
      </c>
      <c r="F807">
        <v>0</v>
      </c>
      <c r="G807">
        <v>1</v>
      </c>
      <c r="H807" t="s">
        <v>5991</v>
      </c>
      <c r="J807">
        <f si="12" t="shared"/>
        <v>35</v>
      </c>
    </row>
    <row r="808" spans="1:10" x14ac:dyDescent="0.2">
      <c r="A808" t="s">
        <v>5992</v>
      </c>
      <c r="B808" t="s">
        <v>2131</v>
      </c>
      <c r="C808" t="s">
        <v>2154</v>
      </c>
      <c r="D808" t="s">
        <v>2155</v>
      </c>
      <c r="E808" t="s">
        <v>5994</v>
      </c>
      <c r="F808">
        <v>0</v>
      </c>
      <c r="G808">
        <v>1</v>
      </c>
      <c r="H808" t="s">
        <v>5995</v>
      </c>
      <c r="J808">
        <f si="12" t="shared"/>
        <v>35</v>
      </c>
    </row>
    <row r="809" spans="1:10" x14ac:dyDescent="0.2">
      <c r="A809" t="s">
        <v>5996</v>
      </c>
      <c r="B809" t="s">
        <v>2131</v>
      </c>
      <c r="C809" t="s">
        <v>2262</v>
      </c>
      <c r="D809" t="s">
        <v>2155</v>
      </c>
      <c r="E809" t="s">
        <v>5998</v>
      </c>
      <c r="F809">
        <v>0</v>
      </c>
      <c r="G809">
        <v>1</v>
      </c>
      <c r="H809" t="s">
        <v>5999</v>
      </c>
      <c r="J809">
        <f si="12" t="shared"/>
        <v>35</v>
      </c>
    </row>
    <row r="810" spans="1:10" x14ac:dyDescent="0.2">
      <c r="A810" t="s">
        <v>6016</v>
      </c>
      <c r="B810" t="s">
        <v>2131</v>
      </c>
      <c r="C810" t="s">
        <v>6018</v>
      </c>
      <c r="D810" t="s">
        <v>2133</v>
      </c>
      <c r="E810" t="s">
        <v>6019</v>
      </c>
      <c r="F810">
        <v>0</v>
      </c>
      <c r="G810">
        <v>1</v>
      </c>
      <c r="H810" t="s">
        <v>6020</v>
      </c>
      <c r="J810">
        <f si="12" t="shared"/>
        <v>35</v>
      </c>
    </row>
    <row r="811" spans="1:10" x14ac:dyDescent="0.2">
      <c r="A811" t="s">
        <v>6021</v>
      </c>
      <c r="B811" t="s">
        <v>2149</v>
      </c>
      <c r="C811" t="s">
        <v>5359</v>
      </c>
      <c r="D811" t="s">
        <v>2133</v>
      </c>
      <c r="E811" t="s">
        <v>6023</v>
      </c>
      <c r="F811">
        <v>1</v>
      </c>
      <c r="G811">
        <v>1</v>
      </c>
      <c r="H811" t="s">
        <v>6024</v>
      </c>
      <c r="J811">
        <f si="12" t="shared"/>
        <v>35</v>
      </c>
    </row>
    <row r="812" spans="1:10" x14ac:dyDescent="0.2">
      <c r="A812" t="s">
        <v>6025</v>
      </c>
      <c r="B812" t="s">
        <v>2137</v>
      </c>
      <c r="C812" t="s">
        <v>6027</v>
      </c>
      <c r="D812" t="s">
        <v>2133</v>
      </c>
      <c r="E812" t="s">
        <v>2139</v>
      </c>
      <c r="F812">
        <v>10</v>
      </c>
      <c r="G812">
        <v>1</v>
      </c>
      <c r="H812" t="s">
        <v>6028</v>
      </c>
      <c r="J812">
        <f si="12" t="shared"/>
        <v>35</v>
      </c>
    </row>
    <row r="813" spans="1:10" x14ac:dyDescent="0.2">
      <c r="A813" t="s">
        <v>6029</v>
      </c>
      <c r="B813" t="s">
        <v>2131</v>
      </c>
      <c r="C813" t="s">
        <v>6031</v>
      </c>
      <c r="D813" t="s">
        <v>2155</v>
      </c>
      <c r="E813" t="s">
        <v>6032</v>
      </c>
      <c r="F813">
        <v>0</v>
      </c>
      <c r="G813">
        <v>1</v>
      </c>
      <c r="H813" t="s">
        <v>6033</v>
      </c>
      <c r="J813">
        <f si="12" t="shared"/>
        <v>35</v>
      </c>
    </row>
    <row r="814" spans="1:10" x14ac:dyDescent="0.2">
      <c r="A814" t="s">
        <v>6034</v>
      </c>
      <c r="B814" t="s">
        <v>2131</v>
      </c>
      <c r="C814" t="s">
        <v>2262</v>
      </c>
      <c r="D814" t="s">
        <v>2155</v>
      </c>
      <c r="E814" t="s">
        <v>6036</v>
      </c>
      <c r="F814">
        <v>0</v>
      </c>
      <c r="G814">
        <v>1</v>
      </c>
      <c r="H814" t="s">
        <v>6037</v>
      </c>
      <c r="J814">
        <f si="12" t="shared"/>
        <v>35</v>
      </c>
    </row>
    <row r="815" spans="1:10" x14ac:dyDescent="0.2">
      <c r="A815" t="s">
        <v>6038</v>
      </c>
      <c r="B815" t="s">
        <v>2131</v>
      </c>
      <c r="C815" t="s">
        <v>6040</v>
      </c>
      <c r="D815" t="s">
        <v>2155</v>
      </c>
      <c r="E815" t="s">
        <v>6041</v>
      </c>
      <c r="F815">
        <v>0</v>
      </c>
      <c r="G815">
        <v>1</v>
      </c>
      <c r="H815" t="s">
        <v>6042</v>
      </c>
      <c r="J815">
        <f si="12" t="shared"/>
        <v>35</v>
      </c>
    </row>
    <row r="816" spans="1:10" x14ac:dyDescent="0.2">
      <c r="A816" t="s">
        <v>6043</v>
      </c>
      <c r="B816" t="s">
        <v>2149</v>
      </c>
      <c r="C816" t="s">
        <v>6045</v>
      </c>
      <c r="D816" t="s">
        <v>2133</v>
      </c>
      <c r="E816" t="s">
        <v>6046</v>
      </c>
      <c r="F816">
        <v>1</v>
      </c>
      <c r="G816">
        <v>1</v>
      </c>
      <c r="H816" t="s">
        <v>6047</v>
      </c>
      <c r="J816">
        <f si="12" t="shared"/>
        <v>35</v>
      </c>
    </row>
    <row r="817" spans="1:10" x14ac:dyDescent="0.2">
      <c r="A817" t="s">
        <v>6050</v>
      </c>
      <c r="B817" t="s">
        <v>2149</v>
      </c>
      <c r="C817" t="s">
        <v>2393</v>
      </c>
      <c r="D817" t="s">
        <v>2155</v>
      </c>
      <c r="E817" t="s">
        <v>6052</v>
      </c>
      <c r="F817">
        <v>0</v>
      </c>
      <c r="G817">
        <v>1</v>
      </c>
      <c r="H817" t="s">
        <v>6053</v>
      </c>
      <c r="J817">
        <f si="12" t="shared"/>
        <v>35</v>
      </c>
    </row>
    <row r="818" spans="1:10" x14ac:dyDescent="0.2">
      <c r="A818" t="s">
        <v>6056</v>
      </c>
      <c r="B818" t="s">
        <v>2149</v>
      </c>
      <c r="C818" t="s">
        <v>4796</v>
      </c>
      <c r="D818" t="s">
        <v>2133</v>
      </c>
      <c r="E818" t="s">
        <v>6058</v>
      </c>
      <c r="F818">
        <v>1</v>
      </c>
      <c r="G818">
        <v>1</v>
      </c>
      <c r="H818" t="s">
        <v>6059</v>
      </c>
      <c r="J818">
        <f si="12" t="shared"/>
        <v>35</v>
      </c>
    </row>
    <row r="819" spans="1:10" x14ac:dyDescent="0.2">
      <c r="A819" t="s">
        <v>6062</v>
      </c>
      <c r="B819" t="s">
        <v>2149</v>
      </c>
      <c r="C819" t="s">
        <v>2325</v>
      </c>
      <c r="D819" t="s">
        <v>2155</v>
      </c>
      <c r="E819" t="s">
        <v>6064</v>
      </c>
      <c r="F819">
        <v>0</v>
      </c>
      <c r="G819">
        <v>1</v>
      </c>
      <c r="H819" t="s">
        <v>6065</v>
      </c>
      <c r="J819">
        <f si="12" t="shared"/>
        <v>35</v>
      </c>
    </row>
    <row r="820" spans="1:10" x14ac:dyDescent="0.2">
      <c r="A820" t="s">
        <v>6068</v>
      </c>
      <c r="B820" t="s">
        <v>2149</v>
      </c>
      <c r="C820" t="s">
        <v>6070</v>
      </c>
      <c r="D820" t="s">
        <v>2133</v>
      </c>
      <c r="E820" t="s">
        <v>6071</v>
      </c>
      <c r="F820">
        <v>1</v>
      </c>
      <c r="G820">
        <v>1</v>
      </c>
      <c r="H820" t="s">
        <v>6072</v>
      </c>
      <c r="J820">
        <f si="12" t="shared"/>
        <v>35</v>
      </c>
    </row>
    <row r="821" spans="1:10" x14ac:dyDescent="0.2">
      <c r="A821" t="s">
        <v>6075</v>
      </c>
      <c r="B821" t="s">
        <v>2149</v>
      </c>
      <c r="C821" t="s">
        <v>2307</v>
      </c>
      <c r="D821" t="s">
        <v>2155</v>
      </c>
      <c r="E821" t="s">
        <v>6077</v>
      </c>
      <c r="F821">
        <v>0</v>
      </c>
      <c r="G821">
        <v>1</v>
      </c>
      <c r="H821" t="s">
        <v>6078</v>
      </c>
      <c r="J821">
        <f si="12" t="shared"/>
        <v>35</v>
      </c>
    </row>
    <row r="822" spans="1:10" x14ac:dyDescent="0.2">
      <c r="A822" t="s">
        <v>6081</v>
      </c>
      <c r="B822" t="s">
        <v>2131</v>
      </c>
      <c r="C822" t="s">
        <v>2150</v>
      </c>
      <c r="D822" t="s">
        <v>2133</v>
      </c>
      <c r="E822" t="s">
        <v>6083</v>
      </c>
      <c r="F822">
        <v>0</v>
      </c>
      <c r="G822">
        <v>1</v>
      </c>
      <c r="H822" t="s">
        <v>6084</v>
      </c>
      <c r="J822">
        <f si="12" t="shared"/>
        <v>35</v>
      </c>
    </row>
    <row r="823" spans="1:10" x14ac:dyDescent="0.2">
      <c r="A823" t="s">
        <v>6085</v>
      </c>
      <c r="B823" t="s">
        <v>2131</v>
      </c>
      <c r="C823" t="s">
        <v>2215</v>
      </c>
      <c r="D823" t="s">
        <v>2133</v>
      </c>
      <c r="E823" t="s">
        <v>6087</v>
      </c>
      <c r="F823">
        <v>0</v>
      </c>
      <c r="G823">
        <v>1</v>
      </c>
      <c r="H823" t="s">
        <v>6088</v>
      </c>
      <c r="J823">
        <f si="12" t="shared"/>
        <v>35</v>
      </c>
    </row>
    <row r="824" spans="1:10" x14ac:dyDescent="0.2">
      <c r="A824" t="s">
        <v>6089</v>
      </c>
      <c r="B824" t="s">
        <v>2131</v>
      </c>
      <c r="C824" t="s">
        <v>2150</v>
      </c>
      <c r="D824" t="s">
        <v>2133</v>
      </c>
      <c r="E824" t="s">
        <v>6091</v>
      </c>
      <c r="F824">
        <v>0</v>
      </c>
      <c r="G824">
        <v>1</v>
      </c>
      <c r="H824" t="s">
        <v>6092</v>
      </c>
      <c r="J824">
        <f si="12" t="shared"/>
        <v>35</v>
      </c>
    </row>
    <row r="825" spans="1:10" x14ac:dyDescent="0.2">
      <c r="A825" t="s">
        <v>6093</v>
      </c>
      <c r="B825" t="s">
        <v>2131</v>
      </c>
      <c r="C825" t="s">
        <v>2215</v>
      </c>
      <c r="D825" t="s">
        <v>2133</v>
      </c>
      <c r="E825" t="s">
        <v>6095</v>
      </c>
      <c r="F825">
        <v>0</v>
      </c>
      <c r="G825">
        <v>1</v>
      </c>
      <c r="H825" t="s">
        <v>6096</v>
      </c>
      <c r="J825">
        <f si="12" t="shared"/>
        <v>35</v>
      </c>
    </row>
    <row r="826" spans="1:10" x14ac:dyDescent="0.2">
      <c r="A826" t="s">
        <v>6099</v>
      </c>
      <c r="B826" t="s">
        <v>2131</v>
      </c>
      <c r="C826" t="s">
        <v>2393</v>
      </c>
      <c r="D826" t="s">
        <v>2155</v>
      </c>
      <c r="E826" t="s">
        <v>6101</v>
      </c>
      <c r="F826">
        <v>0</v>
      </c>
      <c r="G826">
        <v>1</v>
      </c>
      <c r="H826" t="s">
        <v>6102</v>
      </c>
      <c r="J826">
        <f si="12" t="shared"/>
        <v>35</v>
      </c>
    </row>
    <row r="827" spans="1:10" x14ac:dyDescent="0.2">
      <c r="A827" t="s">
        <v>6105</v>
      </c>
      <c r="B827" t="s">
        <v>2131</v>
      </c>
      <c r="C827" t="s">
        <v>2399</v>
      </c>
      <c r="D827" t="s">
        <v>2155</v>
      </c>
      <c r="E827" t="s">
        <v>6107</v>
      </c>
      <c r="F827">
        <v>0</v>
      </c>
      <c r="G827">
        <v>1</v>
      </c>
      <c r="H827" t="s">
        <v>6108</v>
      </c>
      <c r="J827">
        <f si="12" t="shared"/>
        <v>35</v>
      </c>
    </row>
    <row r="828" spans="1:10" x14ac:dyDescent="0.2">
      <c r="A828" t="s">
        <v>6111</v>
      </c>
      <c r="B828" t="s">
        <v>2131</v>
      </c>
      <c r="C828" t="s">
        <v>2393</v>
      </c>
      <c r="D828" t="s">
        <v>2155</v>
      </c>
      <c r="E828" t="s">
        <v>6113</v>
      </c>
      <c r="F828">
        <v>0</v>
      </c>
      <c r="G828">
        <v>1</v>
      </c>
      <c r="H828" t="s">
        <v>6114</v>
      </c>
      <c r="J828">
        <f si="12" t="shared"/>
        <v>35</v>
      </c>
    </row>
    <row r="829" spans="1:10" x14ac:dyDescent="0.2">
      <c r="A829" t="s">
        <v>6119</v>
      </c>
      <c r="B829" t="s">
        <v>2137</v>
      </c>
      <c r="C829" t="s">
        <v>6120</v>
      </c>
      <c r="D829" t="s">
        <v>2133</v>
      </c>
      <c r="E829" t="s">
        <v>6121</v>
      </c>
      <c r="F829">
        <v>0</v>
      </c>
      <c r="G829">
        <v>1</v>
      </c>
      <c r="H829" t="s">
        <v>6122</v>
      </c>
      <c r="J829">
        <f si="12" t="shared"/>
        <v>35</v>
      </c>
    </row>
    <row r="830" spans="1:10" x14ac:dyDescent="0.2">
      <c r="A830" t="s">
        <v>6117</v>
      </c>
      <c r="B830" t="s">
        <v>2131</v>
      </c>
      <c r="C830" t="s">
        <v>2399</v>
      </c>
      <c r="D830" t="s">
        <v>2155</v>
      </c>
      <c r="E830" t="s">
        <v>6123</v>
      </c>
      <c r="F830">
        <v>0</v>
      </c>
      <c r="G830">
        <v>1</v>
      </c>
      <c r="H830" t="s">
        <v>6124</v>
      </c>
      <c r="J830">
        <f si="12" t="shared"/>
        <v>35</v>
      </c>
    </row>
    <row r="831" spans="1:10" x14ac:dyDescent="0.2">
      <c r="A831" t="s">
        <v>6125</v>
      </c>
      <c r="B831" t="s">
        <v>2470</v>
      </c>
      <c r="C831" t="s">
        <v>5953</v>
      </c>
      <c r="D831" t="s">
        <v>2133</v>
      </c>
      <c r="E831" t="s">
        <v>6127</v>
      </c>
      <c r="F831">
        <v>0</v>
      </c>
      <c r="G831">
        <v>1</v>
      </c>
      <c r="H831" t="s">
        <v>6128</v>
      </c>
      <c r="J831">
        <f si="12" t="shared"/>
        <v>35</v>
      </c>
    </row>
    <row r="832" spans="1:10" x14ac:dyDescent="0.2">
      <c r="A832" t="s">
        <v>6129</v>
      </c>
      <c r="B832" t="s">
        <v>2470</v>
      </c>
      <c r="C832" t="s">
        <v>6131</v>
      </c>
      <c r="D832" t="s">
        <v>2133</v>
      </c>
      <c r="E832" t="s">
        <v>6132</v>
      </c>
      <c r="F832">
        <v>0</v>
      </c>
      <c r="G832">
        <v>1</v>
      </c>
      <c r="H832" t="s">
        <v>6133</v>
      </c>
      <c r="J832">
        <f si="12" t="shared"/>
        <v>35</v>
      </c>
    </row>
    <row r="833" spans="1:10" x14ac:dyDescent="0.2">
      <c r="A833" t="s">
        <v>6136</v>
      </c>
      <c r="B833" t="s">
        <v>2470</v>
      </c>
      <c r="C833" t="s">
        <v>4204</v>
      </c>
      <c r="D833" t="s">
        <v>2155</v>
      </c>
      <c r="E833" t="s">
        <v>6138</v>
      </c>
      <c r="F833">
        <v>0</v>
      </c>
      <c r="G833">
        <v>1</v>
      </c>
      <c r="H833" t="s">
        <v>6139</v>
      </c>
      <c r="J833">
        <f si="12" t="shared"/>
        <v>35</v>
      </c>
    </row>
    <row r="834" spans="1:10" x14ac:dyDescent="0.2">
      <c r="A834" t="s">
        <v>6142</v>
      </c>
      <c r="B834" t="s">
        <v>2470</v>
      </c>
      <c r="C834" t="s">
        <v>4210</v>
      </c>
      <c r="D834" t="s">
        <v>2155</v>
      </c>
      <c r="E834" t="s">
        <v>6144</v>
      </c>
      <c r="F834">
        <v>0</v>
      </c>
      <c r="G834">
        <v>1</v>
      </c>
      <c r="H834" t="s">
        <v>6145</v>
      </c>
      <c r="J834">
        <f si="12" t="shared"/>
        <v>35</v>
      </c>
    </row>
    <row r="835" spans="1:10" x14ac:dyDescent="0.2">
      <c r="A835" t="s">
        <v>6146</v>
      </c>
      <c r="B835" t="s">
        <v>2131</v>
      </c>
      <c r="C835" t="s">
        <v>2145</v>
      </c>
      <c r="D835" t="s">
        <v>2133</v>
      </c>
      <c r="E835" t="s">
        <v>6148</v>
      </c>
      <c r="F835">
        <v>0</v>
      </c>
      <c r="G835">
        <v>1</v>
      </c>
      <c r="H835" t="s">
        <v>6149</v>
      </c>
      <c r="J835">
        <f si="12" t="shared"/>
        <v>35</v>
      </c>
    </row>
    <row r="836" spans="1:10" x14ac:dyDescent="0.2">
      <c r="A836" t="s">
        <v>6150</v>
      </c>
      <c r="B836" t="s">
        <v>2131</v>
      </c>
      <c r="C836" t="s">
        <v>2150</v>
      </c>
      <c r="D836" t="s">
        <v>2133</v>
      </c>
      <c r="E836" t="s">
        <v>6152</v>
      </c>
      <c r="F836">
        <v>0</v>
      </c>
      <c r="G836">
        <v>1</v>
      </c>
      <c r="H836" t="s">
        <v>6153</v>
      </c>
      <c r="J836">
        <f ref="J836:J899" si="13" t="shared">LEN(A836)</f>
        <v>35</v>
      </c>
    </row>
    <row r="837" spans="1:10" x14ac:dyDescent="0.2">
      <c r="A837" t="s">
        <v>6154</v>
      </c>
      <c r="B837" t="s">
        <v>2470</v>
      </c>
      <c r="C837" t="s">
        <v>6156</v>
      </c>
      <c r="D837" t="s">
        <v>2133</v>
      </c>
      <c r="E837" t="s">
        <v>6157</v>
      </c>
      <c r="F837">
        <v>0</v>
      </c>
      <c r="G837">
        <v>1</v>
      </c>
      <c r="H837" t="s">
        <v>6158</v>
      </c>
      <c r="J837">
        <f si="13" t="shared"/>
        <v>35</v>
      </c>
    </row>
    <row r="838" spans="1:10" x14ac:dyDescent="0.2">
      <c r="A838" t="s">
        <v>6159</v>
      </c>
      <c r="B838" t="s">
        <v>2137</v>
      </c>
      <c r="C838" t="s">
        <v>6161</v>
      </c>
      <c r="D838" t="s">
        <v>2133</v>
      </c>
      <c r="E838" t="s">
        <v>2139</v>
      </c>
      <c r="F838">
        <v>10</v>
      </c>
      <c r="G838">
        <v>1</v>
      </c>
      <c r="H838" t="s">
        <v>6162</v>
      </c>
      <c r="J838">
        <f si="13" t="shared"/>
        <v>35</v>
      </c>
    </row>
    <row r="839" spans="1:10" x14ac:dyDescent="0.2">
      <c r="A839" t="s">
        <v>6163</v>
      </c>
      <c r="B839" t="s">
        <v>2470</v>
      </c>
      <c r="C839" t="s">
        <v>6165</v>
      </c>
      <c r="D839" t="s">
        <v>2133</v>
      </c>
      <c r="E839" t="s">
        <v>6166</v>
      </c>
      <c r="F839">
        <v>0</v>
      </c>
      <c r="G839">
        <v>1</v>
      </c>
      <c r="H839" t="s">
        <v>6167</v>
      </c>
      <c r="J839">
        <f si="13" t="shared"/>
        <v>35</v>
      </c>
    </row>
    <row r="840" spans="1:10" x14ac:dyDescent="0.2">
      <c r="A840" t="s">
        <v>6168</v>
      </c>
      <c r="B840" t="s">
        <v>2131</v>
      </c>
      <c r="C840" t="s">
        <v>6170</v>
      </c>
      <c r="D840" t="s">
        <v>2133</v>
      </c>
      <c r="E840" t="s">
        <v>6171</v>
      </c>
      <c r="F840">
        <v>0</v>
      </c>
      <c r="G840">
        <v>1</v>
      </c>
      <c r="H840" t="s">
        <v>6172</v>
      </c>
      <c r="J840">
        <f si="13" t="shared"/>
        <v>35</v>
      </c>
    </row>
    <row r="841" spans="1:10" x14ac:dyDescent="0.2">
      <c r="A841" t="s">
        <v>6163</v>
      </c>
      <c r="B841" t="s">
        <v>2137</v>
      </c>
      <c r="C841" t="s">
        <v>6165</v>
      </c>
      <c r="D841" t="s">
        <v>2133</v>
      </c>
      <c r="E841" t="s">
        <v>2139</v>
      </c>
      <c r="F841">
        <v>10</v>
      </c>
      <c r="G841">
        <v>1</v>
      </c>
      <c r="H841" t="s">
        <v>6173</v>
      </c>
      <c r="J841">
        <f si="13" t="shared"/>
        <v>35</v>
      </c>
    </row>
    <row r="842" spans="1:10" x14ac:dyDescent="0.2">
      <c r="A842" t="s">
        <v>6174</v>
      </c>
      <c r="B842" t="s">
        <v>2470</v>
      </c>
      <c r="C842" t="s">
        <v>5894</v>
      </c>
      <c r="D842" t="s">
        <v>2133</v>
      </c>
      <c r="E842" t="s">
        <v>6176</v>
      </c>
      <c r="F842">
        <v>0</v>
      </c>
      <c r="G842">
        <v>1</v>
      </c>
      <c r="H842" t="s">
        <v>6177</v>
      </c>
      <c r="J842">
        <f si="13" t="shared"/>
        <v>35</v>
      </c>
    </row>
    <row r="843" spans="1:10" x14ac:dyDescent="0.2">
      <c r="A843" t="s">
        <v>6178</v>
      </c>
      <c r="B843" t="s">
        <v>2137</v>
      </c>
      <c r="C843" t="s">
        <v>5941</v>
      </c>
      <c r="D843" t="s">
        <v>2133</v>
      </c>
      <c r="E843" t="s">
        <v>2139</v>
      </c>
      <c r="F843">
        <v>10</v>
      </c>
      <c r="G843">
        <v>1</v>
      </c>
      <c r="H843" t="s">
        <v>6180</v>
      </c>
      <c r="J843">
        <f si="13" t="shared"/>
        <v>35</v>
      </c>
    </row>
    <row r="844" spans="1:10" x14ac:dyDescent="0.2">
      <c r="A844" t="s">
        <v>6181</v>
      </c>
      <c r="B844" t="s">
        <v>2470</v>
      </c>
      <c r="C844" t="s">
        <v>6183</v>
      </c>
      <c r="D844" t="s">
        <v>2133</v>
      </c>
      <c r="E844" t="s">
        <v>6184</v>
      </c>
      <c r="F844">
        <v>0</v>
      </c>
      <c r="G844">
        <v>1</v>
      </c>
      <c r="H844" t="s">
        <v>6185</v>
      </c>
      <c r="J844">
        <f si="13" t="shared"/>
        <v>35</v>
      </c>
    </row>
    <row r="845" spans="1:10" x14ac:dyDescent="0.2">
      <c r="A845" t="s">
        <v>6188</v>
      </c>
      <c r="B845" t="s">
        <v>2137</v>
      </c>
      <c r="C845" t="s">
        <v>5941</v>
      </c>
      <c r="D845" t="s">
        <v>2133</v>
      </c>
      <c r="E845" t="s">
        <v>2139</v>
      </c>
      <c r="F845">
        <v>10</v>
      </c>
      <c r="G845">
        <v>1</v>
      </c>
      <c r="H845" t="s">
        <v>6189</v>
      </c>
      <c r="J845">
        <f si="13" t="shared"/>
        <v>35</v>
      </c>
    </row>
    <row r="846" spans="1:10" x14ac:dyDescent="0.2">
      <c r="A846" t="s">
        <v>6186</v>
      </c>
      <c r="B846" t="s">
        <v>2470</v>
      </c>
      <c r="C846" t="s">
        <v>6190</v>
      </c>
      <c r="D846" t="s">
        <v>2133</v>
      </c>
      <c r="E846" t="s">
        <v>6191</v>
      </c>
      <c r="F846">
        <v>0</v>
      </c>
      <c r="G846">
        <v>1</v>
      </c>
      <c r="H846" t="s">
        <v>6192</v>
      </c>
      <c r="J846">
        <f si="13" t="shared"/>
        <v>35</v>
      </c>
    </row>
    <row r="847" spans="1:10" x14ac:dyDescent="0.2">
      <c r="A847" t="s">
        <v>6193</v>
      </c>
      <c r="B847" t="s">
        <v>2470</v>
      </c>
      <c r="C847" t="s">
        <v>4985</v>
      </c>
      <c r="D847" t="s">
        <v>2133</v>
      </c>
      <c r="E847" t="s">
        <v>6195</v>
      </c>
      <c r="F847">
        <v>0</v>
      </c>
      <c r="G847">
        <v>1</v>
      </c>
      <c r="H847" t="s">
        <v>6196</v>
      </c>
      <c r="J847">
        <f si="13" t="shared"/>
        <v>35</v>
      </c>
    </row>
    <row r="848" spans="1:10" x14ac:dyDescent="0.2">
      <c r="A848" t="s">
        <v>6197</v>
      </c>
      <c r="B848" t="s">
        <v>2131</v>
      </c>
      <c r="C848" t="s">
        <v>6199</v>
      </c>
      <c r="D848" t="s">
        <v>2133</v>
      </c>
      <c r="E848" t="s">
        <v>6200</v>
      </c>
      <c r="F848">
        <v>0</v>
      </c>
      <c r="G848">
        <v>1</v>
      </c>
      <c r="H848" t="s">
        <v>6201</v>
      </c>
      <c r="J848">
        <f si="13" t="shared"/>
        <v>35</v>
      </c>
    </row>
    <row r="849" spans="1:10" x14ac:dyDescent="0.2">
      <c r="A849" t="s">
        <v>6202</v>
      </c>
      <c r="B849" t="s">
        <v>2131</v>
      </c>
      <c r="C849" t="s">
        <v>6204</v>
      </c>
      <c r="D849" t="s">
        <v>2133</v>
      </c>
      <c r="E849" t="s">
        <v>6205</v>
      </c>
      <c r="F849">
        <v>0</v>
      </c>
      <c r="G849">
        <v>1</v>
      </c>
      <c r="H849" t="s">
        <v>6206</v>
      </c>
      <c r="J849">
        <f si="13" t="shared"/>
        <v>35</v>
      </c>
    </row>
    <row r="850" spans="1:10" x14ac:dyDescent="0.2">
      <c r="A850" t="s">
        <v>6207</v>
      </c>
      <c r="B850" t="s">
        <v>2137</v>
      </c>
      <c r="C850" t="s">
        <v>5713</v>
      </c>
      <c r="D850" t="s">
        <v>2133</v>
      </c>
      <c r="E850" t="s">
        <v>2139</v>
      </c>
      <c r="F850">
        <v>10</v>
      </c>
      <c r="G850">
        <v>1</v>
      </c>
      <c r="H850" t="s">
        <v>6209</v>
      </c>
      <c r="J850">
        <f si="13" t="shared"/>
        <v>35</v>
      </c>
    </row>
    <row r="851" spans="1:10" x14ac:dyDescent="0.2">
      <c r="A851" t="s">
        <v>6210</v>
      </c>
      <c r="B851" t="s">
        <v>2137</v>
      </c>
      <c r="C851" t="s">
        <v>3248</v>
      </c>
      <c r="D851" t="s">
        <v>2133</v>
      </c>
      <c r="E851" t="s">
        <v>2139</v>
      </c>
      <c r="F851">
        <v>10</v>
      </c>
      <c r="G851">
        <v>1</v>
      </c>
      <c r="H851" t="s">
        <v>6212</v>
      </c>
      <c r="J851">
        <f si="13" t="shared"/>
        <v>35</v>
      </c>
    </row>
    <row r="852" spans="1:10" x14ac:dyDescent="0.2">
      <c r="A852" t="s">
        <v>6213</v>
      </c>
      <c r="B852" t="s">
        <v>2131</v>
      </c>
      <c r="C852" t="s">
        <v>6215</v>
      </c>
      <c r="D852" t="s">
        <v>2133</v>
      </c>
      <c r="E852" t="s">
        <v>6216</v>
      </c>
      <c r="F852">
        <v>0</v>
      </c>
      <c r="G852">
        <v>1</v>
      </c>
      <c r="H852" t="s">
        <v>6217</v>
      </c>
      <c r="J852">
        <f si="13" t="shared"/>
        <v>35</v>
      </c>
    </row>
    <row r="853" spans="1:10" x14ac:dyDescent="0.2">
      <c r="A853" t="s">
        <v>6218</v>
      </c>
      <c r="B853" t="s">
        <v>2137</v>
      </c>
      <c r="C853" t="s">
        <v>6220</v>
      </c>
      <c r="D853" t="s">
        <v>2133</v>
      </c>
      <c r="E853" t="s">
        <v>2139</v>
      </c>
      <c r="F853">
        <v>10</v>
      </c>
      <c r="G853">
        <v>1</v>
      </c>
      <c r="H853" t="s">
        <v>6221</v>
      </c>
      <c r="J853">
        <f si="13" t="shared"/>
        <v>35</v>
      </c>
    </row>
    <row r="854" spans="1:10" x14ac:dyDescent="0.2">
      <c r="A854" t="s">
        <v>6222</v>
      </c>
      <c r="B854" t="s">
        <v>2131</v>
      </c>
      <c r="C854" t="s">
        <v>6224</v>
      </c>
      <c r="D854" t="s">
        <v>2133</v>
      </c>
      <c r="E854" t="s">
        <v>6225</v>
      </c>
      <c r="F854">
        <v>0</v>
      </c>
      <c r="G854">
        <v>1</v>
      </c>
      <c r="H854" t="s">
        <v>6226</v>
      </c>
      <c r="J854">
        <f si="13" t="shared"/>
        <v>35</v>
      </c>
    </row>
    <row r="855" spans="1:10" x14ac:dyDescent="0.2">
      <c r="A855" t="s">
        <v>6188</v>
      </c>
      <c r="B855" t="s">
        <v>2137</v>
      </c>
      <c r="C855" t="s">
        <v>5941</v>
      </c>
      <c r="D855" t="s">
        <v>2133</v>
      </c>
      <c r="E855" t="s">
        <v>2139</v>
      </c>
      <c r="F855">
        <v>10</v>
      </c>
      <c r="G855">
        <v>1</v>
      </c>
      <c r="H855" t="s">
        <v>6227</v>
      </c>
      <c r="J855">
        <f si="13" t="shared"/>
        <v>35</v>
      </c>
    </row>
    <row r="856" spans="1:10" x14ac:dyDescent="0.2">
      <c r="A856" t="s">
        <v>6228</v>
      </c>
      <c r="B856" t="s">
        <v>2131</v>
      </c>
      <c r="C856" t="s">
        <v>3457</v>
      </c>
      <c r="D856" t="s">
        <v>2133</v>
      </c>
      <c r="E856" t="s">
        <v>6230</v>
      </c>
      <c r="F856">
        <v>0</v>
      </c>
      <c r="G856">
        <v>1</v>
      </c>
      <c r="H856" t="s">
        <v>6231</v>
      </c>
      <c r="J856">
        <f si="13" t="shared"/>
        <v>35</v>
      </c>
    </row>
    <row r="857" spans="1:10" x14ac:dyDescent="0.2">
      <c r="A857" t="s">
        <v>6232</v>
      </c>
      <c r="B857" t="s">
        <v>2137</v>
      </c>
      <c r="C857" t="s">
        <v>6234</v>
      </c>
      <c r="D857" t="s">
        <v>2133</v>
      </c>
      <c r="E857" t="s">
        <v>2139</v>
      </c>
      <c r="F857">
        <v>10</v>
      </c>
      <c r="G857">
        <v>1</v>
      </c>
      <c r="H857" t="s">
        <v>6235</v>
      </c>
      <c r="J857">
        <f si="13" t="shared"/>
        <v>35</v>
      </c>
    </row>
    <row r="858" spans="1:10" x14ac:dyDescent="0.2">
      <c r="A858" t="s">
        <v>6236</v>
      </c>
      <c r="B858" t="s">
        <v>2137</v>
      </c>
      <c r="C858" t="s">
        <v>5930</v>
      </c>
      <c r="D858" t="s">
        <v>2133</v>
      </c>
      <c r="E858" t="s">
        <v>2139</v>
      </c>
      <c r="F858">
        <v>10</v>
      </c>
      <c r="G858">
        <v>1</v>
      </c>
      <c r="H858" t="s">
        <v>6238</v>
      </c>
      <c r="J858">
        <f si="13" t="shared"/>
        <v>35</v>
      </c>
    </row>
    <row r="859" spans="1:10" x14ac:dyDescent="0.2">
      <c r="A859" t="s">
        <v>6239</v>
      </c>
      <c r="B859" t="s">
        <v>2131</v>
      </c>
      <c r="C859" t="s">
        <v>5144</v>
      </c>
      <c r="D859" t="s">
        <v>2133</v>
      </c>
      <c r="E859" t="s">
        <v>6241</v>
      </c>
      <c r="F859">
        <v>0</v>
      </c>
      <c r="G859">
        <v>1</v>
      </c>
      <c r="H859" t="s">
        <v>6242</v>
      </c>
      <c r="J859">
        <f si="13" t="shared"/>
        <v>35</v>
      </c>
    </row>
    <row r="860" spans="1:10" x14ac:dyDescent="0.2">
      <c r="A860" t="s">
        <v>6243</v>
      </c>
      <c r="B860" t="s">
        <v>2131</v>
      </c>
      <c r="C860" t="s">
        <v>5144</v>
      </c>
      <c r="D860" t="s">
        <v>2133</v>
      </c>
      <c r="E860" t="s">
        <v>6245</v>
      </c>
      <c r="F860">
        <v>0</v>
      </c>
      <c r="G860">
        <v>1</v>
      </c>
      <c r="H860" t="s">
        <v>6246</v>
      </c>
      <c r="J860">
        <f si="13" t="shared"/>
        <v>35</v>
      </c>
    </row>
    <row r="861" spans="1:10" x14ac:dyDescent="0.2">
      <c r="A861" t="s">
        <v>6247</v>
      </c>
      <c r="B861" t="s">
        <v>2131</v>
      </c>
      <c r="C861" t="s">
        <v>4829</v>
      </c>
      <c r="D861" t="s">
        <v>2133</v>
      </c>
      <c r="E861" t="s">
        <v>6249</v>
      </c>
      <c r="F861">
        <v>0</v>
      </c>
      <c r="G861">
        <v>1</v>
      </c>
      <c r="H861" t="s">
        <v>6250</v>
      </c>
      <c r="J861">
        <f si="13" t="shared"/>
        <v>35</v>
      </c>
    </row>
    <row r="862" spans="1:10" x14ac:dyDescent="0.2">
      <c r="A862" t="s">
        <v>6253</v>
      </c>
      <c r="B862" t="s">
        <v>2470</v>
      </c>
      <c r="C862" t="s">
        <v>4204</v>
      </c>
      <c r="D862" t="s">
        <v>2155</v>
      </c>
      <c r="E862" t="s">
        <v>6255</v>
      </c>
      <c r="F862">
        <v>0</v>
      </c>
      <c r="G862">
        <v>1</v>
      </c>
      <c r="H862" t="s">
        <v>6256</v>
      </c>
      <c r="J862">
        <f si="13" t="shared"/>
        <v>35</v>
      </c>
    </row>
    <row r="863" spans="1:10" x14ac:dyDescent="0.2">
      <c r="A863" t="s">
        <v>6259</v>
      </c>
      <c r="B863" t="s">
        <v>2470</v>
      </c>
      <c r="C863" t="s">
        <v>4210</v>
      </c>
      <c r="D863" t="s">
        <v>2155</v>
      </c>
      <c r="E863" t="s">
        <v>6261</v>
      </c>
      <c r="F863">
        <v>0</v>
      </c>
      <c r="G863">
        <v>1</v>
      </c>
      <c r="H863" t="s">
        <v>6262</v>
      </c>
      <c r="J863">
        <f si="13" t="shared"/>
        <v>35</v>
      </c>
    </row>
    <row r="864" spans="1:10" x14ac:dyDescent="0.2">
      <c r="A864" t="s">
        <v>6263</v>
      </c>
      <c r="B864" t="s">
        <v>2131</v>
      </c>
      <c r="C864" t="s">
        <v>2145</v>
      </c>
      <c r="D864" t="s">
        <v>2133</v>
      </c>
      <c r="E864" t="s">
        <v>6265</v>
      </c>
      <c r="F864">
        <v>0</v>
      </c>
      <c r="G864">
        <v>1</v>
      </c>
      <c r="H864" t="s">
        <v>6266</v>
      </c>
      <c r="J864">
        <f si="13" t="shared"/>
        <v>35</v>
      </c>
    </row>
    <row r="865" spans="1:10" x14ac:dyDescent="0.2">
      <c r="A865" t="s">
        <v>6267</v>
      </c>
      <c r="B865" t="s">
        <v>2131</v>
      </c>
      <c r="C865" t="s">
        <v>2150</v>
      </c>
      <c r="D865" t="s">
        <v>2133</v>
      </c>
      <c r="E865" t="s">
        <v>6269</v>
      </c>
      <c r="F865">
        <v>0</v>
      </c>
      <c r="G865">
        <v>1</v>
      </c>
      <c r="H865" t="s">
        <v>6270</v>
      </c>
      <c r="J865">
        <f si="13" t="shared"/>
        <v>35</v>
      </c>
    </row>
    <row r="866" spans="1:10" x14ac:dyDescent="0.2">
      <c r="A866" t="s">
        <v>6271</v>
      </c>
      <c r="B866" t="s">
        <v>2137</v>
      </c>
      <c r="C866" t="s">
        <v>6273</v>
      </c>
      <c r="D866" t="s">
        <v>2133</v>
      </c>
      <c r="E866" t="s">
        <v>6274</v>
      </c>
      <c r="F866">
        <v>0</v>
      </c>
      <c r="G866">
        <v>1</v>
      </c>
      <c r="H866" t="s">
        <v>6275</v>
      </c>
      <c r="J866">
        <f si="13" t="shared"/>
        <v>35</v>
      </c>
    </row>
    <row r="867" spans="1:10" x14ac:dyDescent="0.2">
      <c r="A867" t="s">
        <v>6276</v>
      </c>
      <c r="B867" t="s">
        <v>2137</v>
      </c>
      <c r="C867" t="s">
        <v>6278</v>
      </c>
      <c r="D867" t="s">
        <v>2155</v>
      </c>
      <c r="E867" t="s">
        <v>6279</v>
      </c>
      <c r="F867">
        <v>7</v>
      </c>
      <c r="G867">
        <v>1</v>
      </c>
      <c r="H867" t="s">
        <v>6280</v>
      </c>
      <c r="J867">
        <f si="13" t="shared"/>
        <v>35</v>
      </c>
    </row>
    <row r="868" spans="1:10" x14ac:dyDescent="0.2">
      <c r="A868" t="s">
        <v>6281</v>
      </c>
      <c r="B868" t="s">
        <v>2137</v>
      </c>
      <c r="C868" t="s">
        <v>6283</v>
      </c>
      <c r="D868" t="s">
        <v>2133</v>
      </c>
      <c r="E868" t="s">
        <v>6284</v>
      </c>
      <c r="F868">
        <v>0</v>
      </c>
      <c r="G868">
        <v>1</v>
      </c>
      <c r="H868" t="s">
        <v>6285</v>
      </c>
      <c r="J868">
        <f si="13" t="shared"/>
        <v>35</v>
      </c>
    </row>
    <row r="869" spans="1:10" x14ac:dyDescent="0.2">
      <c r="A869" t="s">
        <v>6286</v>
      </c>
      <c r="B869" t="s">
        <v>2137</v>
      </c>
      <c r="C869" t="s">
        <v>6288</v>
      </c>
      <c r="D869" t="s">
        <v>2155</v>
      </c>
      <c r="E869" t="s">
        <v>6289</v>
      </c>
      <c r="F869">
        <v>7</v>
      </c>
      <c r="G869">
        <v>1</v>
      </c>
      <c r="H869" t="s">
        <v>6290</v>
      </c>
      <c r="J869">
        <f si="13" t="shared"/>
        <v>35</v>
      </c>
    </row>
    <row r="870" spans="1:10" x14ac:dyDescent="0.2">
      <c r="A870" t="s">
        <v>6291</v>
      </c>
      <c r="B870" t="s">
        <v>2137</v>
      </c>
      <c r="C870" t="s">
        <v>6293</v>
      </c>
      <c r="D870" t="s">
        <v>2133</v>
      </c>
      <c r="E870" t="s">
        <v>6294</v>
      </c>
      <c r="F870">
        <v>0</v>
      </c>
      <c r="G870">
        <v>1</v>
      </c>
      <c r="H870" t="s">
        <v>6295</v>
      </c>
      <c r="J870">
        <f si="13" t="shared"/>
        <v>35</v>
      </c>
    </row>
    <row r="871" spans="1:10" x14ac:dyDescent="0.2">
      <c r="A871" t="s">
        <v>6296</v>
      </c>
      <c r="B871" t="s">
        <v>2137</v>
      </c>
      <c r="C871" t="s">
        <v>6298</v>
      </c>
      <c r="D871" t="s">
        <v>2155</v>
      </c>
      <c r="E871" t="s">
        <v>6299</v>
      </c>
      <c r="F871">
        <v>0</v>
      </c>
      <c r="G871">
        <v>1</v>
      </c>
      <c r="H871" t="s">
        <v>6300</v>
      </c>
      <c r="J871">
        <f si="13" t="shared"/>
        <v>35</v>
      </c>
    </row>
    <row r="872" spans="1:10" x14ac:dyDescent="0.2">
      <c r="A872" t="s">
        <v>6301</v>
      </c>
      <c r="B872" t="s">
        <v>2137</v>
      </c>
      <c r="C872" t="s">
        <v>6303</v>
      </c>
      <c r="D872" t="s">
        <v>2133</v>
      </c>
      <c r="E872" t="s">
        <v>6304</v>
      </c>
      <c r="F872">
        <v>0</v>
      </c>
      <c r="G872">
        <v>1</v>
      </c>
      <c r="H872" t="s">
        <v>6305</v>
      </c>
      <c r="J872">
        <f si="13" t="shared"/>
        <v>35</v>
      </c>
    </row>
    <row r="873" spans="1:10" x14ac:dyDescent="0.2">
      <c r="A873" t="s">
        <v>6306</v>
      </c>
      <c r="B873" t="s">
        <v>2137</v>
      </c>
      <c r="C873" t="s">
        <v>6308</v>
      </c>
      <c r="D873" t="s">
        <v>2155</v>
      </c>
      <c r="E873" t="s">
        <v>6309</v>
      </c>
      <c r="F873">
        <v>0</v>
      </c>
      <c r="G873">
        <v>1</v>
      </c>
      <c r="H873" t="s">
        <v>6310</v>
      </c>
      <c r="J873">
        <f si="13" t="shared"/>
        <v>35</v>
      </c>
    </row>
    <row r="874" spans="1:10" x14ac:dyDescent="0.2">
      <c r="A874" t="s">
        <v>6311</v>
      </c>
      <c r="B874" t="s">
        <v>2470</v>
      </c>
      <c r="C874" t="s">
        <v>6313</v>
      </c>
      <c r="D874" t="s">
        <v>2133</v>
      </c>
      <c r="E874" t="s">
        <v>6314</v>
      </c>
      <c r="F874">
        <v>0</v>
      </c>
      <c r="G874">
        <v>1</v>
      </c>
      <c r="H874" t="s">
        <v>6315</v>
      </c>
      <c r="J874">
        <f si="13" t="shared"/>
        <v>35</v>
      </c>
    </row>
    <row r="875" spans="1:10" x14ac:dyDescent="0.2">
      <c r="A875" t="s">
        <v>6316</v>
      </c>
      <c r="B875" t="s">
        <v>2149</v>
      </c>
      <c r="C875" t="s">
        <v>6318</v>
      </c>
      <c r="D875" t="s">
        <v>2133</v>
      </c>
      <c r="E875" t="s">
        <v>6319</v>
      </c>
      <c r="F875">
        <v>1</v>
      </c>
      <c r="G875">
        <v>1</v>
      </c>
      <c r="H875" t="s">
        <v>6320</v>
      </c>
      <c r="J875">
        <f si="13" t="shared"/>
        <v>35</v>
      </c>
    </row>
    <row r="876" spans="1:10" x14ac:dyDescent="0.2">
      <c r="A876" t="s">
        <v>6321</v>
      </c>
      <c r="B876" t="s">
        <v>2470</v>
      </c>
      <c r="C876" t="s">
        <v>3485</v>
      </c>
      <c r="D876" t="s">
        <v>2133</v>
      </c>
      <c r="E876" t="s">
        <v>6323</v>
      </c>
      <c r="F876">
        <v>0</v>
      </c>
      <c r="G876">
        <v>1</v>
      </c>
      <c r="H876" t="s">
        <v>6324</v>
      </c>
      <c r="J876">
        <f si="13" t="shared"/>
        <v>35</v>
      </c>
    </row>
    <row r="877" spans="1:10" x14ac:dyDescent="0.2">
      <c r="A877" t="s">
        <v>6325</v>
      </c>
      <c r="B877" t="s">
        <v>2149</v>
      </c>
      <c r="C877" t="s">
        <v>6318</v>
      </c>
      <c r="D877" t="s">
        <v>2133</v>
      </c>
      <c r="E877" t="s">
        <v>6327</v>
      </c>
      <c r="F877">
        <v>1</v>
      </c>
      <c r="G877">
        <v>1</v>
      </c>
      <c r="H877" t="s">
        <v>6328</v>
      </c>
      <c r="J877">
        <f si="13" t="shared"/>
        <v>35</v>
      </c>
    </row>
    <row r="878" spans="1:10" x14ac:dyDescent="0.2">
      <c r="A878" t="s">
        <v>6329</v>
      </c>
      <c r="B878" t="s">
        <v>2137</v>
      </c>
      <c r="C878" t="s">
        <v>6331</v>
      </c>
      <c r="D878" t="s">
        <v>2133</v>
      </c>
      <c r="E878" t="s">
        <v>6332</v>
      </c>
      <c r="F878">
        <v>0</v>
      </c>
      <c r="G878">
        <v>1</v>
      </c>
      <c r="H878" t="s">
        <v>6333</v>
      </c>
      <c r="J878">
        <f si="13" t="shared"/>
        <v>35</v>
      </c>
    </row>
    <row r="879" spans="1:10" x14ac:dyDescent="0.2">
      <c r="A879" t="s">
        <v>6334</v>
      </c>
      <c r="B879" t="s">
        <v>2137</v>
      </c>
      <c r="C879" t="s">
        <v>6336</v>
      </c>
      <c r="D879" t="s">
        <v>2133</v>
      </c>
      <c r="E879" t="s">
        <v>6337</v>
      </c>
      <c r="F879">
        <v>10</v>
      </c>
      <c r="G879">
        <v>1</v>
      </c>
      <c r="H879" t="s">
        <v>6338</v>
      </c>
      <c r="J879">
        <f si="13" t="shared"/>
        <v>35</v>
      </c>
    </row>
    <row r="880" spans="1:10" x14ac:dyDescent="0.2">
      <c r="A880" t="s">
        <v>6339</v>
      </c>
      <c r="B880" t="s">
        <v>2137</v>
      </c>
      <c r="C880" t="s">
        <v>6341</v>
      </c>
      <c r="D880" t="s">
        <v>2155</v>
      </c>
      <c r="E880" t="s">
        <v>6342</v>
      </c>
      <c r="F880">
        <v>0</v>
      </c>
      <c r="G880">
        <v>1</v>
      </c>
      <c r="H880" t="s">
        <v>6343</v>
      </c>
      <c r="J880">
        <f si="13" t="shared"/>
        <v>35</v>
      </c>
    </row>
    <row r="881" spans="1:10" x14ac:dyDescent="0.2">
      <c r="A881" t="s">
        <v>6344</v>
      </c>
      <c r="B881" t="s">
        <v>2137</v>
      </c>
      <c r="C881" t="s">
        <v>6346</v>
      </c>
      <c r="D881" t="s">
        <v>2133</v>
      </c>
      <c r="E881" t="s">
        <v>6347</v>
      </c>
      <c r="F881">
        <v>0</v>
      </c>
      <c r="G881">
        <v>1</v>
      </c>
      <c r="H881" t="s">
        <v>6348</v>
      </c>
      <c r="J881">
        <f si="13" t="shared"/>
        <v>35</v>
      </c>
    </row>
    <row r="882" spans="1:10" x14ac:dyDescent="0.2">
      <c r="A882" t="s">
        <v>6351</v>
      </c>
      <c r="B882" t="s">
        <v>2137</v>
      </c>
      <c r="C882" t="s">
        <v>6352</v>
      </c>
      <c r="D882" t="s">
        <v>2155</v>
      </c>
      <c r="E882" t="s">
        <v>6353</v>
      </c>
      <c r="F882">
        <v>0</v>
      </c>
      <c r="G882">
        <v>1</v>
      </c>
      <c r="H882" t="s">
        <v>6354</v>
      </c>
      <c r="J882">
        <f si="13" t="shared"/>
        <v>35</v>
      </c>
    </row>
    <row r="883" spans="1:10" x14ac:dyDescent="0.2">
      <c r="A883" t="s">
        <v>6355</v>
      </c>
      <c r="B883" t="s">
        <v>2137</v>
      </c>
      <c r="C883" t="s">
        <v>6357</v>
      </c>
      <c r="D883" t="s">
        <v>2133</v>
      </c>
      <c r="E883" t="s">
        <v>6358</v>
      </c>
      <c r="F883">
        <v>0</v>
      </c>
      <c r="G883">
        <v>1</v>
      </c>
      <c r="H883" t="s">
        <v>6359</v>
      </c>
      <c r="J883">
        <f si="13" t="shared"/>
        <v>35</v>
      </c>
    </row>
    <row r="884" spans="1:10" x14ac:dyDescent="0.2">
      <c r="A884" t="s">
        <v>6360</v>
      </c>
      <c r="B884" t="s">
        <v>2137</v>
      </c>
      <c r="C884" t="s">
        <v>6362</v>
      </c>
      <c r="D884" t="s">
        <v>2133</v>
      </c>
      <c r="E884" t="s">
        <v>6363</v>
      </c>
      <c r="F884">
        <v>0</v>
      </c>
      <c r="G884">
        <v>1</v>
      </c>
      <c r="H884" t="s">
        <v>6364</v>
      </c>
      <c r="J884">
        <f si="13" t="shared"/>
        <v>35</v>
      </c>
    </row>
    <row r="885" spans="1:10" x14ac:dyDescent="0.2">
      <c r="A885" t="s">
        <v>6365</v>
      </c>
      <c r="B885" t="s">
        <v>2137</v>
      </c>
      <c r="C885" t="s">
        <v>6367</v>
      </c>
      <c r="D885" t="s">
        <v>2133</v>
      </c>
      <c r="E885" t="s">
        <v>6368</v>
      </c>
      <c r="F885">
        <v>0</v>
      </c>
      <c r="G885">
        <v>1</v>
      </c>
      <c r="H885" t="s">
        <v>6369</v>
      </c>
      <c r="J885">
        <f si="13" t="shared"/>
        <v>35</v>
      </c>
    </row>
    <row r="886" spans="1:10" x14ac:dyDescent="0.2">
      <c r="A886" t="s">
        <v>6370</v>
      </c>
      <c r="B886" t="s">
        <v>2137</v>
      </c>
      <c r="C886" t="s">
        <v>6372</v>
      </c>
      <c r="D886" t="s">
        <v>2133</v>
      </c>
      <c r="E886" t="s">
        <v>6373</v>
      </c>
      <c r="F886">
        <v>10</v>
      </c>
      <c r="G886">
        <v>1</v>
      </c>
      <c r="H886" t="s">
        <v>6374</v>
      </c>
      <c r="J886">
        <f si="13" t="shared"/>
        <v>35</v>
      </c>
    </row>
    <row r="887" spans="1:10" x14ac:dyDescent="0.2">
      <c r="A887" t="s">
        <v>6375</v>
      </c>
      <c r="B887" t="s">
        <v>2137</v>
      </c>
      <c r="C887" t="s">
        <v>6377</v>
      </c>
      <c r="D887" t="s">
        <v>2133</v>
      </c>
      <c r="E887" t="s">
        <v>6378</v>
      </c>
      <c r="F887">
        <v>0</v>
      </c>
      <c r="G887">
        <v>1</v>
      </c>
      <c r="H887" t="s">
        <v>6379</v>
      </c>
      <c r="J887">
        <f si="13" t="shared"/>
        <v>35</v>
      </c>
    </row>
    <row r="888" spans="1:10" x14ac:dyDescent="0.2">
      <c r="A888" t="s">
        <v>6380</v>
      </c>
      <c r="B888" t="s">
        <v>2137</v>
      </c>
      <c r="C888" t="s">
        <v>6382</v>
      </c>
      <c r="D888" t="s">
        <v>2133</v>
      </c>
      <c r="E888" t="s">
        <v>6383</v>
      </c>
      <c r="F888">
        <v>10</v>
      </c>
      <c r="G888">
        <v>1</v>
      </c>
      <c r="H888" t="s">
        <v>6384</v>
      </c>
      <c r="J888">
        <f si="13" t="shared"/>
        <v>35</v>
      </c>
    </row>
    <row r="889" spans="1:10" x14ac:dyDescent="0.2">
      <c r="A889" t="s">
        <v>6385</v>
      </c>
      <c r="B889" t="s">
        <v>2137</v>
      </c>
      <c r="C889" t="s">
        <v>6387</v>
      </c>
      <c r="D889" t="s">
        <v>2155</v>
      </c>
      <c r="E889" t="s">
        <v>6388</v>
      </c>
      <c r="F889">
        <v>7</v>
      </c>
      <c r="G889">
        <v>1</v>
      </c>
      <c r="H889" t="s">
        <v>6389</v>
      </c>
      <c r="J889">
        <f si="13" t="shared"/>
        <v>35</v>
      </c>
    </row>
    <row r="890" spans="1:10" x14ac:dyDescent="0.2">
      <c r="A890" t="s">
        <v>6390</v>
      </c>
      <c r="B890" t="s">
        <v>2137</v>
      </c>
      <c r="C890" t="s">
        <v>6392</v>
      </c>
      <c r="D890" t="s">
        <v>2133</v>
      </c>
      <c r="E890" t="s">
        <v>6393</v>
      </c>
      <c r="F890">
        <v>0</v>
      </c>
      <c r="G890">
        <v>1</v>
      </c>
      <c r="H890" t="s">
        <v>6394</v>
      </c>
      <c r="J890">
        <f si="13" t="shared"/>
        <v>35</v>
      </c>
    </row>
    <row r="891" spans="1:10" x14ac:dyDescent="0.2">
      <c r="A891" t="s">
        <v>6395</v>
      </c>
      <c r="B891" t="s">
        <v>2137</v>
      </c>
      <c r="C891" t="s">
        <v>6397</v>
      </c>
      <c r="D891" t="s">
        <v>2155</v>
      </c>
      <c r="E891" t="s">
        <v>6398</v>
      </c>
      <c r="F891">
        <v>0</v>
      </c>
      <c r="G891">
        <v>1</v>
      </c>
      <c r="H891" t="s">
        <v>6399</v>
      </c>
      <c r="J891">
        <f si="13" t="shared"/>
        <v>35</v>
      </c>
    </row>
    <row r="892" spans="1:10" x14ac:dyDescent="0.2">
      <c r="A892" t="s">
        <v>6400</v>
      </c>
      <c r="B892" t="s">
        <v>2137</v>
      </c>
      <c r="C892" t="s">
        <v>5930</v>
      </c>
      <c r="D892" t="s">
        <v>2133</v>
      </c>
      <c r="E892" t="s">
        <v>6402</v>
      </c>
      <c r="F892">
        <v>10</v>
      </c>
      <c r="G892">
        <v>1</v>
      </c>
      <c r="H892" t="s">
        <v>6403</v>
      </c>
      <c r="J892">
        <f si="13" t="shared"/>
        <v>35</v>
      </c>
    </row>
    <row r="893" spans="1:10" x14ac:dyDescent="0.2">
      <c r="A893" t="s">
        <v>6404</v>
      </c>
      <c r="B893" t="s">
        <v>2137</v>
      </c>
      <c r="C893" t="s">
        <v>4962</v>
      </c>
      <c r="D893" t="s">
        <v>2133</v>
      </c>
      <c r="E893" t="s">
        <v>6406</v>
      </c>
      <c r="F893">
        <v>10</v>
      </c>
      <c r="G893">
        <v>1</v>
      </c>
      <c r="H893" t="s">
        <v>6407</v>
      </c>
      <c r="J893">
        <f si="13" t="shared"/>
        <v>35</v>
      </c>
    </row>
    <row r="894" spans="1:10" x14ac:dyDescent="0.2">
      <c r="A894" t="s">
        <v>6408</v>
      </c>
      <c r="B894" t="s">
        <v>2131</v>
      </c>
      <c r="C894" t="s">
        <v>6410</v>
      </c>
      <c r="D894" t="s">
        <v>2133</v>
      </c>
      <c r="E894" t="s">
        <v>6411</v>
      </c>
      <c r="F894">
        <v>0</v>
      </c>
      <c r="G894">
        <v>1</v>
      </c>
      <c r="H894" t="s">
        <v>6412</v>
      </c>
      <c r="J894">
        <f si="13" t="shared"/>
        <v>35</v>
      </c>
    </row>
    <row r="895" spans="1:10" x14ac:dyDescent="0.2">
      <c r="A895" t="s">
        <v>6413</v>
      </c>
      <c r="B895" t="s">
        <v>2131</v>
      </c>
      <c r="C895" t="s">
        <v>6415</v>
      </c>
      <c r="D895" t="s">
        <v>2133</v>
      </c>
      <c r="E895" t="s">
        <v>6416</v>
      </c>
      <c r="F895">
        <v>0</v>
      </c>
      <c r="G895">
        <v>1</v>
      </c>
      <c r="H895" t="s">
        <v>6417</v>
      </c>
      <c r="J895">
        <f si="13" t="shared"/>
        <v>35</v>
      </c>
    </row>
    <row r="896" spans="1:10" x14ac:dyDescent="0.2">
      <c r="A896" t="s">
        <v>6418</v>
      </c>
      <c r="B896" t="s">
        <v>2131</v>
      </c>
      <c r="C896" t="s">
        <v>6224</v>
      </c>
      <c r="D896" t="s">
        <v>2133</v>
      </c>
      <c r="E896" t="s">
        <v>6420</v>
      </c>
      <c r="F896">
        <v>0</v>
      </c>
      <c r="G896">
        <v>1</v>
      </c>
      <c r="H896" t="s">
        <v>6421</v>
      </c>
      <c r="J896">
        <f si="13" t="shared"/>
        <v>35</v>
      </c>
    </row>
    <row r="897" spans="1:10" x14ac:dyDescent="0.2">
      <c r="A897" t="s">
        <v>6422</v>
      </c>
      <c r="B897" t="s">
        <v>2131</v>
      </c>
      <c r="C897" t="s">
        <v>6224</v>
      </c>
      <c r="D897" t="s">
        <v>2133</v>
      </c>
      <c r="E897" t="s">
        <v>6424</v>
      </c>
      <c r="F897">
        <v>0</v>
      </c>
      <c r="G897">
        <v>1</v>
      </c>
      <c r="H897" t="s">
        <v>6425</v>
      </c>
      <c r="J897">
        <f si="13" t="shared"/>
        <v>35</v>
      </c>
    </row>
    <row r="898" spans="1:10" x14ac:dyDescent="0.2">
      <c r="A898" t="s">
        <v>6428</v>
      </c>
      <c r="B898" t="s">
        <v>2470</v>
      </c>
      <c r="C898" t="s">
        <v>4204</v>
      </c>
      <c r="D898" t="s">
        <v>2155</v>
      </c>
      <c r="E898" t="s">
        <v>6430</v>
      </c>
      <c r="F898">
        <v>0</v>
      </c>
      <c r="G898">
        <v>1</v>
      </c>
      <c r="H898" t="s">
        <v>6431</v>
      </c>
      <c r="J898">
        <f si="13" t="shared"/>
        <v>35</v>
      </c>
    </row>
    <row r="899" spans="1:10" x14ac:dyDescent="0.2">
      <c r="A899" t="s">
        <v>6434</v>
      </c>
      <c r="B899" t="s">
        <v>2470</v>
      </c>
      <c r="C899" t="s">
        <v>4210</v>
      </c>
      <c r="D899" t="s">
        <v>2155</v>
      </c>
      <c r="E899" t="s">
        <v>6436</v>
      </c>
      <c r="F899">
        <v>0</v>
      </c>
      <c r="G899">
        <v>1</v>
      </c>
      <c r="H899" t="s">
        <v>6437</v>
      </c>
      <c r="J899">
        <f si="13" t="shared"/>
        <v>35</v>
      </c>
    </row>
    <row r="900" spans="1:10" x14ac:dyDescent="0.2">
      <c r="A900" t="s">
        <v>6438</v>
      </c>
      <c r="B900" t="s">
        <v>2131</v>
      </c>
      <c r="C900" t="s">
        <v>2145</v>
      </c>
      <c r="D900" t="s">
        <v>2133</v>
      </c>
      <c r="E900" t="s">
        <v>6440</v>
      </c>
      <c r="F900">
        <v>0</v>
      </c>
      <c r="G900">
        <v>1</v>
      </c>
      <c r="H900" t="s">
        <v>6441</v>
      </c>
      <c r="J900">
        <f ref="J900:J963" si="14" t="shared">LEN(A900)</f>
        <v>35</v>
      </c>
    </row>
    <row r="901" spans="1:10" x14ac:dyDescent="0.2">
      <c r="A901" t="s">
        <v>6442</v>
      </c>
      <c r="B901" t="s">
        <v>2131</v>
      </c>
      <c r="C901" t="s">
        <v>2150</v>
      </c>
      <c r="D901" t="s">
        <v>2133</v>
      </c>
      <c r="E901" t="s">
        <v>6444</v>
      </c>
      <c r="F901">
        <v>0</v>
      </c>
      <c r="G901">
        <v>1</v>
      </c>
      <c r="H901" t="s">
        <v>6445</v>
      </c>
      <c r="J901">
        <f si="14" t="shared"/>
        <v>35</v>
      </c>
    </row>
    <row r="902" spans="1:10" x14ac:dyDescent="0.2">
      <c r="A902" t="s">
        <v>6446</v>
      </c>
      <c r="B902" t="s">
        <v>2137</v>
      </c>
      <c r="C902" t="s">
        <v>6448</v>
      </c>
      <c r="D902" t="s">
        <v>2133</v>
      </c>
      <c r="E902" t="s">
        <v>6449</v>
      </c>
      <c r="F902">
        <v>10</v>
      </c>
      <c r="G902">
        <v>1</v>
      </c>
      <c r="H902" t="s">
        <v>6450</v>
      </c>
      <c r="J902">
        <f si="14" t="shared"/>
        <v>35</v>
      </c>
    </row>
    <row r="903" spans="1:10" x14ac:dyDescent="0.2">
      <c r="A903" t="s">
        <v>6451</v>
      </c>
      <c r="B903" t="s">
        <v>2137</v>
      </c>
      <c r="C903" t="s">
        <v>6453</v>
      </c>
      <c r="D903" t="s">
        <v>2155</v>
      </c>
      <c r="E903" t="s">
        <v>6454</v>
      </c>
      <c r="F903">
        <v>0</v>
      </c>
      <c r="G903">
        <v>1</v>
      </c>
      <c r="H903" t="s">
        <v>6455</v>
      </c>
      <c r="J903">
        <f si="14" t="shared"/>
        <v>35</v>
      </c>
    </row>
    <row r="904" spans="1:10" x14ac:dyDescent="0.2">
      <c r="A904" t="s">
        <v>6456</v>
      </c>
      <c r="B904" t="s">
        <v>2137</v>
      </c>
      <c r="C904" t="s">
        <v>6458</v>
      </c>
      <c r="D904" t="s">
        <v>2133</v>
      </c>
      <c r="E904" t="s">
        <v>6459</v>
      </c>
      <c r="F904">
        <v>10</v>
      </c>
      <c r="G904">
        <v>1</v>
      </c>
      <c r="H904" t="s">
        <v>6460</v>
      </c>
      <c r="J904">
        <f si="14" t="shared"/>
        <v>35</v>
      </c>
    </row>
    <row r="905" spans="1:10" x14ac:dyDescent="0.2">
      <c r="A905" t="s">
        <v>6461</v>
      </c>
      <c r="B905" t="s">
        <v>2137</v>
      </c>
      <c r="C905" t="s">
        <v>6463</v>
      </c>
      <c r="D905" t="s">
        <v>2155</v>
      </c>
      <c r="E905" t="s">
        <v>6464</v>
      </c>
      <c r="F905">
        <v>0</v>
      </c>
      <c r="G905">
        <v>1</v>
      </c>
      <c r="H905" t="s">
        <v>6465</v>
      </c>
      <c r="J905">
        <f si="14" t="shared"/>
        <v>35</v>
      </c>
    </row>
    <row r="906" spans="1:10" x14ac:dyDescent="0.2">
      <c r="A906" t="s">
        <v>6466</v>
      </c>
      <c r="B906" t="s">
        <v>2470</v>
      </c>
      <c r="C906" t="s">
        <v>6468</v>
      </c>
      <c r="D906" t="s">
        <v>2133</v>
      </c>
      <c r="E906" t="s">
        <v>6469</v>
      </c>
      <c r="F906">
        <v>0</v>
      </c>
      <c r="G906">
        <v>1</v>
      </c>
      <c r="H906" t="s">
        <v>6470</v>
      </c>
      <c r="J906">
        <f si="14" t="shared"/>
        <v>35</v>
      </c>
    </row>
    <row r="907" spans="1:10" x14ac:dyDescent="0.2">
      <c r="A907" t="s">
        <v>6471</v>
      </c>
      <c r="B907" t="s">
        <v>2149</v>
      </c>
      <c r="C907" t="s">
        <v>6070</v>
      </c>
      <c r="D907" t="s">
        <v>2133</v>
      </c>
      <c r="E907" t="s">
        <v>6473</v>
      </c>
      <c r="F907">
        <v>1</v>
      </c>
      <c r="G907">
        <v>1</v>
      </c>
      <c r="H907" t="s">
        <v>6474</v>
      </c>
      <c r="J907">
        <f si="14" t="shared"/>
        <v>35</v>
      </c>
    </row>
    <row r="908" spans="1:10" x14ac:dyDescent="0.2">
      <c r="A908" t="s">
        <v>6475</v>
      </c>
      <c r="B908" t="s">
        <v>2470</v>
      </c>
      <c r="C908" t="s">
        <v>6477</v>
      </c>
      <c r="D908" t="s">
        <v>2133</v>
      </c>
      <c r="E908" t="s">
        <v>6478</v>
      </c>
      <c r="F908">
        <v>0</v>
      </c>
      <c r="G908">
        <v>1</v>
      </c>
      <c r="H908" t="s">
        <v>6479</v>
      </c>
      <c r="J908">
        <f si="14" t="shared"/>
        <v>35</v>
      </c>
    </row>
    <row r="909" spans="1:10" x14ac:dyDescent="0.2">
      <c r="A909" t="s">
        <v>6480</v>
      </c>
      <c r="B909" t="s">
        <v>2149</v>
      </c>
      <c r="C909" t="s">
        <v>6482</v>
      </c>
      <c r="D909" t="s">
        <v>2133</v>
      </c>
      <c r="E909" t="s">
        <v>6483</v>
      </c>
      <c r="F909">
        <v>1</v>
      </c>
      <c r="G909">
        <v>1</v>
      </c>
      <c r="H909" t="s">
        <v>6484</v>
      </c>
      <c r="J909">
        <f si="14" t="shared"/>
        <v>35</v>
      </c>
    </row>
    <row r="910" spans="1:10" x14ac:dyDescent="0.2">
      <c r="A910" t="s">
        <v>6485</v>
      </c>
      <c r="B910" t="s">
        <v>2137</v>
      </c>
      <c r="C910" t="s">
        <v>6487</v>
      </c>
      <c r="D910" t="s">
        <v>2133</v>
      </c>
      <c r="E910" t="s">
        <v>6488</v>
      </c>
      <c r="F910">
        <v>0</v>
      </c>
      <c r="G910">
        <v>1</v>
      </c>
      <c r="H910" t="s">
        <v>6489</v>
      </c>
      <c r="J910">
        <f si="14" t="shared"/>
        <v>35</v>
      </c>
    </row>
    <row r="911" spans="1:10" x14ac:dyDescent="0.2">
      <c r="A911" t="s">
        <v>6490</v>
      </c>
      <c r="B911" t="s">
        <v>2470</v>
      </c>
      <c r="C911" t="s">
        <v>2150</v>
      </c>
      <c r="D911" t="s">
        <v>2133</v>
      </c>
      <c r="E911" t="s">
        <v>6492</v>
      </c>
      <c r="F911">
        <v>0</v>
      </c>
      <c r="G911">
        <v>1</v>
      </c>
      <c r="H911" t="s">
        <v>6493</v>
      </c>
      <c r="J911">
        <f si="14" t="shared"/>
        <v>35</v>
      </c>
    </row>
    <row r="912" spans="1:10" x14ac:dyDescent="0.2">
      <c r="A912" t="s">
        <v>6494</v>
      </c>
      <c r="B912" t="s">
        <v>2470</v>
      </c>
      <c r="C912" t="s">
        <v>2215</v>
      </c>
      <c r="D912" t="s">
        <v>2133</v>
      </c>
      <c r="E912" t="s">
        <v>6496</v>
      </c>
      <c r="F912">
        <v>0</v>
      </c>
      <c r="G912">
        <v>1</v>
      </c>
      <c r="H912" t="s">
        <v>6497</v>
      </c>
      <c r="J912">
        <f si="14" t="shared"/>
        <v>35</v>
      </c>
    </row>
    <row r="913" spans="1:10" x14ac:dyDescent="0.2">
      <c r="A913" t="s">
        <v>6498</v>
      </c>
      <c r="B913" t="s">
        <v>2131</v>
      </c>
      <c r="C913" t="s">
        <v>2150</v>
      </c>
      <c r="D913" t="s">
        <v>2133</v>
      </c>
      <c r="E913" t="s">
        <v>6500</v>
      </c>
      <c r="F913">
        <v>0</v>
      </c>
      <c r="G913">
        <v>1</v>
      </c>
      <c r="H913" t="s">
        <v>6501</v>
      </c>
      <c r="J913">
        <f si="14" t="shared"/>
        <v>35</v>
      </c>
    </row>
    <row r="914" spans="1:10" x14ac:dyDescent="0.2">
      <c r="A914" t="s">
        <v>6502</v>
      </c>
      <c r="B914" t="s">
        <v>2470</v>
      </c>
      <c r="C914" t="s">
        <v>2215</v>
      </c>
      <c r="D914" t="s">
        <v>2133</v>
      </c>
      <c r="E914" t="s">
        <v>6504</v>
      </c>
      <c r="F914">
        <v>0</v>
      </c>
      <c r="G914">
        <v>1</v>
      </c>
      <c r="H914" t="s">
        <v>6505</v>
      </c>
      <c r="J914">
        <f si="14" t="shared"/>
        <v>35</v>
      </c>
    </row>
    <row r="915" spans="1:10" x14ac:dyDescent="0.2">
      <c r="A915" t="s">
        <v>6508</v>
      </c>
      <c r="B915" t="s">
        <v>2470</v>
      </c>
      <c r="C915" t="s">
        <v>2393</v>
      </c>
      <c r="D915" t="s">
        <v>2155</v>
      </c>
      <c r="E915" t="s">
        <v>6510</v>
      </c>
      <c r="F915">
        <v>0</v>
      </c>
      <c r="G915">
        <v>1</v>
      </c>
      <c r="H915" t="s">
        <v>6511</v>
      </c>
      <c r="J915">
        <f si="14" t="shared"/>
        <v>35</v>
      </c>
    </row>
    <row r="916" spans="1:10" x14ac:dyDescent="0.2">
      <c r="A916" t="s">
        <v>6514</v>
      </c>
      <c r="B916" t="s">
        <v>2470</v>
      </c>
      <c r="C916" t="s">
        <v>2399</v>
      </c>
      <c r="D916" t="s">
        <v>2155</v>
      </c>
      <c r="E916" t="s">
        <v>6516</v>
      </c>
      <c r="F916">
        <v>0</v>
      </c>
      <c r="G916">
        <v>1</v>
      </c>
      <c r="H916" t="s">
        <v>6517</v>
      </c>
      <c r="J916">
        <f si="14" t="shared"/>
        <v>35</v>
      </c>
    </row>
    <row r="917" spans="1:10" x14ac:dyDescent="0.2">
      <c r="A917" t="s">
        <v>6520</v>
      </c>
      <c r="B917" t="s">
        <v>2131</v>
      </c>
      <c r="C917" t="s">
        <v>2393</v>
      </c>
      <c r="D917" t="s">
        <v>2155</v>
      </c>
      <c r="E917" t="s">
        <v>6522</v>
      </c>
      <c r="F917">
        <v>0</v>
      </c>
      <c r="G917">
        <v>1</v>
      </c>
      <c r="H917" t="s">
        <v>6523</v>
      </c>
      <c r="J917">
        <f si="14" t="shared"/>
        <v>35</v>
      </c>
    </row>
    <row r="918" spans="1:10" x14ac:dyDescent="0.2">
      <c r="A918" t="s">
        <v>6526</v>
      </c>
      <c r="B918" t="s">
        <v>2131</v>
      </c>
      <c r="C918" t="s">
        <v>2399</v>
      </c>
      <c r="D918" t="s">
        <v>2155</v>
      </c>
      <c r="E918" t="s">
        <v>6528</v>
      </c>
      <c r="F918">
        <v>0</v>
      </c>
      <c r="G918">
        <v>1</v>
      </c>
      <c r="H918" t="s">
        <v>6529</v>
      </c>
      <c r="J918">
        <f si="14" t="shared"/>
        <v>35</v>
      </c>
    </row>
    <row r="919" spans="1:10" x14ac:dyDescent="0.2">
      <c r="A919" t="s">
        <v>6530</v>
      </c>
      <c r="B919" t="s">
        <v>2131</v>
      </c>
      <c r="C919" t="s">
        <v>2150</v>
      </c>
      <c r="D919" t="s">
        <v>2133</v>
      </c>
      <c r="E919" t="s">
        <v>6532</v>
      </c>
      <c r="F919">
        <v>0</v>
      </c>
      <c r="G919">
        <v>1</v>
      </c>
      <c r="H919" t="s">
        <v>6533</v>
      </c>
      <c r="J919">
        <f si="14" t="shared"/>
        <v>35</v>
      </c>
    </row>
    <row r="920" spans="1:10" x14ac:dyDescent="0.2">
      <c r="A920" t="s">
        <v>6534</v>
      </c>
      <c r="B920" t="s">
        <v>2131</v>
      </c>
      <c r="C920" t="s">
        <v>2215</v>
      </c>
      <c r="D920" t="s">
        <v>2133</v>
      </c>
      <c r="E920" t="s">
        <v>6536</v>
      </c>
      <c r="F920">
        <v>0</v>
      </c>
      <c r="G920">
        <v>1</v>
      </c>
      <c r="H920" t="s">
        <v>6537</v>
      </c>
      <c r="J920">
        <f si="14" t="shared"/>
        <v>35</v>
      </c>
    </row>
    <row r="921" spans="1:10" x14ac:dyDescent="0.2">
      <c r="A921" t="s">
        <v>6538</v>
      </c>
      <c r="B921" t="s">
        <v>2131</v>
      </c>
      <c r="C921" t="s">
        <v>2150</v>
      </c>
      <c r="D921" t="s">
        <v>2133</v>
      </c>
      <c r="E921" t="s">
        <v>6540</v>
      </c>
      <c r="F921">
        <v>0</v>
      </c>
      <c r="G921">
        <v>1</v>
      </c>
      <c r="H921" t="s">
        <v>6541</v>
      </c>
      <c r="J921">
        <f si="14" t="shared"/>
        <v>35</v>
      </c>
    </row>
    <row r="922" spans="1:10" x14ac:dyDescent="0.2">
      <c r="A922" t="s">
        <v>6542</v>
      </c>
      <c r="B922" t="s">
        <v>2131</v>
      </c>
      <c r="C922" t="s">
        <v>2215</v>
      </c>
      <c r="D922" t="s">
        <v>2133</v>
      </c>
      <c r="E922" t="s">
        <v>6544</v>
      </c>
      <c r="F922">
        <v>0</v>
      </c>
      <c r="G922">
        <v>1</v>
      </c>
      <c r="H922" t="s">
        <v>6545</v>
      </c>
      <c r="J922">
        <f si="14" t="shared"/>
        <v>35</v>
      </c>
    </row>
    <row r="923" spans="1:10" x14ac:dyDescent="0.2">
      <c r="A923" t="s">
        <v>6548</v>
      </c>
      <c r="B923" t="s">
        <v>2131</v>
      </c>
      <c r="C923" t="s">
        <v>2393</v>
      </c>
      <c r="D923" t="s">
        <v>2155</v>
      </c>
      <c r="E923" t="s">
        <v>6550</v>
      </c>
      <c r="F923">
        <v>0</v>
      </c>
      <c r="G923">
        <v>1</v>
      </c>
      <c r="H923" t="s">
        <v>6551</v>
      </c>
      <c r="J923">
        <f si="14" t="shared"/>
        <v>35</v>
      </c>
    </row>
    <row r="924" spans="1:10" x14ac:dyDescent="0.2">
      <c r="A924" t="s">
        <v>6554</v>
      </c>
      <c r="B924" t="s">
        <v>2131</v>
      </c>
      <c r="C924" t="s">
        <v>2399</v>
      </c>
      <c r="D924" t="s">
        <v>2155</v>
      </c>
      <c r="E924" t="s">
        <v>6556</v>
      </c>
      <c r="F924">
        <v>0</v>
      </c>
      <c r="G924">
        <v>1</v>
      </c>
      <c r="H924" t="s">
        <v>6557</v>
      </c>
      <c r="J924">
        <f si="14" t="shared"/>
        <v>35</v>
      </c>
    </row>
    <row r="925" spans="1:10" x14ac:dyDescent="0.2">
      <c r="A925" t="s">
        <v>6560</v>
      </c>
      <c r="B925" t="s">
        <v>2131</v>
      </c>
      <c r="C925" t="s">
        <v>2393</v>
      </c>
      <c r="D925" t="s">
        <v>2155</v>
      </c>
      <c r="E925" t="s">
        <v>6562</v>
      </c>
      <c r="F925">
        <v>0</v>
      </c>
      <c r="G925">
        <v>1</v>
      </c>
      <c r="H925" t="s">
        <v>6563</v>
      </c>
      <c r="J925">
        <f si="14" t="shared"/>
        <v>35</v>
      </c>
    </row>
    <row r="926" spans="1:10" x14ac:dyDescent="0.2">
      <c r="A926" t="s">
        <v>6566</v>
      </c>
      <c r="B926" t="s">
        <v>2131</v>
      </c>
      <c r="C926" t="s">
        <v>2399</v>
      </c>
      <c r="D926" t="s">
        <v>2155</v>
      </c>
      <c r="E926" t="s">
        <v>6568</v>
      </c>
      <c r="F926">
        <v>0</v>
      </c>
      <c r="G926">
        <v>1</v>
      </c>
      <c r="H926" t="s">
        <v>6569</v>
      </c>
      <c r="J926">
        <f si="14" t="shared"/>
        <v>35</v>
      </c>
    </row>
    <row r="927" spans="1:10" x14ac:dyDescent="0.2">
      <c r="A927" t="s">
        <v>6570</v>
      </c>
      <c r="B927" t="s">
        <v>2131</v>
      </c>
      <c r="C927" t="s">
        <v>2150</v>
      </c>
      <c r="D927" t="s">
        <v>2133</v>
      </c>
      <c r="E927" t="s">
        <v>6572</v>
      </c>
      <c r="F927">
        <v>0</v>
      </c>
      <c r="G927">
        <v>1</v>
      </c>
      <c r="H927" t="s">
        <v>6573</v>
      </c>
      <c r="J927">
        <f si="14" t="shared"/>
        <v>35</v>
      </c>
    </row>
    <row r="928" spans="1:10" x14ac:dyDescent="0.2">
      <c r="A928" t="s">
        <v>6574</v>
      </c>
      <c r="B928" t="s">
        <v>2131</v>
      </c>
      <c r="C928" t="s">
        <v>2215</v>
      </c>
      <c r="D928" t="s">
        <v>2133</v>
      </c>
      <c r="E928" t="s">
        <v>6576</v>
      </c>
      <c r="F928">
        <v>0</v>
      </c>
      <c r="G928">
        <v>1</v>
      </c>
      <c r="H928" t="s">
        <v>6577</v>
      </c>
      <c r="J928">
        <f si="14" t="shared"/>
        <v>35</v>
      </c>
    </row>
    <row r="929" spans="1:10" x14ac:dyDescent="0.2">
      <c r="A929" t="s">
        <v>6578</v>
      </c>
      <c r="B929" t="s">
        <v>2131</v>
      </c>
      <c r="C929" t="s">
        <v>2150</v>
      </c>
      <c r="D929" t="s">
        <v>2133</v>
      </c>
      <c r="E929" t="s">
        <v>6580</v>
      </c>
      <c r="F929">
        <v>0</v>
      </c>
      <c r="G929">
        <v>1</v>
      </c>
      <c r="H929" t="s">
        <v>6581</v>
      </c>
      <c r="J929">
        <f si="14" t="shared"/>
        <v>35</v>
      </c>
    </row>
    <row r="930" spans="1:10" x14ac:dyDescent="0.2">
      <c r="A930" t="s">
        <v>6582</v>
      </c>
      <c r="B930" t="s">
        <v>2131</v>
      </c>
      <c r="C930" t="s">
        <v>2215</v>
      </c>
      <c r="D930" t="s">
        <v>2133</v>
      </c>
      <c r="E930" t="s">
        <v>6584</v>
      </c>
      <c r="F930">
        <v>0</v>
      </c>
      <c r="G930">
        <v>1</v>
      </c>
      <c r="H930" t="s">
        <v>6585</v>
      </c>
      <c r="J930">
        <f si="14" t="shared"/>
        <v>35</v>
      </c>
    </row>
    <row r="931" spans="1:10" x14ac:dyDescent="0.2">
      <c r="A931" t="s">
        <v>6588</v>
      </c>
      <c r="B931" t="s">
        <v>2131</v>
      </c>
      <c r="C931" t="s">
        <v>2393</v>
      </c>
      <c r="D931" t="s">
        <v>2155</v>
      </c>
      <c r="E931" t="s">
        <v>6590</v>
      </c>
      <c r="F931">
        <v>0</v>
      </c>
      <c r="G931">
        <v>1</v>
      </c>
      <c r="H931" t="s">
        <v>6591</v>
      </c>
      <c r="J931">
        <f si="14" t="shared"/>
        <v>35</v>
      </c>
    </row>
    <row r="932" spans="1:10" x14ac:dyDescent="0.2">
      <c r="A932" t="s">
        <v>6594</v>
      </c>
      <c r="B932" t="s">
        <v>2131</v>
      </c>
      <c r="C932" t="s">
        <v>2399</v>
      </c>
      <c r="D932" t="s">
        <v>2155</v>
      </c>
      <c r="E932" t="s">
        <v>6596</v>
      </c>
      <c r="F932">
        <v>0</v>
      </c>
      <c r="G932">
        <v>1</v>
      </c>
      <c r="H932" t="s">
        <v>6597</v>
      </c>
      <c r="J932">
        <f si="14" t="shared"/>
        <v>35</v>
      </c>
    </row>
    <row r="933" spans="1:10" x14ac:dyDescent="0.2">
      <c r="A933" t="s">
        <v>6600</v>
      </c>
      <c r="B933" t="s">
        <v>2131</v>
      </c>
      <c r="C933" t="s">
        <v>2393</v>
      </c>
      <c r="D933" t="s">
        <v>2155</v>
      </c>
      <c r="E933" t="s">
        <v>6602</v>
      </c>
      <c r="F933">
        <v>0</v>
      </c>
      <c r="G933">
        <v>1</v>
      </c>
      <c r="H933" t="s">
        <v>6603</v>
      </c>
      <c r="J933">
        <f si="14" t="shared"/>
        <v>35</v>
      </c>
    </row>
    <row r="934" spans="1:10" x14ac:dyDescent="0.2">
      <c r="A934" t="s">
        <v>6606</v>
      </c>
      <c r="B934" t="s">
        <v>2131</v>
      </c>
      <c r="C934" t="s">
        <v>2399</v>
      </c>
      <c r="D934" t="s">
        <v>2155</v>
      </c>
      <c r="E934" t="s">
        <v>6608</v>
      </c>
      <c r="F934">
        <v>0</v>
      </c>
      <c r="G934">
        <v>1</v>
      </c>
      <c r="H934" t="s">
        <v>6609</v>
      </c>
      <c r="J934">
        <f si="14" t="shared"/>
        <v>35</v>
      </c>
    </row>
    <row r="935" spans="1:10" x14ac:dyDescent="0.2">
      <c r="A935" t="s">
        <v>6610</v>
      </c>
      <c r="B935" t="s">
        <v>2137</v>
      </c>
      <c r="C935" t="s">
        <v>5903</v>
      </c>
      <c r="D935" t="s">
        <v>2133</v>
      </c>
      <c r="E935" t="s">
        <v>6612</v>
      </c>
      <c r="F935">
        <v>10</v>
      </c>
      <c r="G935">
        <v>1</v>
      </c>
      <c r="H935" t="s">
        <v>6613</v>
      </c>
      <c r="J935">
        <f si="14" t="shared"/>
        <v>35</v>
      </c>
    </row>
    <row r="936" spans="1:10" x14ac:dyDescent="0.2">
      <c r="A936" t="s">
        <v>6614</v>
      </c>
      <c r="B936" t="s">
        <v>2131</v>
      </c>
      <c r="C936" t="s">
        <v>4567</v>
      </c>
      <c r="D936" t="s">
        <v>2133</v>
      </c>
      <c r="E936" t="s">
        <v>6616</v>
      </c>
      <c r="F936">
        <v>0</v>
      </c>
      <c r="G936">
        <v>1</v>
      </c>
      <c r="H936" t="s">
        <v>6617</v>
      </c>
      <c r="J936">
        <f si="14" t="shared"/>
        <v>35</v>
      </c>
    </row>
    <row r="937" spans="1:10" x14ac:dyDescent="0.2">
      <c r="A937" t="s">
        <v>6618</v>
      </c>
      <c r="B937" t="s">
        <v>2149</v>
      </c>
      <c r="C937" t="s">
        <v>6620</v>
      </c>
      <c r="D937" t="s">
        <v>2133</v>
      </c>
      <c r="E937" t="s">
        <v>6621</v>
      </c>
      <c r="F937">
        <v>1</v>
      </c>
      <c r="G937">
        <v>1</v>
      </c>
      <c r="H937" t="s">
        <v>6622</v>
      </c>
      <c r="J937">
        <f si="14" t="shared"/>
        <v>35</v>
      </c>
    </row>
    <row r="938" spans="1:10" x14ac:dyDescent="0.2">
      <c r="A938" t="s">
        <v>6623</v>
      </c>
      <c r="B938" t="s">
        <v>2131</v>
      </c>
      <c r="C938" t="s">
        <v>4985</v>
      </c>
      <c r="D938" t="s">
        <v>2133</v>
      </c>
      <c r="E938" t="s">
        <v>6625</v>
      </c>
      <c r="F938">
        <v>0</v>
      </c>
      <c r="G938">
        <v>1</v>
      </c>
      <c r="H938" t="s">
        <v>6626</v>
      </c>
      <c r="J938">
        <f si="14" t="shared"/>
        <v>35</v>
      </c>
    </row>
    <row r="939" spans="1:10" x14ac:dyDescent="0.2">
      <c r="A939" t="s">
        <v>6627</v>
      </c>
      <c r="B939" t="s">
        <v>2131</v>
      </c>
      <c r="C939" t="s">
        <v>6629</v>
      </c>
      <c r="D939" t="s">
        <v>2133</v>
      </c>
      <c r="E939" t="s">
        <v>6630</v>
      </c>
      <c r="F939">
        <v>0</v>
      </c>
      <c r="G939">
        <v>1</v>
      </c>
      <c r="H939" t="s">
        <v>6631</v>
      </c>
      <c r="J939">
        <f si="14" t="shared"/>
        <v>35</v>
      </c>
    </row>
    <row r="940" spans="1:10" x14ac:dyDescent="0.2">
      <c r="A940" t="s">
        <v>6632</v>
      </c>
      <c r="B940" t="s">
        <v>2137</v>
      </c>
      <c r="C940" t="s">
        <v>6634</v>
      </c>
      <c r="D940" t="s">
        <v>2133</v>
      </c>
      <c r="E940" t="s">
        <v>6635</v>
      </c>
      <c r="F940">
        <v>10</v>
      </c>
      <c r="G940">
        <v>1</v>
      </c>
      <c r="H940" t="s">
        <v>6636</v>
      </c>
      <c r="J940">
        <f si="14" t="shared"/>
        <v>35</v>
      </c>
    </row>
    <row r="941" spans="1:10" x14ac:dyDescent="0.2">
      <c r="A941" t="s">
        <v>6637</v>
      </c>
      <c r="B941" t="s">
        <v>2137</v>
      </c>
      <c r="C941" t="s">
        <v>5949</v>
      </c>
      <c r="D941" t="s">
        <v>2133</v>
      </c>
      <c r="E941" t="s">
        <v>6639</v>
      </c>
      <c r="F941">
        <v>10</v>
      </c>
      <c r="G941">
        <v>1</v>
      </c>
      <c r="H941" t="s">
        <v>6640</v>
      </c>
      <c r="J941">
        <f si="14" t="shared"/>
        <v>35</v>
      </c>
    </row>
    <row r="942" spans="1:10" x14ac:dyDescent="0.2">
      <c r="A942" t="s">
        <v>6641</v>
      </c>
      <c r="B942" t="s">
        <v>2131</v>
      </c>
      <c r="C942" t="s">
        <v>6643</v>
      </c>
      <c r="D942" t="s">
        <v>2133</v>
      </c>
      <c r="E942" t="s">
        <v>6644</v>
      </c>
      <c r="F942">
        <v>0</v>
      </c>
      <c r="G942">
        <v>1</v>
      </c>
      <c r="H942" t="s">
        <v>6645</v>
      </c>
      <c r="J942">
        <f si="14" t="shared"/>
        <v>35</v>
      </c>
    </row>
    <row r="943" spans="1:10" x14ac:dyDescent="0.2">
      <c r="A943" t="s">
        <v>6648</v>
      </c>
      <c r="B943" t="s">
        <v>2470</v>
      </c>
      <c r="C943" t="s">
        <v>4204</v>
      </c>
      <c r="D943" t="s">
        <v>2155</v>
      </c>
      <c r="E943" t="s">
        <v>6650</v>
      </c>
      <c r="F943">
        <v>0</v>
      </c>
      <c r="G943">
        <v>1</v>
      </c>
      <c r="H943" t="s">
        <v>6651</v>
      </c>
      <c r="J943">
        <f si="14" t="shared"/>
        <v>35</v>
      </c>
    </row>
    <row r="944" spans="1:10" x14ac:dyDescent="0.2">
      <c r="A944" t="s">
        <v>6654</v>
      </c>
      <c r="B944" t="s">
        <v>2470</v>
      </c>
      <c r="C944" t="s">
        <v>4210</v>
      </c>
      <c r="D944" t="s">
        <v>2155</v>
      </c>
      <c r="E944" t="s">
        <v>6656</v>
      </c>
      <c r="F944">
        <v>0</v>
      </c>
      <c r="G944">
        <v>1</v>
      </c>
      <c r="H944" t="s">
        <v>6657</v>
      </c>
      <c r="J944">
        <f si="14" t="shared"/>
        <v>35</v>
      </c>
    </row>
    <row r="945" spans="1:10" x14ac:dyDescent="0.2">
      <c r="A945" t="s">
        <v>6658</v>
      </c>
      <c r="B945" t="s">
        <v>2131</v>
      </c>
      <c r="C945" t="s">
        <v>2145</v>
      </c>
      <c r="D945" t="s">
        <v>2133</v>
      </c>
      <c r="E945" t="s">
        <v>6660</v>
      </c>
      <c r="F945">
        <v>0</v>
      </c>
      <c r="G945">
        <v>1</v>
      </c>
      <c r="H945" t="s">
        <v>6661</v>
      </c>
      <c r="J945">
        <f si="14" t="shared"/>
        <v>35</v>
      </c>
    </row>
    <row r="946" spans="1:10" x14ac:dyDescent="0.2">
      <c r="A946" t="s">
        <v>6662</v>
      </c>
      <c r="B946" t="s">
        <v>2131</v>
      </c>
      <c r="C946" t="s">
        <v>2150</v>
      </c>
      <c r="D946" t="s">
        <v>2133</v>
      </c>
      <c r="E946" t="s">
        <v>6664</v>
      </c>
      <c r="F946">
        <v>0</v>
      </c>
      <c r="G946">
        <v>1</v>
      </c>
      <c r="H946" t="s">
        <v>6665</v>
      </c>
      <c r="J946">
        <f si="14" t="shared"/>
        <v>35</v>
      </c>
    </row>
    <row r="947" spans="1:10" x14ac:dyDescent="0.2">
      <c r="A947" t="s">
        <v>6666</v>
      </c>
      <c r="B947" t="s">
        <v>2131</v>
      </c>
      <c r="C947" t="s">
        <v>2154</v>
      </c>
      <c r="D947" t="s">
        <v>2155</v>
      </c>
      <c r="E947" t="s">
        <v>6668</v>
      </c>
      <c r="F947">
        <v>0</v>
      </c>
      <c r="G947">
        <v>1</v>
      </c>
      <c r="H947" t="s">
        <v>6669</v>
      </c>
      <c r="J947">
        <f si="14" t="shared"/>
        <v>35</v>
      </c>
    </row>
    <row r="948" spans="1:10" x14ac:dyDescent="0.2">
      <c r="A948" t="s">
        <v>6670</v>
      </c>
      <c r="B948" t="s">
        <v>2131</v>
      </c>
      <c r="C948" t="s">
        <v>2262</v>
      </c>
      <c r="D948" t="s">
        <v>2155</v>
      </c>
      <c r="E948" t="s">
        <v>6672</v>
      </c>
      <c r="F948">
        <v>0</v>
      </c>
      <c r="G948">
        <v>1</v>
      </c>
      <c r="H948" t="s">
        <v>6673</v>
      </c>
      <c r="J948">
        <f si="14" t="shared"/>
        <v>35</v>
      </c>
    </row>
    <row r="949" spans="1:10" x14ac:dyDescent="0.2">
      <c r="A949" t="s">
        <v>6674</v>
      </c>
      <c r="B949" t="s">
        <v>2137</v>
      </c>
      <c r="C949" t="s">
        <v>6676</v>
      </c>
      <c r="D949" t="s">
        <v>2133</v>
      </c>
      <c r="E949" t="s">
        <v>6677</v>
      </c>
      <c r="F949">
        <v>10</v>
      </c>
      <c r="G949">
        <v>1</v>
      </c>
      <c r="H949" t="s">
        <v>6678</v>
      </c>
      <c r="J949">
        <f si="14" t="shared"/>
        <v>35</v>
      </c>
    </row>
    <row r="950" spans="1:10" x14ac:dyDescent="0.2">
      <c r="A950" t="s">
        <v>6679</v>
      </c>
      <c r="B950" t="s">
        <v>2137</v>
      </c>
      <c r="C950" t="s">
        <v>6681</v>
      </c>
      <c r="D950" t="s">
        <v>2155</v>
      </c>
      <c r="E950" t="s">
        <v>6682</v>
      </c>
      <c r="F950">
        <v>0</v>
      </c>
      <c r="G950">
        <v>1</v>
      </c>
      <c r="H950" t="s">
        <v>6683</v>
      </c>
      <c r="J950">
        <f si="14" t="shared"/>
        <v>35</v>
      </c>
    </row>
    <row r="951" spans="1:10" x14ac:dyDescent="0.2">
      <c r="A951" t="s">
        <v>6684</v>
      </c>
      <c r="B951" t="s">
        <v>2137</v>
      </c>
      <c r="C951" t="s">
        <v>6686</v>
      </c>
      <c r="D951" t="s">
        <v>2133</v>
      </c>
      <c r="E951" t="s">
        <v>6687</v>
      </c>
      <c r="F951">
        <v>0</v>
      </c>
      <c r="G951">
        <v>1</v>
      </c>
      <c r="H951" t="s">
        <v>6688</v>
      </c>
      <c r="J951">
        <f si="14" t="shared"/>
        <v>35</v>
      </c>
    </row>
    <row r="952" spans="1:10" x14ac:dyDescent="0.2">
      <c r="A952" t="s">
        <v>6689</v>
      </c>
      <c r="B952" t="s">
        <v>2137</v>
      </c>
      <c r="C952" t="s">
        <v>6691</v>
      </c>
      <c r="D952" t="s">
        <v>2155</v>
      </c>
      <c r="E952" t="s">
        <v>6692</v>
      </c>
      <c r="F952">
        <v>0</v>
      </c>
      <c r="G952">
        <v>1</v>
      </c>
      <c r="H952" t="s">
        <v>6693</v>
      </c>
      <c r="J952">
        <f si="14" t="shared"/>
        <v>35</v>
      </c>
    </row>
    <row r="953" spans="1:10" x14ac:dyDescent="0.2">
      <c r="A953" t="s">
        <v>6694</v>
      </c>
      <c r="B953" t="s">
        <v>2137</v>
      </c>
      <c r="C953" t="s">
        <v>6696</v>
      </c>
      <c r="D953" t="s">
        <v>2133</v>
      </c>
      <c r="E953" t="s">
        <v>6697</v>
      </c>
      <c r="F953">
        <v>10</v>
      </c>
      <c r="G953">
        <v>1</v>
      </c>
      <c r="H953" t="s">
        <v>6698</v>
      </c>
      <c r="J953">
        <f si="14" t="shared"/>
        <v>35</v>
      </c>
    </row>
    <row r="954" spans="1:10" x14ac:dyDescent="0.2">
      <c r="A954" t="s">
        <v>6699</v>
      </c>
      <c r="B954" t="s">
        <v>2137</v>
      </c>
      <c r="C954" t="s">
        <v>6701</v>
      </c>
      <c r="D954" t="s">
        <v>2155</v>
      </c>
      <c r="E954" t="s">
        <v>6702</v>
      </c>
      <c r="F954">
        <v>0</v>
      </c>
      <c r="G954">
        <v>1</v>
      </c>
      <c r="H954" t="s">
        <v>6703</v>
      </c>
      <c r="J954">
        <f si="14" t="shared"/>
        <v>35</v>
      </c>
    </row>
    <row r="955" spans="1:10" x14ac:dyDescent="0.2">
      <c r="A955" t="s">
        <v>6704</v>
      </c>
      <c r="B955" t="s">
        <v>2137</v>
      </c>
      <c r="C955" t="s">
        <v>6706</v>
      </c>
      <c r="D955" t="s">
        <v>2133</v>
      </c>
      <c r="E955" t="s">
        <v>6707</v>
      </c>
      <c r="F955">
        <v>0</v>
      </c>
      <c r="G955">
        <v>1</v>
      </c>
      <c r="H955" t="s">
        <v>6708</v>
      </c>
      <c r="J955">
        <f si="14" t="shared"/>
        <v>35</v>
      </c>
    </row>
    <row r="956" spans="1:10" x14ac:dyDescent="0.2">
      <c r="A956" t="s">
        <v>6709</v>
      </c>
      <c r="B956" t="s">
        <v>2137</v>
      </c>
      <c r="C956" t="s">
        <v>6711</v>
      </c>
      <c r="D956" t="s">
        <v>2155</v>
      </c>
      <c r="E956" t="s">
        <v>6712</v>
      </c>
      <c r="F956">
        <v>0</v>
      </c>
      <c r="G956">
        <v>1</v>
      </c>
      <c r="H956" t="s">
        <v>6713</v>
      </c>
      <c r="J956">
        <f si="14" t="shared"/>
        <v>35</v>
      </c>
    </row>
    <row r="957" spans="1:10" x14ac:dyDescent="0.2">
      <c r="A957" t="s">
        <v>6714</v>
      </c>
      <c r="B957" t="s">
        <v>2470</v>
      </c>
      <c r="C957" t="s">
        <v>6716</v>
      </c>
      <c r="D957" t="s">
        <v>2133</v>
      </c>
      <c r="E957" t="s">
        <v>6717</v>
      </c>
      <c r="F957">
        <v>0</v>
      </c>
      <c r="G957">
        <v>1</v>
      </c>
      <c r="H957" t="s">
        <v>6718</v>
      </c>
      <c r="J957">
        <f si="14" t="shared"/>
        <v>35</v>
      </c>
    </row>
    <row r="958" spans="1:10" x14ac:dyDescent="0.2">
      <c r="A958" t="s">
        <v>6719</v>
      </c>
      <c r="B958" t="s">
        <v>2470</v>
      </c>
      <c r="C958" t="s">
        <v>6721</v>
      </c>
      <c r="D958" t="s">
        <v>2133</v>
      </c>
      <c r="E958" t="s">
        <v>6722</v>
      </c>
      <c r="F958">
        <v>0</v>
      </c>
      <c r="G958">
        <v>1</v>
      </c>
      <c r="H958" t="s">
        <v>6723</v>
      </c>
      <c r="J958">
        <f si="14" t="shared"/>
        <v>35</v>
      </c>
    </row>
    <row r="959" spans="1:10" x14ac:dyDescent="0.2">
      <c r="A959" t="s">
        <v>6724</v>
      </c>
      <c r="B959" t="s">
        <v>2470</v>
      </c>
      <c r="C959" t="s">
        <v>6726</v>
      </c>
      <c r="D959" t="s">
        <v>2133</v>
      </c>
      <c r="E959" t="s">
        <v>6727</v>
      </c>
      <c r="F959">
        <v>0</v>
      </c>
      <c r="G959">
        <v>1</v>
      </c>
      <c r="H959" t="s">
        <v>6728</v>
      </c>
      <c r="J959">
        <f si="14" t="shared"/>
        <v>35</v>
      </c>
    </row>
    <row r="960" spans="1:10" x14ac:dyDescent="0.2">
      <c r="A960" t="s">
        <v>6729</v>
      </c>
      <c r="B960" t="s">
        <v>2470</v>
      </c>
      <c r="C960" t="s">
        <v>6731</v>
      </c>
      <c r="D960" t="s">
        <v>2155</v>
      </c>
      <c r="E960" t="s">
        <v>6732</v>
      </c>
      <c r="F960">
        <v>0</v>
      </c>
      <c r="G960">
        <v>1</v>
      </c>
      <c r="H960" t="s">
        <v>6733</v>
      </c>
      <c r="J960">
        <f si="14" t="shared"/>
        <v>35</v>
      </c>
    </row>
    <row r="961" spans="1:10" x14ac:dyDescent="0.2">
      <c r="A961" t="s">
        <v>6734</v>
      </c>
      <c r="B961" t="s">
        <v>2470</v>
      </c>
      <c r="C961" t="s">
        <v>2262</v>
      </c>
      <c r="D961" t="s">
        <v>2155</v>
      </c>
      <c r="E961" t="s">
        <v>6736</v>
      </c>
      <c r="F961">
        <v>0</v>
      </c>
      <c r="G961">
        <v>1</v>
      </c>
      <c r="H961" t="s">
        <v>6737</v>
      </c>
      <c r="J961">
        <f si="14" t="shared"/>
        <v>35</v>
      </c>
    </row>
    <row r="962" spans="1:10" x14ac:dyDescent="0.2">
      <c r="A962" t="s">
        <v>6738</v>
      </c>
      <c r="B962" t="s">
        <v>2470</v>
      </c>
      <c r="C962" t="s">
        <v>6740</v>
      </c>
      <c r="D962" t="s">
        <v>2155</v>
      </c>
      <c r="E962" t="s">
        <v>6741</v>
      </c>
      <c r="F962">
        <v>0</v>
      </c>
      <c r="G962">
        <v>1</v>
      </c>
      <c r="H962" t="s">
        <v>6742</v>
      </c>
      <c r="J962">
        <f si="14" t="shared"/>
        <v>35</v>
      </c>
    </row>
    <row r="963" spans="1:10" x14ac:dyDescent="0.2">
      <c r="A963" t="s">
        <v>6743</v>
      </c>
      <c r="B963" t="s">
        <v>2149</v>
      </c>
      <c r="C963" t="s">
        <v>5784</v>
      </c>
      <c r="D963" t="s">
        <v>2133</v>
      </c>
      <c r="E963" t="s">
        <v>6745</v>
      </c>
      <c r="F963">
        <v>1</v>
      </c>
      <c r="G963">
        <v>1</v>
      </c>
      <c r="H963" t="s">
        <v>6746</v>
      </c>
      <c r="J963">
        <f si="14" t="shared"/>
        <v>35</v>
      </c>
    </row>
    <row r="964" spans="1:10" x14ac:dyDescent="0.2">
      <c r="A964" t="s">
        <v>6747</v>
      </c>
      <c r="B964" t="s">
        <v>2137</v>
      </c>
      <c r="C964" t="s">
        <v>6749</v>
      </c>
      <c r="D964" t="s">
        <v>2133</v>
      </c>
      <c r="E964" t="s">
        <v>6750</v>
      </c>
      <c r="F964">
        <v>10</v>
      </c>
      <c r="G964">
        <v>1</v>
      </c>
      <c r="H964" t="s">
        <v>6751</v>
      </c>
      <c r="J964">
        <f ref="J964:J1027" si="15" t="shared">LEN(A964)</f>
        <v>35</v>
      </c>
    </row>
    <row r="965" spans="1:10" x14ac:dyDescent="0.2">
      <c r="A965" t="s">
        <v>6752</v>
      </c>
      <c r="B965" t="s">
        <v>2149</v>
      </c>
      <c r="C965" t="s">
        <v>2307</v>
      </c>
      <c r="D965" t="s">
        <v>2155</v>
      </c>
      <c r="E965" t="s">
        <v>6754</v>
      </c>
      <c r="F965">
        <v>0</v>
      </c>
      <c r="G965">
        <v>1</v>
      </c>
      <c r="H965" t="s">
        <v>6755</v>
      </c>
      <c r="J965">
        <f si="15" t="shared"/>
        <v>35</v>
      </c>
    </row>
    <row r="966" spans="1:10" x14ac:dyDescent="0.2">
      <c r="A966" t="s">
        <v>6756</v>
      </c>
      <c r="B966" t="s">
        <v>2137</v>
      </c>
      <c r="C966" t="s">
        <v>6758</v>
      </c>
      <c r="D966" t="s">
        <v>2155</v>
      </c>
      <c r="E966" t="s">
        <v>6759</v>
      </c>
      <c r="F966">
        <v>0</v>
      </c>
      <c r="G966">
        <v>1</v>
      </c>
      <c r="H966" t="s">
        <v>6760</v>
      </c>
      <c r="J966">
        <f si="15" t="shared"/>
        <v>35</v>
      </c>
    </row>
    <row r="967" spans="1:10" x14ac:dyDescent="0.2">
      <c r="A967" t="s">
        <v>6761</v>
      </c>
      <c r="B967" t="s">
        <v>2149</v>
      </c>
      <c r="C967" t="s">
        <v>5784</v>
      </c>
      <c r="D967" t="s">
        <v>2133</v>
      </c>
      <c r="E967" t="s">
        <v>6763</v>
      </c>
      <c r="F967">
        <v>1</v>
      </c>
      <c r="G967">
        <v>1</v>
      </c>
      <c r="H967" t="s">
        <v>6764</v>
      </c>
      <c r="J967">
        <f si="15" t="shared"/>
        <v>35</v>
      </c>
    </row>
    <row r="968" spans="1:10" x14ac:dyDescent="0.2">
      <c r="A968" t="s">
        <v>6765</v>
      </c>
      <c r="B968" t="s">
        <v>2137</v>
      </c>
      <c r="C968" t="s">
        <v>6767</v>
      </c>
      <c r="D968" t="s">
        <v>2133</v>
      </c>
      <c r="E968" t="s">
        <v>6768</v>
      </c>
      <c r="F968">
        <v>10</v>
      </c>
      <c r="G968">
        <v>1</v>
      </c>
      <c r="H968" t="s">
        <v>6769</v>
      </c>
      <c r="J968">
        <f si="15" t="shared"/>
        <v>35</v>
      </c>
    </row>
    <row r="969" spans="1:10" x14ac:dyDescent="0.2">
      <c r="A969" t="s">
        <v>6770</v>
      </c>
      <c r="B969" t="s">
        <v>2149</v>
      </c>
      <c r="C969" t="s">
        <v>2325</v>
      </c>
      <c r="D969" t="s">
        <v>2155</v>
      </c>
      <c r="E969" t="s">
        <v>6772</v>
      </c>
      <c r="F969">
        <v>0</v>
      </c>
      <c r="G969">
        <v>1</v>
      </c>
      <c r="H969" t="s">
        <v>6773</v>
      </c>
      <c r="J969">
        <f si="15" t="shared"/>
        <v>35</v>
      </c>
    </row>
    <row r="970" spans="1:10" x14ac:dyDescent="0.2">
      <c r="A970" t="s">
        <v>6774</v>
      </c>
      <c r="B970" t="s">
        <v>2137</v>
      </c>
      <c r="C970" t="s">
        <v>6776</v>
      </c>
      <c r="D970" t="s">
        <v>2155</v>
      </c>
      <c r="E970" t="s">
        <v>6777</v>
      </c>
      <c r="F970">
        <v>0</v>
      </c>
      <c r="G970">
        <v>1</v>
      </c>
      <c r="H970" t="s">
        <v>6778</v>
      </c>
      <c r="J970">
        <f si="15" t="shared"/>
        <v>35</v>
      </c>
    </row>
    <row r="971" spans="1:10" x14ac:dyDescent="0.2">
      <c r="A971" t="s">
        <v>6779</v>
      </c>
      <c r="B971" t="s">
        <v>2149</v>
      </c>
      <c r="C971" t="s">
        <v>6781</v>
      </c>
      <c r="D971" t="s">
        <v>2133</v>
      </c>
      <c r="E971" t="s">
        <v>6782</v>
      </c>
      <c r="F971">
        <v>1</v>
      </c>
      <c r="G971">
        <v>1</v>
      </c>
      <c r="H971" t="s">
        <v>6783</v>
      </c>
      <c r="J971">
        <f si="15" t="shared"/>
        <v>35</v>
      </c>
    </row>
    <row r="972" spans="1:10" x14ac:dyDescent="0.2">
      <c r="A972" t="s">
        <v>6784</v>
      </c>
      <c r="B972" t="s">
        <v>2137</v>
      </c>
      <c r="C972" t="s">
        <v>6786</v>
      </c>
      <c r="D972" t="s">
        <v>2133</v>
      </c>
      <c r="E972" t="s">
        <v>6787</v>
      </c>
      <c r="F972">
        <v>0</v>
      </c>
      <c r="G972">
        <v>1</v>
      </c>
      <c r="H972" t="s">
        <v>6788</v>
      </c>
      <c r="J972">
        <f si="15" t="shared"/>
        <v>35</v>
      </c>
    </row>
    <row r="973" spans="1:10" x14ac:dyDescent="0.2">
      <c r="A973" t="s">
        <v>6789</v>
      </c>
      <c r="B973" t="s">
        <v>2149</v>
      </c>
      <c r="C973" t="s">
        <v>2325</v>
      </c>
      <c r="D973" t="s">
        <v>2155</v>
      </c>
      <c r="E973" t="s">
        <v>6791</v>
      </c>
      <c r="F973">
        <v>0</v>
      </c>
      <c r="G973">
        <v>1</v>
      </c>
      <c r="H973" t="s">
        <v>6792</v>
      </c>
      <c r="J973">
        <f si="15" t="shared"/>
        <v>35</v>
      </c>
    </row>
    <row r="974" spans="1:10" x14ac:dyDescent="0.2">
      <c r="A974" t="s">
        <v>6793</v>
      </c>
      <c r="B974" t="s">
        <v>2137</v>
      </c>
      <c r="C974" t="s">
        <v>6795</v>
      </c>
      <c r="D974" t="s">
        <v>2155</v>
      </c>
      <c r="E974" t="s">
        <v>6796</v>
      </c>
      <c r="F974">
        <v>0</v>
      </c>
      <c r="G974">
        <v>1</v>
      </c>
      <c r="H974" t="s">
        <v>6797</v>
      </c>
      <c r="J974">
        <f si="15" t="shared"/>
        <v>35</v>
      </c>
    </row>
    <row r="975" spans="1:10" x14ac:dyDescent="0.2">
      <c r="A975" t="s">
        <v>6798</v>
      </c>
      <c r="B975" t="s">
        <v>2131</v>
      </c>
      <c r="C975" t="s">
        <v>2150</v>
      </c>
      <c r="D975" t="s">
        <v>2133</v>
      </c>
      <c r="E975" t="s">
        <v>6800</v>
      </c>
      <c r="F975">
        <v>0</v>
      </c>
      <c r="G975">
        <v>1</v>
      </c>
      <c r="H975" t="s">
        <v>6801</v>
      </c>
      <c r="J975">
        <f si="15" t="shared"/>
        <v>35</v>
      </c>
    </row>
    <row r="976" spans="1:10" x14ac:dyDescent="0.2">
      <c r="A976" t="s">
        <v>6802</v>
      </c>
      <c r="B976" t="s">
        <v>2131</v>
      </c>
      <c r="C976" t="s">
        <v>2215</v>
      </c>
      <c r="D976" t="s">
        <v>2133</v>
      </c>
      <c r="E976" t="s">
        <v>6804</v>
      </c>
      <c r="F976">
        <v>0</v>
      </c>
      <c r="G976">
        <v>1</v>
      </c>
      <c r="H976" t="s">
        <v>6805</v>
      </c>
      <c r="J976">
        <f si="15" t="shared"/>
        <v>35</v>
      </c>
    </row>
    <row r="977" spans="1:10" x14ac:dyDescent="0.2">
      <c r="A977" t="s">
        <v>6806</v>
      </c>
      <c r="B977" t="s">
        <v>2131</v>
      </c>
      <c r="C977" t="s">
        <v>2150</v>
      </c>
      <c r="D977" t="s">
        <v>2133</v>
      </c>
      <c r="E977" t="s">
        <v>6808</v>
      </c>
      <c r="F977">
        <v>0</v>
      </c>
      <c r="G977">
        <v>1</v>
      </c>
      <c r="H977" t="s">
        <v>6809</v>
      </c>
      <c r="J977">
        <f si="15" t="shared"/>
        <v>35</v>
      </c>
    </row>
    <row r="978" spans="1:10" x14ac:dyDescent="0.2">
      <c r="A978" t="s">
        <v>6810</v>
      </c>
      <c r="B978" t="s">
        <v>2131</v>
      </c>
      <c r="C978" t="s">
        <v>2215</v>
      </c>
      <c r="D978" t="s">
        <v>2133</v>
      </c>
      <c r="E978" t="s">
        <v>6812</v>
      </c>
      <c r="F978">
        <v>0</v>
      </c>
      <c r="G978">
        <v>1</v>
      </c>
      <c r="H978" t="s">
        <v>6813</v>
      </c>
      <c r="J978">
        <f si="15" t="shared"/>
        <v>35</v>
      </c>
    </row>
    <row r="979" spans="1:10" x14ac:dyDescent="0.2">
      <c r="A979" t="s">
        <v>6816</v>
      </c>
      <c r="B979" t="s">
        <v>2131</v>
      </c>
      <c r="C979" t="s">
        <v>2393</v>
      </c>
      <c r="D979" t="s">
        <v>2155</v>
      </c>
      <c r="E979" t="s">
        <v>6818</v>
      </c>
      <c r="F979">
        <v>0</v>
      </c>
      <c r="G979">
        <v>1</v>
      </c>
      <c r="H979" t="s">
        <v>6819</v>
      </c>
      <c r="J979">
        <f si="15" t="shared"/>
        <v>35</v>
      </c>
    </row>
    <row r="980" spans="1:10" x14ac:dyDescent="0.2">
      <c r="A980" t="s">
        <v>6822</v>
      </c>
      <c r="B980" t="s">
        <v>2131</v>
      </c>
      <c r="C980" t="s">
        <v>2399</v>
      </c>
      <c r="D980" t="s">
        <v>2155</v>
      </c>
      <c r="E980" t="s">
        <v>6824</v>
      </c>
      <c r="F980">
        <v>0</v>
      </c>
      <c r="G980">
        <v>1</v>
      </c>
      <c r="H980" t="s">
        <v>6825</v>
      </c>
      <c r="J980">
        <f si="15" t="shared"/>
        <v>35</v>
      </c>
    </row>
    <row r="981" spans="1:10" x14ac:dyDescent="0.2">
      <c r="A981" t="s">
        <v>6828</v>
      </c>
      <c r="B981" t="s">
        <v>2131</v>
      </c>
      <c r="C981" t="s">
        <v>2393</v>
      </c>
      <c r="D981" t="s">
        <v>2155</v>
      </c>
      <c r="E981" t="s">
        <v>6830</v>
      </c>
      <c r="F981">
        <v>0</v>
      </c>
      <c r="G981">
        <v>1</v>
      </c>
      <c r="H981" t="s">
        <v>6831</v>
      </c>
      <c r="J981">
        <f si="15" t="shared"/>
        <v>35</v>
      </c>
    </row>
    <row r="982" spans="1:10" x14ac:dyDescent="0.2">
      <c r="A982" t="s">
        <v>6834</v>
      </c>
      <c r="B982" t="s">
        <v>2131</v>
      </c>
      <c r="C982" t="s">
        <v>2399</v>
      </c>
      <c r="D982" t="s">
        <v>2155</v>
      </c>
      <c r="E982" t="s">
        <v>6836</v>
      </c>
      <c r="F982">
        <v>0</v>
      </c>
      <c r="G982">
        <v>1</v>
      </c>
      <c r="H982" t="s">
        <v>6837</v>
      </c>
      <c r="J982">
        <f si="15" t="shared"/>
        <v>35</v>
      </c>
    </row>
    <row r="983" spans="1:10" x14ac:dyDescent="0.2">
      <c r="A983" t="s">
        <v>6838</v>
      </c>
      <c r="B983" t="s">
        <v>2137</v>
      </c>
      <c r="C983" t="s">
        <v>5713</v>
      </c>
      <c r="D983" t="s">
        <v>2133</v>
      </c>
      <c r="E983" t="s">
        <v>6840</v>
      </c>
      <c r="F983">
        <v>10</v>
      </c>
      <c r="G983">
        <v>1</v>
      </c>
      <c r="H983" t="s">
        <v>6841</v>
      </c>
      <c r="J983">
        <f si="15" t="shared"/>
        <v>35</v>
      </c>
    </row>
    <row r="984" spans="1:10" x14ac:dyDescent="0.2">
      <c r="A984" t="s">
        <v>6842</v>
      </c>
      <c r="B984" t="s">
        <v>2137</v>
      </c>
      <c r="C984" t="s">
        <v>6844</v>
      </c>
      <c r="D984" t="s">
        <v>2133</v>
      </c>
      <c r="E984" t="s">
        <v>6845</v>
      </c>
      <c r="F984">
        <v>10</v>
      </c>
      <c r="G984">
        <v>1</v>
      </c>
      <c r="H984" t="s">
        <v>6846</v>
      </c>
      <c r="J984">
        <f si="15" t="shared"/>
        <v>35</v>
      </c>
    </row>
    <row r="985" spans="1:10" x14ac:dyDescent="0.2">
      <c r="A985" t="s">
        <v>6847</v>
      </c>
      <c r="B985" t="s">
        <v>2137</v>
      </c>
      <c r="C985" t="s">
        <v>6844</v>
      </c>
      <c r="D985" t="s">
        <v>2133</v>
      </c>
      <c r="E985" t="s">
        <v>6849</v>
      </c>
      <c r="F985">
        <v>10</v>
      </c>
      <c r="G985">
        <v>1</v>
      </c>
      <c r="H985" t="s">
        <v>6850</v>
      </c>
      <c r="J985">
        <f si="15" t="shared"/>
        <v>35</v>
      </c>
    </row>
    <row r="986" spans="1:10" x14ac:dyDescent="0.2">
      <c r="A986" t="s">
        <v>6851</v>
      </c>
      <c r="B986" t="s">
        <v>2137</v>
      </c>
      <c r="C986" t="s">
        <v>6853</v>
      </c>
      <c r="D986" t="s">
        <v>2133</v>
      </c>
      <c r="E986" t="s">
        <v>6854</v>
      </c>
      <c r="F986">
        <v>10</v>
      </c>
      <c r="G986">
        <v>1</v>
      </c>
      <c r="H986" t="s">
        <v>6855</v>
      </c>
      <c r="J986">
        <f si="15" t="shared"/>
        <v>35</v>
      </c>
    </row>
    <row r="987" spans="1:10" x14ac:dyDescent="0.2">
      <c r="A987" t="s">
        <v>6856</v>
      </c>
      <c r="B987" t="s">
        <v>2137</v>
      </c>
      <c r="C987" t="s">
        <v>5930</v>
      </c>
      <c r="D987" t="s">
        <v>2133</v>
      </c>
      <c r="E987" t="s">
        <v>6858</v>
      </c>
      <c r="F987">
        <v>10</v>
      </c>
      <c r="G987">
        <v>1</v>
      </c>
      <c r="H987" t="s">
        <v>6859</v>
      </c>
      <c r="J987">
        <f si="15" t="shared"/>
        <v>35</v>
      </c>
    </row>
    <row r="988" spans="1:10" x14ac:dyDescent="0.2">
      <c r="A988" t="s">
        <v>6860</v>
      </c>
      <c r="B988" t="s">
        <v>2131</v>
      </c>
      <c r="C988" t="s">
        <v>6862</v>
      </c>
      <c r="D988" t="s">
        <v>2133</v>
      </c>
      <c r="E988" t="s">
        <v>6863</v>
      </c>
      <c r="F988">
        <v>0</v>
      </c>
      <c r="G988">
        <v>1</v>
      </c>
      <c r="H988" t="s">
        <v>6864</v>
      </c>
      <c r="J988">
        <f si="15" t="shared"/>
        <v>35</v>
      </c>
    </row>
    <row r="989" spans="1:10" x14ac:dyDescent="0.2">
      <c r="A989" t="s">
        <v>6865</v>
      </c>
      <c r="B989" t="s">
        <v>2131</v>
      </c>
      <c r="C989" t="s">
        <v>6867</v>
      </c>
      <c r="D989" t="s">
        <v>2133</v>
      </c>
      <c r="E989" t="s">
        <v>6868</v>
      </c>
      <c r="F989">
        <v>0</v>
      </c>
      <c r="G989">
        <v>1</v>
      </c>
      <c r="H989" t="s">
        <v>6869</v>
      </c>
      <c r="J989">
        <f si="15" t="shared"/>
        <v>35</v>
      </c>
    </row>
    <row r="990" spans="1:10" x14ac:dyDescent="0.2">
      <c r="A990" t="s">
        <v>6870</v>
      </c>
      <c r="B990" t="s">
        <v>2137</v>
      </c>
      <c r="C990" t="s">
        <v>6872</v>
      </c>
      <c r="D990" t="s">
        <v>2133</v>
      </c>
      <c r="E990" t="s">
        <v>6873</v>
      </c>
      <c r="F990">
        <v>10</v>
      </c>
      <c r="G990">
        <v>1</v>
      </c>
      <c r="H990" t="s">
        <v>6874</v>
      </c>
      <c r="J990">
        <f si="15" t="shared"/>
        <v>35</v>
      </c>
    </row>
    <row r="991" spans="1:10" x14ac:dyDescent="0.2">
      <c r="A991" t="s">
        <v>6877</v>
      </c>
      <c r="B991" t="s">
        <v>2470</v>
      </c>
      <c r="C991" t="s">
        <v>4204</v>
      </c>
      <c r="D991" t="s">
        <v>2155</v>
      </c>
      <c r="E991" t="s">
        <v>6879</v>
      </c>
      <c r="F991">
        <v>0</v>
      </c>
      <c r="G991">
        <v>1</v>
      </c>
      <c r="H991" t="s">
        <v>6880</v>
      </c>
      <c r="J991">
        <f si="15" t="shared"/>
        <v>35</v>
      </c>
    </row>
    <row r="992" spans="1:10" x14ac:dyDescent="0.2">
      <c r="A992" t="s">
        <v>6883</v>
      </c>
      <c r="B992" t="s">
        <v>2470</v>
      </c>
      <c r="C992" t="s">
        <v>4210</v>
      </c>
      <c r="D992" t="s">
        <v>2155</v>
      </c>
      <c r="E992" t="s">
        <v>6885</v>
      </c>
      <c r="F992">
        <v>0</v>
      </c>
      <c r="G992">
        <v>1</v>
      </c>
      <c r="H992" t="s">
        <v>6886</v>
      </c>
      <c r="J992">
        <f si="15" t="shared"/>
        <v>35</v>
      </c>
    </row>
    <row r="993" spans="1:10" x14ac:dyDescent="0.2">
      <c r="A993" t="s">
        <v>6887</v>
      </c>
      <c r="B993" t="s">
        <v>2131</v>
      </c>
      <c r="C993" t="s">
        <v>2145</v>
      </c>
      <c r="D993" t="s">
        <v>2133</v>
      </c>
      <c r="E993" t="s">
        <v>6889</v>
      </c>
      <c r="F993">
        <v>0</v>
      </c>
      <c r="G993">
        <v>1</v>
      </c>
      <c r="H993" t="s">
        <v>6890</v>
      </c>
      <c r="J993">
        <f si="15" t="shared"/>
        <v>35</v>
      </c>
    </row>
    <row r="994" spans="1:10" x14ac:dyDescent="0.2">
      <c r="A994" t="s">
        <v>6891</v>
      </c>
      <c r="B994" t="s">
        <v>2131</v>
      </c>
      <c r="C994" t="s">
        <v>2150</v>
      </c>
      <c r="D994" t="s">
        <v>2133</v>
      </c>
      <c r="E994" t="s">
        <v>6893</v>
      </c>
      <c r="F994">
        <v>0</v>
      </c>
      <c r="G994">
        <v>1</v>
      </c>
      <c r="H994" t="s">
        <v>6894</v>
      </c>
      <c r="J994">
        <f si="15" t="shared"/>
        <v>35</v>
      </c>
    </row>
    <row r="995" spans="1:10" x14ac:dyDescent="0.2">
      <c r="A995" t="s">
        <v>6895</v>
      </c>
      <c r="B995" t="s">
        <v>2131</v>
      </c>
      <c r="C995" t="s">
        <v>2154</v>
      </c>
      <c r="D995" t="s">
        <v>2155</v>
      </c>
      <c r="E995" t="s">
        <v>6897</v>
      </c>
      <c r="F995">
        <v>0</v>
      </c>
      <c r="G995">
        <v>1</v>
      </c>
      <c r="H995" t="s">
        <v>6898</v>
      </c>
      <c r="J995">
        <f si="15" t="shared"/>
        <v>35</v>
      </c>
    </row>
    <row r="996" spans="1:10" x14ac:dyDescent="0.2">
      <c r="A996" t="s">
        <v>6899</v>
      </c>
      <c r="B996" t="s">
        <v>2131</v>
      </c>
      <c r="C996" t="s">
        <v>2262</v>
      </c>
      <c r="D996" t="s">
        <v>2155</v>
      </c>
      <c r="E996" t="s">
        <v>6901</v>
      </c>
      <c r="F996">
        <v>0</v>
      </c>
      <c r="G996">
        <v>1</v>
      </c>
      <c r="H996" t="s">
        <v>6902</v>
      </c>
      <c r="J996">
        <f si="15" t="shared"/>
        <v>35</v>
      </c>
    </row>
    <row r="997" spans="1:10" x14ac:dyDescent="0.2">
      <c r="A997" t="s">
        <v>6903</v>
      </c>
      <c r="B997" t="s">
        <v>2137</v>
      </c>
      <c r="C997" t="s">
        <v>6905</v>
      </c>
      <c r="D997" t="s">
        <v>2133</v>
      </c>
      <c r="E997" t="s">
        <v>6906</v>
      </c>
      <c r="F997">
        <v>0</v>
      </c>
      <c r="G997">
        <v>1</v>
      </c>
      <c r="H997" t="s">
        <v>6907</v>
      </c>
      <c r="J997">
        <f si="15" t="shared"/>
        <v>35</v>
      </c>
    </row>
    <row r="998" spans="1:10" x14ac:dyDescent="0.2">
      <c r="A998" t="s">
        <v>6908</v>
      </c>
      <c r="B998" t="s">
        <v>2137</v>
      </c>
      <c r="C998" t="s">
        <v>6910</v>
      </c>
      <c r="D998" t="s">
        <v>2155</v>
      </c>
      <c r="E998" t="s">
        <v>6911</v>
      </c>
      <c r="F998">
        <v>0</v>
      </c>
      <c r="G998">
        <v>1</v>
      </c>
      <c r="H998" t="s">
        <v>6912</v>
      </c>
      <c r="J998">
        <f si="15" t="shared"/>
        <v>35</v>
      </c>
    </row>
    <row r="999" spans="1:10" x14ac:dyDescent="0.2">
      <c r="A999" t="s">
        <v>6913</v>
      </c>
      <c r="B999" t="s">
        <v>2137</v>
      </c>
      <c r="C999" t="s">
        <v>6915</v>
      </c>
      <c r="D999" t="s">
        <v>2133</v>
      </c>
      <c r="E999" t="s">
        <v>6916</v>
      </c>
      <c r="F999">
        <v>10</v>
      </c>
      <c r="G999">
        <v>1</v>
      </c>
      <c r="H999" t="s">
        <v>6917</v>
      </c>
      <c r="J999">
        <f si="15" t="shared"/>
        <v>35</v>
      </c>
    </row>
    <row r="1000" spans="1:10" x14ac:dyDescent="0.2">
      <c r="A1000" t="s">
        <v>6918</v>
      </c>
      <c r="B1000" t="s">
        <v>2137</v>
      </c>
      <c r="C1000" t="s">
        <v>6920</v>
      </c>
      <c r="D1000" t="s">
        <v>2155</v>
      </c>
      <c r="E1000" t="s">
        <v>6921</v>
      </c>
      <c r="F1000">
        <v>7</v>
      </c>
      <c r="G1000">
        <v>1</v>
      </c>
      <c r="H1000" t="s">
        <v>6922</v>
      </c>
      <c r="J1000">
        <f si="15" t="shared"/>
        <v>35</v>
      </c>
    </row>
    <row r="1001" spans="1:10" x14ac:dyDescent="0.2">
      <c r="A1001" t="s">
        <v>6923</v>
      </c>
      <c r="B1001" t="s">
        <v>2137</v>
      </c>
      <c r="C1001" t="s">
        <v>6925</v>
      </c>
      <c r="D1001" t="s">
        <v>2133</v>
      </c>
      <c r="E1001" t="s">
        <v>6926</v>
      </c>
      <c r="F1001">
        <v>10</v>
      </c>
      <c r="G1001">
        <v>1</v>
      </c>
      <c r="H1001" t="s">
        <v>6927</v>
      </c>
      <c r="J1001">
        <f si="15" t="shared"/>
        <v>35</v>
      </c>
    </row>
    <row r="1002" spans="1:10" x14ac:dyDescent="0.2">
      <c r="A1002" t="s">
        <v>6928</v>
      </c>
      <c r="B1002" t="s">
        <v>2137</v>
      </c>
      <c r="C1002" t="s">
        <v>6930</v>
      </c>
      <c r="D1002" t="s">
        <v>2155</v>
      </c>
      <c r="E1002" t="s">
        <v>6931</v>
      </c>
      <c r="F1002">
        <v>0</v>
      </c>
      <c r="G1002">
        <v>1</v>
      </c>
      <c r="H1002" t="s">
        <v>6932</v>
      </c>
      <c r="J1002">
        <f si="15" t="shared"/>
        <v>35</v>
      </c>
    </row>
    <row r="1003" spans="1:10" x14ac:dyDescent="0.2">
      <c r="A1003" t="s">
        <v>6933</v>
      </c>
      <c r="B1003" t="s">
        <v>2137</v>
      </c>
      <c r="C1003" t="s">
        <v>6935</v>
      </c>
      <c r="D1003" t="s">
        <v>2133</v>
      </c>
      <c r="E1003" t="s">
        <v>6936</v>
      </c>
      <c r="F1003">
        <v>10</v>
      </c>
      <c r="G1003">
        <v>1</v>
      </c>
      <c r="H1003" t="s">
        <v>6937</v>
      </c>
      <c r="J1003">
        <f si="15" t="shared"/>
        <v>35</v>
      </c>
    </row>
    <row r="1004" spans="1:10" x14ac:dyDescent="0.2">
      <c r="A1004" t="s">
        <v>6938</v>
      </c>
      <c r="B1004" t="s">
        <v>2137</v>
      </c>
      <c r="C1004" t="s">
        <v>6940</v>
      </c>
      <c r="D1004" t="s">
        <v>2155</v>
      </c>
      <c r="E1004" t="s">
        <v>6941</v>
      </c>
      <c r="F1004">
        <v>0</v>
      </c>
      <c r="G1004">
        <v>1</v>
      </c>
      <c r="H1004" t="s">
        <v>6942</v>
      </c>
      <c r="J1004">
        <f si="15" t="shared"/>
        <v>35</v>
      </c>
    </row>
    <row r="1005" spans="1:10" x14ac:dyDescent="0.2">
      <c r="A1005" t="s">
        <v>6943</v>
      </c>
      <c r="B1005" t="s">
        <v>2470</v>
      </c>
      <c r="C1005" t="s">
        <v>6945</v>
      </c>
      <c r="D1005" t="s">
        <v>2133</v>
      </c>
      <c r="E1005" t="s">
        <v>6946</v>
      </c>
      <c r="F1005">
        <v>0</v>
      </c>
      <c r="G1005">
        <v>1</v>
      </c>
      <c r="H1005" t="s">
        <v>6947</v>
      </c>
      <c r="J1005">
        <f si="15" t="shared"/>
        <v>35</v>
      </c>
    </row>
    <row r="1006" spans="1:10" x14ac:dyDescent="0.2">
      <c r="A1006" t="s">
        <v>6948</v>
      </c>
      <c r="B1006" t="s">
        <v>2470</v>
      </c>
      <c r="C1006" t="s">
        <v>6950</v>
      </c>
      <c r="D1006" t="s">
        <v>2133</v>
      </c>
      <c r="E1006" t="s">
        <v>6951</v>
      </c>
      <c r="F1006">
        <v>0</v>
      </c>
      <c r="G1006">
        <v>1</v>
      </c>
      <c r="H1006" t="s">
        <v>6952</v>
      </c>
      <c r="J1006">
        <f si="15" t="shared"/>
        <v>35</v>
      </c>
    </row>
    <row r="1007" spans="1:10" x14ac:dyDescent="0.2">
      <c r="A1007" t="s">
        <v>6953</v>
      </c>
      <c r="B1007" t="s">
        <v>2470</v>
      </c>
      <c r="C1007" t="s">
        <v>6955</v>
      </c>
      <c r="D1007" t="s">
        <v>2133</v>
      </c>
      <c r="E1007" t="s">
        <v>6956</v>
      </c>
      <c r="F1007">
        <v>0</v>
      </c>
      <c r="G1007">
        <v>1</v>
      </c>
      <c r="H1007" t="s">
        <v>6957</v>
      </c>
      <c r="J1007">
        <f si="15" t="shared"/>
        <v>35</v>
      </c>
    </row>
    <row r="1008" spans="1:10" x14ac:dyDescent="0.2">
      <c r="A1008" t="s">
        <v>6958</v>
      </c>
      <c r="B1008" t="s">
        <v>2470</v>
      </c>
      <c r="C1008" t="s">
        <v>6960</v>
      </c>
      <c r="D1008" t="s">
        <v>2155</v>
      </c>
      <c r="E1008" t="s">
        <v>6961</v>
      </c>
      <c r="F1008">
        <v>0</v>
      </c>
      <c r="G1008">
        <v>1</v>
      </c>
      <c r="H1008" t="s">
        <v>6962</v>
      </c>
      <c r="J1008">
        <f si="15" t="shared"/>
        <v>35</v>
      </c>
    </row>
    <row r="1009" spans="1:10" x14ac:dyDescent="0.2">
      <c r="A1009" t="s">
        <v>6963</v>
      </c>
      <c r="B1009" t="s">
        <v>2470</v>
      </c>
      <c r="C1009" t="s">
        <v>2262</v>
      </c>
      <c r="D1009" t="s">
        <v>2155</v>
      </c>
      <c r="E1009" t="s">
        <v>6965</v>
      </c>
      <c r="F1009">
        <v>0</v>
      </c>
      <c r="G1009">
        <v>1</v>
      </c>
      <c r="H1009" t="s">
        <v>6966</v>
      </c>
      <c r="J1009">
        <f si="15" t="shared"/>
        <v>35</v>
      </c>
    </row>
    <row r="1010" spans="1:10" x14ac:dyDescent="0.2">
      <c r="A1010" t="s">
        <v>6967</v>
      </c>
      <c r="B1010" t="s">
        <v>2470</v>
      </c>
      <c r="C1010" t="s">
        <v>6969</v>
      </c>
      <c r="D1010" t="s">
        <v>2155</v>
      </c>
      <c r="E1010" t="s">
        <v>6970</v>
      </c>
      <c r="F1010">
        <v>0</v>
      </c>
      <c r="G1010">
        <v>1</v>
      </c>
      <c r="H1010" t="s">
        <v>6971</v>
      </c>
      <c r="J1010">
        <f si="15" t="shared"/>
        <v>35</v>
      </c>
    </row>
    <row r="1011" spans="1:10" x14ac:dyDescent="0.2">
      <c r="A1011" t="s">
        <v>6972</v>
      </c>
      <c r="B1011" t="s">
        <v>2149</v>
      </c>
      <c r="C1011" t="s">
        <v>4747</v>
      </c>
      <c r="D1011" t="s">
        <v>2133</v>
      </c>
      <c r="E1011" t="s">
        <v>6974</v>
      </c>
      <c r="F1011">
        <v>1</v>
      </c>
      <c r="G1011">
        <v>1</v>
      </c>
      <c r="H1011" t="s">
        <v>6975</v>
      </c>
      <c r="J1011">
        <f si="15" t="shared"/>
        <v>35</v>
      </c>
    </row>
    <row r="1012" spans="1:10" x14ac:dyDescent="0.2">
      <c r="A1012" t="s">
        <v>6976</v>
      </c>
      <c r="B1012" t="s">
        <v>2137</v>
      </c>
      <c r="C1012" t="s">
        <v>6978</v>
      </c>
      <c r="D1012" t="s">
        <v>2133</v>
      </c>
      <c r="E1012" t="s">
        <v>6979</v>
      </c>
      <c r="F1012">
        <v>0</v>
      </c>
      <c r="G1012">
        <v>1</v>
      </c>
      <c r="H1012" t="s">
        <v>6980</v>
      </c>
      <c r="J1012">
        <f si="15" t="shared"/>
        <v>35</v>
      </c>
    </row>
    <row r="1013" spans="1:10" x14ac:dyDescent="0.2">
      <c r="A1013" t="s">
        <v>6981</v>
      </c>
      <c r="B1013" t="s">
        <v>2149</v>
      </c>
      <c r="C1013" t="s">
        <v>2262</v>
      </c>
      <c r="D1013" t="s">
        <v>2155</v>
      </c>
      <c r="E1013" t="s">
        <v>6983</v>
      </c>
      <c r="F1013">
        <v>0</v>
      </c>
      <c r="G1013">
        <v>1</v>
      </c>
      <c r="H1013" t="s">
        <v>6984</v>
      </c>
      <c r="J1013">
        <f si="15" t="shared"/>
        <v>35</v>
      </c>
    </row>
    <row r="1014" spans="1:10" x14ac:dyDescent="0.2">
      <c r="A1014" t="s">
        <v>6985</v>
      </c>
      <c r="B1014" t="s">
        <v>2137</v>
      </c>
      <c r="C1014" t="s">
        <v>6987</v>
      </c>
      <c r="D1014" t="s">
        <v>2155</v>
      </c>
      <c r="E1014" t="s">
        <v>6988</v>
      </c>
      <c r="F1014">
        <v>0</v>
      </c>
      <c r="G1014">
        <v>1</v>
      </c>
      <c r="H1014" t="s">
        <v>6989</v>
      </c>
      <c r="J1014">
        <f si="15" t="shared"/>
        <v>35</v>
      </c>
    </row>
    <row r="1015" spans="1:10" x14ac:dyDescent="0.2">
      <c r="A1015" t="s">
        <v>6990</v>
      </c>
      <c r="B1015" t="s">
        <v>2149</v>
      </c>
      <c r="C1015" t="s">
        <v>4796</v>
      </c>
      <c r="D1015" t="s">
        <v>2133</v>
      </c>
      <c r="E1015" t="s">
        <v>6992</v>
      </c>
      <c r="F1015">
        <v>1</v>
      </c>
      <c r="G1015">
        <v>1</v>
      </c>
      <c r="H1015" t="s">
        <v>6993</v>
      </c>
      <c r="J1015">
        <f si="15" t="shared"/>
        <v>35</v>
      </c>
    </row>
    <row r="1016" spans="1:10" x14ac:dyDescent="0.2">
      <c r="A1016" t="s">
        <v>6994</v>
      </c>
      <c r="B1016" t="s">
        <v>2137</v>
      </c>
      <c r="C1016" t="s">
        <v>6996</v>
      </c>
      <c r="D1016" t="s">
        <v>2133</v>
      </c>
      <c r="E1016" t="s">
        <v>6997</v>
      </c>
      <c r="F1016">
        <v>10</v>
      </c>
      <c r="G1016">
        <v>1</v>
      </c>
      <c r="H1016" t="s">
        <v>6998</v>
      </c>
      <c r="J1016">
        <f si="15" t="shared"/>
        <v>35</v>
      </c>
    </row>
    <row r="1017" spans="1:10" x14ac:dyDescent="0.2">
      <c r="A1017" t="s">
        <v>6999</v>
      </c>
      <c r="B1017" t="s">
        <v>2131</v>
      </c>
      <c r="C1017" t="s">
        <v>7001</v>
      </c>
      <c r="D1017" t="s">
        <v>2133</v>
      </c>
      <c r="E1017" t="s">
        <v>7002</v>
      </c>
      <c r="F1017">
        <v>0</v>
      </c>
      <c r="G1017">
        <v>1</v>
      </c>
      <c r="H1017" t="s">
        <v>7003</v>
      </c>
      <c r="J1017">
        <f si="15" t="shared"/>
        <v>35</v>
      </c>
    </row>
    <row r="1018" spans="1:10" x14ac:dyDescent="0.2">
      <c r="A1018" t="s">
        <v>7004</v>
      </c>
      <c r="B1018" t="s">
        <v>2131</v>
      </c>
      <c r="C1018" t="s">
        <v>7006</v>
      </c>
      <c r="D1018" t="s">
        <v>2133</v>
      </c>
      <c r="E1018" t="s">
        <v>7007</v>
      </c>
      <c r="F1018">
        <v>0</v>
      </c>
      <c r="G1018">
        <v>1</v>
      </c>
      <c r="H1018" t="s">
        <v>7008</v>
      </c>
      <c r="J1018">
        <f si="15" t="shared"/>
        <v>35</v>
      </c>
    </row>
    <row r="1019" spans="1:10" x14ac:dyDescent="0.2">
      <c r="A1019" t="s">
        <v>7009</v>
      </c>
      <c r="B1019" t="s">
        <v>2137</v>
      </c>
      <c r="C1019" t="s">
        <v>5899</v>
      </c>
      <c r="D1019" t="s">
        <v>2133</v>
      </c>
      <c r="E1019" t="s">
        <v>7011</v>
      </c>
      <c r="F1019">
        <v>10</v>
      </c>
      <c r="G1019">
        <v>1</v>
      </c>
      <c r="H1019" t="s">
        <v>7012</v>
      </c>
      <c r="J1019">
        <f si="15" t="shared"/>
        <v>35</v>
      </c>
    </row>
    <row r="1020" spans="1:10" x14ac:dyDescent="0.2">
      <c r="A1020" t="s">
        <v>7013</v>
      </c>
      <c r="B1020" t="s">
        <v>2137</v>
      </c>
      <c r="C1020" t="s">
        <v>5941</v>
      </c>
      <c r="D1020" t="s">
        <v>2133</v>
      </c>
      <c r="E1020" t="s">
        <v>7015</v>
      </c>
      <c r="F1020">
        <v>10</v>
      </c>
      <c r="G1020">
        <v>1</v>
      </c>
      <c r="H1020" t="s">
        <v>7016</v>
      </c>
      <c r="J1020">
        <f si="15" t="shared"/>
        <v>35</v>
      </c>
    </row>
    <row r="1021" spans="1:10" x14ac:dyDescent="0.2">
      <c r="A1021" t="s">
        <v>7017</v>
      </c>
      <c r="B1021" t="s">
        <v>2131</v>
      </c>
      <c r="C1021" t="s">
        <v>4451</v>
      </c>
      <c r="D1021" t="s">
        <v>2133</v>
      </c>
      <c r="E1021" t="s">
        <v>7019</v>
      </c>
      <c r="F1021">
        <v>0</v>
      </c>
      <c r="G1021">
        <v>1</v>
      </c>
      <c r="H1021" t="s">
        <v>7020</v>
      </c>
      <c r="J1021">
        <f si="15" t="shared"/>
        <v>35</v>
      </c>
    </row>
    <row r="1022" spans="1:10" x14ac:dyDescent="0.2">
      <c r="A1022" t="s">
        <v>7021</v>
      </c>
      <c r="B1022" t="s">
        <v>2131</v>
      </c>
      <c r="C1022" t="s">
        <v>7023</v>
      </c>
      <c r="D1022" t="s">
        <v>2133</v>
      </c>
      <c r="E1022" t="s">
        <v>7024</v>
      </c>
      <c r="F1022">
        <v>0</v>
      </c>
      <c r="G1022">
        <v>1</v>
      </c>
      <c r="H1022" t="s">
        <v>7025</v>
      </c>
      <c r="J1022">
        <f si="15" t="shared"/>
        <v>35</v>
      </c>
    </row>
    <row r="1023" spans="1:10" x14ac:dyDescent="0.2">
      <c r="A1023" t="s">
        <v>7026</v>
      </c>
      <c r="B1023" t="s">
        <v>2137</v>
      </c>
      <c r="C1023" t="s">
        <v>5115</v>
      </c>
      <c r="D1023" t="s">
        <v>2133</v>
      </c>
      <c r="E1023" t="s">
        <v>7028</v>
      </c>
      <c r="F1023">
        <v>10</v>
      </c>
      <c r="G1023">
        <v>1</v>
      </c>
      <c r="H1023" t="s">
        <v>7029</v>
      </c>
      <c r="J1023">
        <f si="15" t="shared"/>
        <v>35</v>
      </c>
    </row>
    <row r="1024" spans="1:10" x14ac:dyDescent="0.2">
      <c r="A1024" t="s">
        <v>7030</v>
      </c>
      <c r="B1024" t="s">
        <v>2137</v>
      </c>
      <c r="C1024" t="s">
        <v>4099</v>
      </c>
      <c r="D1024" t="s">
        <v>2133</v>
      </c>
      <c r="E1024" t="s">
        <v>7032</v>
      </c>
      <c r="F1024">
        <v>10</v>
      </c>
      <c r="G1024">
        <v>1</v>
      </c>
      <c r="H1024" t="s">
        <v>7033</v>
      </c>
      <c r="J1024">
        <f si="15" t="shared"/>
        <v>35</v>
      </c>
    </row>
    <row r="1025" spans="1:10" x14ac:dyDescent="0.2">
      <c r="A1025" t="s">
        <v>7036</v>
      </c>
      <c r="B1025" t="s">
        <v>2470</v>
      </c>
      <c r="C1025" t="s">
        <v>4204</v>
      </c>
      <c r="D1025" t="s">
        <v>2155</v>
      </c>
      <c r="E1025" t="s">
        <v>7038</v>
      </c>
      <c r="F1025">
        <v>0</v>
      </c>
      <c r="G1025">
        <v>1</v>
      </c>
      <c r="H1025" t="s">
        <v>7039</v>
      </c>
      <c r="J1025">
        <f si="15" t="shared"/>
        <v>35</v>
      </c>
    </row>
    <row r="1026" spans="1:10" x14ac:dyDescent="0.2">
      <c r="A1026" t="s">
        <v>7042</v>
      </c>
      <c r="B1026" t="s">
        <v>2470</v>
      </c>
      <c r="C1026" t="s">
        <v>4210</v>
      </c>
      <c r="D1026" t="s">
        <v>2155</v>
      </c>
      <c r="E1026" t="s">
        <v>7044</v>
      </c>
      <c r="F1026">
        <v>0</v>
      </c>
      <c r="G1026">
        <v>1</v>
      </c>
      <c r="H1026" t="s">
        <v>7045</v>
      </c>
      <c r="J1026">
        <f si="15" t="shared"/>
        <v>35</v>
      </c>
    </row>
    <row r="1027" spans="1:10" x14ac:dyDescent="0.2">
      <c r="A1027" t="s">
        <v>7046</v>
      </c>
      <c r="B1027" t="s">
        <v>2131</v>
      </c>
      <c r="C1027" t="s">
        <v>2145</v>
      </c>
      <c r="D1027" t="s">
        <v>2133</v>
      </c>
      <c r="E1027" t="s">
        <v>7048</v>
      </c>
      <c r="F1027">
        <v>0</v>
      </c>
      <c r="G1027">
        <v>1</v>
      </c>
      <c r="H1027" t="s">
        <v>7049</v>
      </c>
      <c r="J1027">
        <f si="15" t="shared"/>
        <v>35</v>
      </c>
    </row>
    <row r="1028" spans="1:10" x14ac:dyDescent="0.2">
      <c r="A1028" t="s">
        <v>7050</v>
      </c>
      <c r="B1028" t="s">
        <v>2131</v>
      </c>
      <c r="C1028" t="s">
        <v>2150</v>
      </c>
      <c r="D1028" t="s">
        <v>2133</v>
      </c>
      <c r="E1028" t="s">
        <v>7052</v>
      </c>
      <c r="F1028">
        <v>0</v>
      </c>
      <c r="G1028">
        <v>1</v>
      </c>
      <c r="H1028" t="s">
        <v>7053</v>
      </c>
      <c r="J1028">
        <f ref="J1028:J1091" si="16" t="shared">LEN(A1028)</f>
        <v>35</v>
      </c>
    </row>
    <row r="1029" spans="1:10" x14ac:dyDescent="0.2">
      <c r="A1029" t="s">
        <v>7054</v>
      </c>
      <c r="B1029" t="s">
        <v>2131</v>
      </c>
      <c r="C1029" t="s">
        <v>2154</v>
      </c>
      <c r="D1029" t="s">
        <v>2155</v>
      </c>
      <c r="E1029" t="s">
        <v>7056</v>
      </c>
      <c r="F1029">
        <v>0</v>
      </c>
      <c r="G1029">
        <v>1</v>
      </c>
      <c r="H1029" t="s">
        <v>7057</v>
      </c>
      <c r="J1029">
        <f si="16" t="shared"/>
        <v>35</v>
      </c>
    </row>
    <row r="1030" spans="1:10" x14ac:dyDescent="0.2">
      <c r="A1030" t="s">
        <v>7058</v>
      </c>
      <c r="B1030" t="s">
        <v>2131</v>
      </c>
      <c r="C1030" t="s">
        <v>2262</v>
      </c>
      <c r="D1030" t="s">
        <v>2155</v>
      </c>
      <c r="E1030" t="s">
        <v>7060</v>
      </c>
      <c r="F1030">
        <v>0</v>
      </c>
      <c r="G1030">
        <v>1</v>
      </c>
      <c r="H1030" t="s">
        <v>7061</v>
      </c>
      <c r="J1030">
        <f si="16" t="shared"/>
        <v>35</v>
      </c>
    </row>
    <row r="1031" spans="1:10" x14ac:dyDescent="0.2">
      <c r="A1031" t="s">
        <v>7062</v>
      </c>
      <c r="B1031" t="s">
        <v>2137</v>
      </c>
      <c r="C1031" t="s">
        <v>7064</v>
      </c>
      <c r="D1031" t="s">
        <v>2133</v>
      </c>
      <c r="E1031" t="s">
        <v>7065</v>
      </c>
      <c r="F1031">
        <v>0</v>
      </c>
      <c r="G1031">
        <v>1</v>
      </c>
      <c r="H1031" t="s">
        <v>7066</v>
      </c>
      <c r="J1031">
        <f si="16" t="shared"/>
        <v>35</v>
      </c>
    </row>
    <row r="1032" spans="1:10" x14ac:dyDescent="0.2">
      <c r="A1032" t="s">
        <v>7067</v>
      </c>
      <c r="B1032" t="s">
        <v>2137</v>
      </c>
      <c r="C1032" t="s">
        <v>7069</v>
      </c>
      <c r="D1032" t="s">
        <v>2155</v>
      </c>
      <c r="E1032" t="s">
        <v>7070</v>
      </c>
      <c r="F1032">
        <v>0</v>
      </c>
      <c r="G1032">
        <v>1</v>
      </c>
      <c r="H1032" t="s">
        <v>7071</v>
      </c>
      <c r="J1032">
        <f si="16" t="shared"/>
        <v>35</v>
      </c>
    </row>
    <row r="1033" spans="1:10" x14ac:dyDescent="0.2">
      <c r="A1033" t="s">
        <v>7072</v>
      </c>
      <c r="B1033" t="s">
        <v>2137</v>
      </c>
      <c r="C1033" t="s">
        <v>7074</v>
      </c>
      <c r="D1033" t="s">
        <v>2133</v>
      </c>
      <c r="E1033" t="s">
        <v>7075</v>
      </c>
      <c r="F1033">
        <v>10</v>
      </c>
      <c r="G1033">
        <v>1</v>
      </c>
      <c r="H1033" t="s">
        <v>7076</v>
      </c>
      <c r="J1033">
        <f si="16" t="shared"/>
        <v>35</v>
      </c>
    </row>
    <row r="1034" spans="1:10" x14ac:dyDescent="0.2">
      <c r="A1034" t="s">
        <v>7077</v>
      </c>
      <c r="B1034" t="s">
        <v>2137</v>
      </c>
      <c r="C1034" t="s">
        <v>7079</v>
      </c>
      <c r="D1034" t="s">
        <v>2155</v>
      </c>
      <c r="E1034" t="s">
        <v>7080</v>
      </c>
      <c r="F1034">
        <v>0</v>
      </c>
      <c r="G1034">
        <v>1</v>
      </c>
      <c r="H1034" t="s">
        <v>7081</v>
      </c>
      <c r="J1034">
        <f si="16" t="shared"/>
        <v>35</v>
      </c>
    </row>
    <row r="1035" spans="1:10" x14ac:dyDescent="0.2">
      <c r="A1035" t="s">
        <v>7082</v>
      </c>
      <c r="B1035" t="s">
        <v>2137</v>
      </c>
      <c r="C1035" t="s">
        <v>7084</v>
      </c>
      <c r="D1035" t="s">
        <v>2133</v>
      </c>
      <c r="E1035" t="s">
        <v>7085</v>
      </c>
      <c r="F1035">
        <v>0</v>
      </c>
      <c r="G1035">
        <v>1</v>
      </c>
      <c r="H1035" t="s">
        <v>7086</v>
      </c>
      <c r="J1035">
        <f si="16" t="shared"/>
        <v>35</v>
      </c>
    </row>
    <row r="1036" spans="1:10" x14ac:dyDescent="0.2">
      <c r="A1036" t="s">
        <v>7087</v>
      </c>
      <c r="B1036" t="s">
        <v>2137</v>
      </c>
      <c r="C1036" t="s">
        <v>7089</v>
      </c>
      <c r="D1036" t="s">
        <v>2155</v>
      </c>
      <c r="E1036" t="s">
        <v>7090</v>
      </c>
      <c r="F1036">
        <v>0</v>
      </c>
      <c r="G1036">
        <v>1</v>
      </c>
      <c r="H1036" t="s">
        <v>7091</v>
      </c>
      <c r="J1036">
        <f si="16" t="shared"/>
        <v>35</v>
      </c>
    </row>
    <row r="1037" spans="1:10" x14ac:dyDescent="0.2">
      <c r="A1037" t="s">
        <v>7092</v>
      </c>
      <c r="B1037" t="s">
        <v>2137</v>
      </c>
      <c r="C1037" t="s">
        <v>7094</v>
      </c>
      <c r="D1037" t="s">
        <v>2133</v>
      </c>
      <c r="E1037" t="s">
        <v>7095</v>
      </c>
      <c r="F1037">
        <v>0</v>
      </c>
      <c r="G1037">
        <v>1</v>
      </c>
      <c r="H1037" t="s">
        <v>7096</v>
      </c>
      <c r="J1037">
        <f si="16" t="shared"/>
        <v>35</v>
      </c>
    </row>
    <row r="1038" spans="1:10" x14ac:dyDescent="0.2">
      <c r="A1038" t="s">
        <v>7097</v>
      </c>
      <c r="B1038" t="s">
        <v>2137</v>
      </c>
      <c r="C1038" t="s">
        <v>7099</v>
      </c>
      <c r="D1038" t="s">
        <v>2155</v>
      </c>
      <c r="E1038" t="s">
        <v>7100</v>
      </c>
      <c r="F1038">
        <v>0</v>
      </c>
      <c r="G1038">
        <v>1</v>
      </c>
      <c r="H1038" t="s">
        <v>7101</v>
      </c>
      <c r="J1038">
        <f si="16" t="shared"/>
        <v>35</v>
      </c>
    </row>
    <row r="1039" spans="1:10" x14ac:dyDescent="0.2">
      <c r="A1039" t="s">
        <v>7102</v>
      </c>
      <c r="B1039" t="s">
        <v>2470</v>
      </c>
      <c r="C1039" t="s">
        <v>7104</v>
      </c>
      <c r="D1039" t="s">
        <v>2133</v>
      </c>
      <c r="E1039" t="s">
        <v>7105</v>
      </c>
      <c r="F1039">
        <v>0</v>
      </c>
      <c r="G1039">
        <v>1</v>
      </c>
      <c r="H1039" t="s">
        <v>7106</v>
      </c>
      <c r="J1039">
        <f si="16" t="shared"/>
        <v>35</v>
      </c>
    </row>
    <row r="1040" spans="1:10" x14ac:dyDescent="0.2">
      <c r="A1040" t="s">
        <v>7107</v>
      </c>
      <c r="B1040" t="s">
        <v>2149</v>
      </c>
      <c r="C1040" t="s">
        <v>7109</v>
      </c>
      <c r="D1040" t="s">
        <v>2133</v>
      </c>
      <c r="E1040" t="s">
        <v>7110</v>
      </c>
      <c r="F1040">
        <v>1</v>
      </c>
      <c r="G1040">
        <v>1</v>
      </c>
      <c r="H1040" t="s">
        <v>7111</v>
      </c>
      <c r="J1040">
        <f si="16" t="shared"/>
        <v>35</v>
      </c>
    </row>
    <row r="1041" spans="1:10" x14ac:dyDescent="0.2">
      <c r="A1041" t="s">
        <v>7112</v>
      </c>
      <c r="B1041" t="s">
        <v>2470</v>
      </c>
      <c r="C1041" t="s">
        <v>6303</v>
      </c>
      <c r="D1041" t="s">
        <v>2133</v>
      </c>
      <c r="E1041" t="s">
        <v>7114</v>
      </c>
      <c r="F1041">
        <v>0</v>
      </c>
      <c r="G1041">
        <v>1</v>
      </c>
      <c r="H1041" t="s">
        <v>7115</v>
      </c>
      <c r="J1041">
        <f si="16" t="shared"/>
        <v>35</v>
      </c>
    </row>
    <row r="1042" spans="1:10" x14ac:dyDescent="0.2">
      <c r="A1042" t="s">
        <v>7116</v>
      </c>
      <c r="B1042" t="s">
        <v>2470</v>
      </c>
      <c r="C1042" t="s">
        <v>7118</v>
      </c>
      <c r="D1042" t="s">
        <v>2155</v>
      </c>
      <c r="E1042" t="s">
        <v>7119</v>
      </c>
      <c r="F1042">
        <v>0</v>
      </c>
      <c r="G1042">
        <v>1</v>
      </c>
      <c r="H1042" t="s">
        <v>7120</v>
      </c>
      <c r="J1042">
        <f si="16" t="shared"/>
        <v>35</v>
      </c>
    </row>
    <row r="1043" spans="1:10" x14ac:dyDescent="0.2">
      <c r="A1043" t="s">
        <v>7121</v>
      </c>
      <c r="B1043" t="s">
        <v>2470</v>
      </c>
      <c r="C1043" t="s">
        <v>2307</v>
      </c>
      <c r="D1043" t="s">
        <v>2155</v>
      </c>
      <c r="E1043" t="s">
        <v>7123</v>
      </c>
      <c r="F1043">
        <v>0</v>
      </c>
      <c r="G1043">
        <v>1</v>
      </c>
      <c r="H1043" t="s">
        <v>7124</v>
      </c>
      <c r="J1043">
        <f si="16" t="shared"/>
        <v>35</v>
      </c>
    </row>
    <row r="1044" spans="1:10" x14ac:dyDescent="0.2">
      <c r="A1044" t="s">
        <v>7125</v>
      </c>
      <c r="B1044" t="s">
        <v>2470</v>
      </c>
      <c r="C1044" t="s">
        <v>7127</v>
      </c>
      <c r="D1044" t="s">
        <v>2155</v>
      </c>
      <c r="E1044" t="s">
        <v>7128</v>
      </c>
      <c r="F1044">
        <v>0</v>
      </c>
      <c r="G1044">
        <v>1</v>
      </c>
      <c r="H1044" t="s">
        <v>7129</v>
      </c>
      <c r="J1044">
        <f si="16" t="shared"/>
        <v>35</v>
      </c>
    </row>
    <row r="1045" spans="1:10" x14ac:dyDescent="0.2">
      <c r="A1045" t="s">
        <v>7130</v>
      </c>
      <c r="B1045" t="s">
        <v>2149</v>
      </c>
      <c r="C1045" t="s">
        <v>5198</v>
      </c>
      <c r="D1045" t="s">
        <v>2133</v>
      </c>
      <c r="E1045" t="s">
        <v>7132</v>
      </c>
      <c r="F1045">
        <v>1</v>
      </c>
      <c r="G1045">
        <v>1</v>
      </c>
      <c r="H1045" t="s">
        <v>7133</v>
      </c>
      <c r="J1045">
        <f si="16" t="shared"/>
        <v>35</v>
      </c>
    </row>
    <row r="1046" spans="1:10" x14ac:dyDescent="0.2">
      <c r="A1046" t="s">
        <v>7134</v>
      </c>
      <c r="B1046" t="s">
        <v>2137</v>
      </c>
      <c r="C1046" t="s">
        <v>7136</v>
      </c>
      <c r="D1046" t="s">
        <v>2133</v>
      </c>
      <c r="E1046" t="s">
        <v>7137</v>
      </c>
      <c r="F1046">
        <v>10</v>
      </c>
      <c r="G1046">
        <v>1</v>
      </c>
      <c r="H1046" t="s">
        <v>7138</v>
      </c>
      <c r="J1046">
        <f si="16" t="shared"/>
        <v>35</v>
      </c>
    </row>
    <row r="1047" spans="1:10" x14ac:dyDescent="0.2">
      <c r="A1047" t="s">
        <v>7139</v>
      </c>
      <c r="B1047" t="s">
        <v>2149</v>
      </c>
      <c r="C1047" t="s">
        <v>2184</v>
      </c>
      <c r="D1047" t="s">
        <v>2155</v>
      </c>
      <c r="E1047" t="s">
        <v>7141</v>
      </c>
      <c r="F1047">
        <v>0</v>
      </c>
      <c r="G1047">
        <v>1</v>
      </c>
      <c r="H1047" t="s">
        <v>7142</v>
      </c>
      <c r="J1047">
        <f si="16" t="shared"/>
        <v>35</v>
      </c>
    </row>
    <row r="1048" spans="1:10" x14ac:dyDescent="0.2">
      <c r="A1048" t="s">
        <v>7143</v>
      </c>
      <c r="B1048" t="s">
        <v>2137</v>
      </c>
      <c r="C1048" t="s">
        <v>7145</v>
      </c>
      <c r="D1048" t="s">
        <v>2155</v>
      </c>
      <c r="E1048" t="s">
        <v>7146</v>
      </c>
      <c r="F1048">
        <v>0</v>
      </c>
      <c r="G1048">
        <v>1</v>
      </c>
      <c r="H1048" t="s">
        <v>7147</v>
      </c>
      <c r="J1048">
        <f si="16" t="shared"/>
        <v>35</v>
      </c>
    </row>
    <row r="1049" spans="1:10" x14ac:dyDescent="0.2">
      <c r="A1049" t="s">
        <v>7148</v>
      </c>
      <c r="B1049" t="s">
        <v>2149</v>
      </c>
      <c r="C1049" t="s">
        <v>7150</v>
      </c>
      <c r="D1049" t="s">
        <v>2133</v>
      </c>
      <c r="E1049" t="s">
        <v>7151</v>
      </c>
      <c r="F1049">
        <v>1</v>
      </c>
      <c r="G1049">
        <v>1</v>
      </c>
      <c r="H1049" t="s">
        <v>7152</v>
      </c>
      <c r="J1049">
        <f si="16" t="shared"/>
        <v>35</v>
      </c>
    </row>
    <row r="1050" spans="1:10" x14ac:dyDescent="0.2">
      <c r="A1050" t="s">
        <v>7153</v>
      </c>
      <c r="B1050" t="s">
        <v>2137</v>
      </c>
      <c r="C1050" t="s">
        <v>7155</v>
      </c>
      <c r="D1050" t="s">
        <v>2133</v>
      </c>
      <c r="E1050" t="s">
        <v>7156</v>
      </c>
      <c r="F1050">
        <v>10</v>
      </c>
      <c r="G1050">
        <v>1</v>
      </c>
      <c r="H1050" t="s">
        <v>7157</v>
      </c>
      <c r="J1050">
        <f si="16" t="shared"/>
        <v>35</v>
      </c>
    </row>
    <row r="1051" spans="1:10" x14ac:dyDescent="0.2">
      <c r="A1051" t="s">
        <v>7158</v>
      </c>
      <c r="B1051" t="s">
        <v>2149</v>
      </c>
      <c r="C1051" t="s">
        <v>2262</v>
      </c>
      <c r="D1051" t="s">
        <v>2155</v>
      </c>
      <c r="E1051" t="s">
        <v>7160</v>
      </c>
      <c r="F1051">
        <v>0</v>
      </c>
      <c r="G1051">
        <v>1</v>
      </c>
      <c r="H1051" t="s">
        <v>7161</v>
      </c>
      <c r="J1051">
        <f si="16" t="shared"/>
        <v>35</v>
      </c>
    </row>
    <row r="1052" spans="1:10" x14ac:dyDescent="0.2">
      <c r="A1052" t="s">
        <v>7162</v>
      </c>
      <c r="B1052" t="s">
        <v>2137</v>
      </c>
      <c r="C1052" t="s">
        <v>7164</v>
      </c>
      <c r="D1052" t="s">
        <v>2155</v>
      </c>
      <c r="E1052" t="s">
        <v>7165</v>
      </c>
      <c r="F1052">
        <v>0</v>
      </c>
      <c r="G1052">
        <v>1</v>
      </c>
      <c r="H1052" t="s">
        <v>7166</v>
      </c>
      <c r="J1052">
        <f si="16" t="shared"/>
        <v>35</v>
      </c>
    </row>
    <row r="1053" spans="1:10" x14ac:dyDescent="0.2">
      <c r="A1053" t="s">
        <v>7167</v>
      </c>
      <c r="B1053" t="s">
        <v>2149</v>
      </c>
      <c r="C1053" t="s">
        <v>5784</v>
      </c>
      <c r="D1053" t="s">
        <v>2133</v>
      </c>
      <c r="E1053" t="s">
        <v>7169</v>
      </c>
      <c r="F1053">
        <v>1</v>
      </c>
      <c r="G1053">
        <v>1</v>
      </c>
      <c r="H1053" t="s">
        <v>7170</v>
      </c>
      <c r="J1053">
        <f si="16" t="shared"/>
        <v>35</v>
      </c>
    </row>
    <row r="1054" spans="1:10" x14ac:dyDescent="0.2">
      <c r="A1054" t="s">
        <v>7171</v>
      </c>
      <c r="B1054" t="s">
        <v>2137</v>
      </c>
      <c r="C1054" t="s">
        <v>7173</v>
      </c>
      <c r="D1054" t="s">
        <v>2133</v>
      </c>
      <c r="E1054" t="s">
        <v>7174</v>
      </c>
      <c r="F1054">
        <v>0</v>
      </c>
      <c r="G1054">
        <v>1</v>
      </c>
      <c r="H1054" t="s">
        <v>7175</v>
      </c>
      <c r="J1054">
        <f si="16" t="shared"/>
        <v>35</v>
      </c>
    </row>
    <row r="1055" spans="1:10" x14ac:dyDescent="0.2">
      <c r="A1055" t="s">
        <v>7176</v>
      </c>
      <c r="B1055" t="s">
        <v>2149</v>
      </c>
      <c r="C1055" t="s">
        <v>2393</v>
      </c>
      <c r="D1055" t="s">
        <v>2155</v>
      </c>
      <c r="E1055" t="s">
        <v>7178</v>
      </c>
      <c r="F1055">
        <v>0</v>
      </c>
      <c r="G1055">
        <v>1</v>
      </c>
      <c r="H1055" t="s">
        <v>7179</v>
      </c>
      <c r="J1055">
        <f si="16" t="shared"/>
        <v>35</v>
      </c>
    </row>
    <row r="1056" spans="1:10" x14ac:dyDescent="0.2">
      <c r="A1056" t="s">
        <v>7180</v>
      </c>
      <c r="B1056" t="s">
        <v>2137</v>
      </c>
      <c r="C1056" t="s">
        <v>7182</v>
      </c>
      <c r="D1056" t="s">
        <v>2155</v>
      </c>
      <c r="E1056" t="s">
        <v>7183</v>
      </c>
      <c r="F1056">
        <v>0</v>
      </c>
      <c r="G1056">
        <v>1</v>
      </c>
      <c r="H1056" t="s">
        <v>7184</v>
      </c>
      <c r="J1056">
        <f si="16" t="shared"/>
        <v>35</v>
      </c>
    </row>
    <row r="1057" spans="1:10" x14ac:dyDescent="0.2">
      <c r="A1057" t="s">
        <v>7185</v>
      </c>
      <c r="B1057" t="s">
        <v>2131</v>
      </c>
      <c r="C1057" t="s">
        <v>2150</v>
      </c>
      <c r="D1057" t="s">
        <v>2133</v>
      </c>
      <c r="E1057" t="s">
        <v>7187</v>
      </c>
      <c r="F1057">
        <v>0</v>
      </c>
      <c r="G1057">
        <v>1</v>
      </c>
      <c r="H1057" t="s">
        <v>7188</v>
      </c>
      <c r="J1057">
        <f si="16" t="shared"/>
        <v>35</v>
      </c>
    </row>
    <row r="1058" spans="1:10" x14ac:dyDescent="0.2">
      <c r="A1058" t="s">
        <v>7189</v>
      </c>
      <c r="B1058" t="s">
        <v>2131</v>
      </c>
      <c r="C1058" t="s">
        <v>2215</v>
      </c>
      <c r="D1058" t="s">
        <v>2133</v>
      </c>
      <c r="E1058" t="s">
        <v>7191</v>
      </c>
      <c r="F1058">
        <v>0</v>
      </c>
      <c r="G1058">
        <v>1</v>
      </c>
      <c r="H1058" t="s">
        <v>7192</v>
      </c>
      <c r="J1058">
        <f si="16" t="shared"/>
        <v>35</v>
      </c>
    </row>
    <row r="1059" spans="1:10" x14ac:dyDescent="0.2">
      <c r="A1059" t="s">
        <v>7193</v>
      </c>
      <c r="B1059" t="s">
        <v>2131</v>
      </c>
      <c r="C1059" t="s">
        <v>2150</v>
      </c>
      <c r="D1059" t="s">
        <v>2133</v>
      </c>
      <c r="E1059" t="s">
        <v>7195</v>
      </c>
      <c r="F1059">
        <v>0</v>
      </c>
      <c r="G1059">
        <v>1</v>
      </c>
      <c r="H1059" t="s">
        <v>7196</v>
      </c>
      <c r="J1059">
        <f si="16" t="shared"/>
        <v>35</v>
      </c>
    </row>
    <row r="1060" spans="1:10" x14ac:dyDescent="0.2">
      <c r="A1060" t="s">
        <v>7197</v>
      </c>
      <c r="B1060" t="s">
        <v>2131</v>
      </c>
      <c r="C1060" t="s">
        <v>2215</v>
      </c>
      <c r="D1060" t="s">
        <v>2133</v>
      </c>
      <c r="E1060" t="s">
        <v>7199</v>
      </c>
      <c r="F1060">
        <v>0</v>
      </c>
      <c r="G1060">
        <v>1</v>
      </c>
      <c r="H1060" t="s">
        <v>7200</v>
      </c>
      <c r="J1060">
        <f si="16" t="shared"/>
        <v>35</v>
      </c>
    </row>
    <row r="1061" spans="1:10" x14ac:dyDescent="0.2">
      <c r="A1061" t="s">
        <v>7203</v>
      </c>
      <c r="B1061" t="s">
        <v>2131</v>
      </c>
      <c r="C1061" t="s">
        <v>2393</v>
      </c>
      <c r="D1061" t="s">
        <v>2155</v>
      </c>
      <c r="E1061" t="s">
        <v>7205</v>
      </c>
      <c r="F1061">
        <v>0</v>
      </c>
      <c r="G1061">
        <v>1</v>
      </c>
      <c r="H1061" t="s">
        <v>7206</v>
      </c>
      <c r="J1061">
        <f si="16" t="shared"/>
        <v>35</v>
      </c>
    </row>
    <row r="1062" spans="1:10" x14ac:dyDescent="0.2">
      <c r="A1062" t="s">
        <v>7209</v>
      </c>
      <c r="B1062" t="s">
        <v>2131</v>
      </c>
      <c r="C1062" t="s">
        <v>2399</v>
      </c>
      <c r="D1062" t="s">
        <v>2155</v>
      </c>
      <c r="E1062" t="s">
        <v>7211</v>
      </c>
      <c r="F1062">
        <v>0</v>
      </c>
      <c r="G1062">
        <v>1</v>
      </c>
      <c r="H1062" t="s">
        <v>7212</v>
      </c>
      <c r="J1062">
        <f si="16" t="shared"/>
        <v>35</v>
      </c>
    </row>
    <row r="1063" spans="1:10" x14ac:dyDescent="0.2">
      <c r="A1063" t="s">
        <v>7215</v>
      </c>
      <c r="B1063" t="s">
        <v>2131</v>
      </c>
      <c r="C1063" t="s">
        <v>2393</v>
      </c>
      <c r="D1063" t="s">
        <v>2155</v>
      </c>
      <c r="E1063" t="s">
        <v>7217</v>
      </c>
      <c r="F1063">
        <v>0</v>
      </c>
      <c r="G1063">
        <v>1</v>
      </c>
      <c r="H1063" t="s">
        <v>7218</v>
      </c>
      <c r="J1063">
        <f si="16" t="shared"/>
        <v>35</v>
      </c>
    </row>
    <row r="1064" spans="1:10" x14ac:dyDescent="0.2">
      <c r="A1064" t="s">
        <v>7221</v>
      </c>
      <c r="B1064" t="s">
        <v>2131</v>
      </c>
      <c r="C1064" t="s">
        <v>2399</v>
      </c>
      <c r="D1064" t="s">
        <v>2155</v>
      </c>
      <c r="E1064" t="s">
        <v>7223</v>
      </c>
      <c r="F1064">
        <v>0</v>
      </c>
      <c r="G1064">
        <v>1</v>
      </c>
      <c r="H1064" t="s">
        <v>7224</v>
      </c>
      <c r="J1064">
        <f si="16" t="shared"/>
        <v>35</v>
      </c>
    </row>
    <row r="1065" spans="1:10" x14ac:dyDescent="0.2">
      <c r="A1065" t="s">
        <v>7225</v>
      </c>
      <c r="B1065" t="s">
        <v>2131</v>
      </c>
      <c r="C1065" t="s">
        <v>6629</v>
      </c>
      <c r="D1065" t="s">
        <v>2133</v>
      </c>
      <c r="E1065" t="s">
        <v>7227</v>
      </c>
      <c r="F1065">
        <v>0</v>
      </c>
      <c r="G1065">
        <v>1</v>
      </c>
      <c r="H1065" t="s">
        <v>7228</v>
      </c>
      <c r="J1065">
        <f si="16" t="shared"/>
        <v>35</v>
      </c>
    </row>
    <row r="1066" spans="1:10" x14ac:dyDescent="0.2">
      <c r="A1066" t="s">
        <v>7229</v>
      </c>
      <c r="B1066" t="s">
        <v>2131</v>
      </c>
      <c r="C1066" t="s">
        <v>7231</v>
      </c>
      <c r="D1066" t="s">
        <v>2133</v>
      </c>
      <c r="E1066" t="s">
        <v>7232</v>
      </c>
      <c r="F1066">
        <v>0</v>
      </c>
      <c r="G1066">
        <v>1</v>
      </c>
      <c r="H1066" t="s">
        <v>7233</v>
      </c>
      <c r="J1066">
        <f si="16" t="shared"/>
        <v>35</v>
      </c>
    </row>
    <row r="1067" spans="1:10" x14ac:dyDescent="0.2">
      <c r="A1067" t="s">
        <v>7234</v>
      </c>
      <c r="B1067" t="s">
        <v>2131</v>
      </c>
      <c r="C1067" t="s">
        <v>5007</v>
      </c>
      <c r="D1067" t="s">
        <v>2133</v>
      </c>
      <c r="E1067" t="s">
        <v>7236</v>
      </c>
      <c r="F1067">
        <v>0</v>
      </c>
      <c r="G1067">
        <v>1</v>
      </c>
      <c r="H1067" t="s">
        <v>7237</v>
      </c>
      <c r="J1067">
        <f si="16" t="shared"/>
        <v>35</v>
      </c>
    </row>
    <row r="1068" spans="1:10" x14ac:dyDescent="0.2">
      <c r="A1068" t="s">
        <v>7238</v>
      </c>
      <c r="B1068" t="s">
        <v>2131</v>
      </c>
      <c r="C1068" t="s">
        <v>7240</v>
      </c>
      <c r="D1068" t="s">
        <v>2133</v>
      </c>
      <c r="E1068" t="s">
        <v>7241</v>
      </c>
      <c r="F1068">
        <v>0</v>
      </c>
      <c r="G1068">
        <v>1</v>
      </c>
      <c r="H1068" t="s">
        <v>7242</v>
      </c>
      <c r="J1068">
        <f si="16" t="shared"/>
        <v>35</v>
      </c>
    </row>
    <row r="1069" spans="1:10" x14ac:dyDescent="0.2">
      <c r="A1069" t="s">
        <v>7243</v>
      </c>
      <c r="B1069" t="s">
        <v>2131</v>
      </c>
      <c r="C1069" t="s">
        <v>7245</v>
      </c>
      <c r="D1069" t="s">
        <v>2133</v>
      </c>
      <c r="E1069" t="s">
        <v>7246</v>
      </c>
      <c r="F1069">
        <v>0</v>
      </c>
      <c r="G1069">
        <v>1</v>
      </c>
      <c r="H1069" t="s">
        <v>7247</v>
      </c>
      <c r="J1069">
        <f si="16" t="shared"/>
        <v>35</v>
      </c>
    </row>
    <row r="1070" spans="1:10" x14ac:dyDescent="0.2">
      <c r="A1070" t="s">
        <v>7248</v>
      </c>
      <c r="B1070" t="s">
        <v>2131</v>
      </c>
      <c r="C1070" t="s">
        <v>4970</v>
      </c>
      <c r="D1070" t="s">
        <v>2133</v>
      </c>
      <c r="E1070" t="s">
        <v>7250</v>
      </c>
      <c r="F1070">
        <v>0</v>
      </c>
      <c r="G1070">
        <v>1</v>
      </c>
      <c r="H1070" t="s">
        <v>7251</v>
      </c>
      <c r="J1070">
        <f si="16" t="shared"/>
        <v>35</v>
      </c>
    </row>
    <row r="1071" spans="1:10" x14ac:dyDescent="0.2">
      <c r="A1071" t="s">
        <v>7252</v>
      </c>
      <c r="B1071" t="s">
        <v>2137</v>
      </c>
      <c r="C1071" t="s">
        <v>7254</v>
      </c>
      <c r="D1071" t="s">
        <v>2133</v>
      </c>
      <c r="E1071" t="s">
        <v>7255</v>
      </c>
      <c r="F1071">
        <v>10</v>
      </c>
      <c r="G1071">
        <v>1</v>
      </c>
      <c r="H1071" t="s">
        <v>7256</v>
      </c>
      <c r="J1071">
        <f si="16" t="shared"/>
        <v>35</v>
      </c>
    </row>
    <row r="1072" spans="1:10" x14ac:dyDescent="0.2">
      <c r="A1072" t="s">
        <v>7257</v>
      </c>
      <c r="B1072" t="s">
        <v>2137</v>
      </c>
      <c r="C1072" t="s">
        <v>7259</v>
      </c>
      <c r="D1072" t="s">
        <v>2133</v>
      </c>
      <c r="E1072" t="s">
        <v>7260</v>
      </c>
      <c r="F1072">
        <v>10</v>
      </c>
      <c r="G1072">
        <v>1</v>
      </c>
      <c r="H1072" t="s">
        <v>7261</v>
      </c>
      <c r="J1072">
        <f si="16" t="shared"/>
        <v>35</v>
      </c>
    </row>
    <row r="1073" spans="1:10" x14ac:dyDescent="0.2">
      <c r="A1073" t="s">
        <v>7264</v>
      </c>
      <c r="B1073" t="s">
        <v>2470</v>
      </c>
      <c r="C1073" t="s">
        <v>4204</v>
      </c>
      <c r="D1073" t="s">
        <v>2155</v>
      </c>
      <c r="E1073" t="s">
        <v>7266</v>
      </c>
      <c r="F1073">
        <v>0</v>
      </c>
      <c r="G1073">
        <v>1</v>
      </c>
      <c r="H1073" t="s">
        <v>7267</v>
      </c>
      <c r="J1073">
        <f si="16" t="shared"/>
        <v>35</v>
      </c>
    </row>
    <row r="1074" spans="1:10" x14ac:dyDescent="0.2">
      <c r="A1074" t="s">
        <v>7270</v>
      </c>
      <c r="B1074" t="s">
        <v>2470</v>
      </c>
      <c r="C1074" t="s">
        <v>4210</v>
      </c>
      <c r="D1074" t="s">
        <v>2155</v>
      </c>
      <c r="E1074" t="s">
        <v>7272</v>
      </c>
      <c r="F1074">
        <v>0</v>
      </c>
      <c r="G1074">
        <v>1</v>
      </c>
      <c r="H1074" t="s">
        <v>7273</v>
      </c>
      <c r="J1074">
        <f si="16" t="shared"/>
        <v>35</v>
      </c>
    </row>
    <row r="1075" spans="1:10" x14ac:dyDescent="0.2">
      <c r="A1075" t="s">
        <v>7274</v>
      </c>
      <c r="B1075" t="s">
        <v>2131</v>
      </c>
      <c r="C1075" t="s">
        <v>2145</v>
      </c>
      <c r="D1075" t="s">
        <v>2133</v>
      </c>
      <c r="E1075" t="s">
        <v>7276</v>
      </c>
      <c r="F1075">
        <v>0</v>
      </c>
      <c r="G1075">
        <v>1</v>
      </c>
      <c r="H1075" t="s">
        <v>7277</v>
      </c>
      <c r="J1075">
        <f si="16" t="shared"/>
        <v>35</v>
      </c>
    </row>
    <row r="1076" spans="1:10" x14ac:dyDescent="0.2">
      <c r="A1076" t="s">
        <v>7278</v>
      </c>
      <c r="B1076" t="s">
        <v>2131</v>
      </c>
      <c r="C1076" t="s">
        <v>2150</v>
      </c>
      <c r="D1076" t="s">
        <v>2133</v>
      </c>
      <c r="E1076" t="s">
        <v>7280</v>
      </c>
      <c r="F1076">
        <v>0</v>
      </c>
      <c r="G1076">
        <v>1</v>
      </c>
      <c r="H1076" t="s">
        <v>7281</v>
      </c>
      <c r="J1076">
        <f si="16" t="shared"/>
        <v>35</v>
      </c>
    </row>
    <row r="1077" spans="1:10" x14ac:dyDescent="0.2">
      <c r="A1077" t="s">
        <v>7282</v>
      </c>
      <c r="B1077" t="s">
        <v>2131</v>
      </c>
      <c r="C1077" t="s">
        <v>2154</v>
      </c>
      <c r="D1077" t="s">
        <v>2155</v>
      </c>
      <c r="E1077" t="s">
        <v>7284</v>
      </c>
      <c r="F1077">
        <v>0</v>
      </c>
      <c r="G1077">
        <v>1</v>
      </c>
      <c r="H1077" t="s">
        <v>7285</v>
      </c>
      <c r="J1077">
        <f si="16" t="shared"/>
        <v>35</v>
      </c>
    </row>
    <row r="1078" spans="1:10" x14ac:dyDescent="0.2">
      <c r="A1078" t="s">
        <v>7286</v>
      </c>
      <c r="B1078" t="s">
        <v>2131</v>
      </c>
      <c r="C1078" t="s">
        <v>2262</v>
      </c>
      <c r="D1078" t="s">
        <v>2155</v>
      </c>
      <c r="E1078" t="s">
        <v>7288</v>
      </c>
      <c r="F1078">
        <v>0</v>
      </c>
      <c r="G1078">
        <v>1</v>
      </c>
      <c r="H1078" t="s">
        <v>7289</v>
      </c>
      <c r="J1078">
        <f si="16" t="shared"/>
        <v>35</v>
      </c>
    </row>
    <row r="1079" spans="1:10" x14ac:dyDescent="0.2">
      <c r="A1079" t="s">
        <v>7290</v>
      </c>
      <c r="B1079" t="s">
        <v>2137</v>
      </c>
      <c r="C1079" t="s">
        <v>7292</v>
      </c>
      <c r="D1079" t="s">
        <v>2133</v>
      </c>
      <c r="E1079" t="s">
        <v>7293</v>
      </c>
      <c r="F1079">
        <v>10</v>
      </c>
      <c r="G1079">
        <v>1</v>
      </c>
      <c r="H1079" t="s">
        <v>7294</v>
      </c>
      <c r="J1079">
        <f si="16" t="shared"/>
        <v>35</v>
      </c>
    </row>
    <row r="1080" spans="1:10" x14ac:dyDescent="0.2">
      <c r="A1080" t="s">
        <v>7295</v>
      </c>
      <c r="B1080" t="s">
        <v>2137</v>
      </c>
      <c r="C1080" t="s">
        <v>7297</v>
      </c>
      <c r="D1080" t="s">
        <v>2155</v>
      </c>
      <c r="E1080" t="s">
        <v>7298</v>
      </c>
      <c r="F1080">
        <v>0</v>
      </c>
      <c r="G1080">
        <v>1</v>
      </c>
      <c r="H1080" t="s">
        <v>7299</v>
      </c>
      <c r="J1080">
        <f si="16" t="shared"/>
        <v>35</v>
      </c>
    </row>
    <row r="1081" spans="1:10" x14ac:dyDescent="0.2">
      <c r="A1081" t="s">
        <v>7300</v>
      </c>
      <c r="B1081" t="s">
        <v>2137</v>
      </c>
      <c r="C1081" t="s">
        <v>7302</v>
      </c>
      <c r="D1081" t="s">
        <v>2133</v>
      </c>
      <c r="E1081" t="s">
        <v>7303</v>
      </c>
      <c r="F1081">
        <v>0</v>
      </c>
      <c r="G1081">
        <v>1</v>
      </c>
      <c r="H1081" t="s">
        <v>7304</v>
      </c>
      <c r="J1081">
        <f si="16" t="shared"/>
        <v>35</v>
      </c>
    </row>
    <row r="1082" spans="1:10" x14ac:dyDescent="0.2">
      <c r="A1082" t="s">
        <v>7305</v>
      </c>
      <c r="B1082" t="s">
        <v>2137</v>
      </c>
      <c r="C1082" t="s">
        <v>7307</v>
      </c>
      <c r="D1082" t="s">
        <v>2155</v>
      </c>
      <c r="E1082" t="s">
        <v>7308</v>
      </c>
      <c r="F1082">
        <v>0</v>
      </c>
      <c r="G1082">
        <v>1</v>
      </c>
      <c r="H1082" t="s">
        <v>7309</v>
      </c>
      <c r="J1082">
        <f si="16" t="shared"/>
        <v>35</v>
      </c>
    </row>
    <row r="1083" spans="1:10" x14ac:dyDescent="0.2">
      <c r="A1083" t="s">
        <v>7310</v>
      </c>
      <c r="B1083" t="s">
        <v>2137</v>
      </c>
      <c r="C1083" t="s">
        <v>7312</v>
      </c>
      <c r="D1083" t="s">
        <v>2133</v>
      </c>
      <c r="E1083" t="s">
        <v>7313</v>
      </c>
      <c r="F1083">
        <v>0</v>
      </c>
      <c r="G1083">
        <v>1</v>
      </c>
      <c r="H1083" t="s">
        <v>7314</v>
      </c>
      <c r="J1083">
        <f si="16" t="shared"/>
        <v>35</v>
      </c>
    </row>
    <row r="1084" spans="1:10" x14ac:dyDescent="0.2">
      <c r="A1084" t="s">
        <v>7315</v>
      </c>
      <c r="B1084" t="s">
        <v>2137</v>
      </c>
      <c r="C1084" t="s">
        <v>7317</v>
      </c>
      <c r="D1084" t="s">
        <v>2155</v>
      </c>
      <c r="E1084" t="s">
        <v>7318</v>
      </c>
      <c r="F1084">
        <v>0</v>
      </c>
      <c r="G1084">
        <v>1</v>
      </c>
      <c r="H1084" t="s">
        <v>7319</v>
      </c>
      <c r="J1084">
        <f si="16" t="shared"/>
        <v>35</v>
      </c>
    </row>
    <row r="1085" spans="1:10" x14ac:dyDescent="0.2">
      <c r="A1085" t="s">
        <v>7320</v>
      </c>
      <c r="B1085" t="s">
        <v>2137</v>
      </c>
      <c r="C1085" t="s">
        <v>7322</v>
      </c>
      <c r="D1085" t="s">
        <v>2133</v>
      </c>
      <c r="E1085" t="s">
        <v>7323</v>
      </c>
      <c r="F1085">
        <v>10</v>
      </c>
      <c r="G1085">
        <v>1</v>
      </c>
      <c r="H1085" t="s">
        <v>7324</v>
      </c>
      <c r="J1085">
        <f si="16" t="shared"/>
        <v>35</v>
      </c>
    </row>
    <row r="1086" spans="1:10" x14ac:dyDescent="0.2">
      <c r="A1086" t="s">
        <v>7325</v>
      </c>
      <c r="B1086" t="s">
        <v>2137</v>
      </c>
      <c r="C1086" t="s">
        <v>7327</v>
      </c>
      <c r="D1086" t="s">
        <v>2155</v>
      </c>
      <c r="E1086" t="s">
        <v>7328</v>
      </c>
      <c r="F1086">
        <v>0</v>
      </c>
      <c r="G1086">
        <v>1</v>
      </c>
      <c r="H1086" t="s">
        <v>7329</v>
      </c>
      <c r="J1086">
        <f si="16" t="shared"/>
        <v>35</v>
      </c>
    </row>
    <row r="1087" spans="1:10" x14ac:dyDescent="0.2">
      <c r="A1087" t="s">
        <v>7330</v>
      </c>
      <c r="B1087" t="s">
        <v>2470</v>
      </c>
      <c r="C1087" t="s">
        <v>7332</v>
      </c>
      <c r="D1087" t="s">
        <v>2133</v>
      </c>
      <c r="E1087" t="s">
        <v>7333</v>
      </c>
      <c r="F1087">
        <v>0</v>
      </c>
      <c r="G1087">
        <v>1</v>
      </c>
      <c r="H1087" t="s">
        <v>7334</v>
      </c>
      <c r="J1087">
        <f si="16" t="shared"/>
        <v>35</v>
      </c>
    </row>
    <row r="1088" spans="1:10" x14ac:dyDescent="0.2">
      <c r="A1088" t="s">
        <v>7335</v>
      </c>
      <c r="B1088" t="s">
        <v>2470</v>
      </c>
      <c r="C1088" t="s">
        <v>7337</v>
      </c>
      <c r="D1088" t="s">
        <v>2133</v>
      </c>
      <c r="E1088" t="s">
        <v>7338</v>
      </c>
      <c r="F1088">
        <v>0</v>
      </c>
      <c r="G1088">
        <v>1</v>
      </c>
      <c r="H1088" t="s">
        <v>7339</v>
      </c>
      <c r="J1088">
        <f si="16" t="shared"/>
        <v>35</v>
      </c>
    </row>
    <row r="1089" spans="1:10" x14ac:dyDescent="0.2">
      <c r="A1089" t="s">
        <v>7340</v>
      </c>
      <c r="B1089" t="s">
        <v>2470</v>
      </c>
      <c r="C1089" t="s">
        <v>7342</v>
      </c>
      <c r="D1089" t="s">
        <v>2133</v>
      </c>
      <c r="E1089" t="s">
        <v>7343</v>
      </c>
      <c r="F1089">
        <v>0</v>
      </c>
      <c r="G1089">
        <v>1</v>
      </c>
      <c r="H1089" t="s">
        <v>7344</v>
      </c>
      <c r="J1089">
        <f si="16" t="shared"/>
        <v>35</v>
      </c>
    </row>
    <row r="1090" spans="1:10" x14ac:dyDescent="0.2">
      <c r="A1090" t="s">
        <v>7345</v>
      </c>
      <c r="B1090" t="s">
        <v>2470</v>
      </c>
      <c r="C1090" t="s">
        <v>7347</v>
      </c>
      <c r="D1090" t="s">
        <v>2155</v>
      </c>
      <c r="E1090" t="s">
        <v>7348</v>
      </c>
      <c r="F1090">
        <v>0</v>
      </c>
      <c r="G1090">
        <v>1</v>
      </c>
      <c r="H1090" t="s">
        <v>7349</v>
      </c>
      <c r="J1090">
        <f si="16" t="shared"/>
        <v>35</v>
      </c>
    </row>
    <row r="1091" spans="1:10" x14ac:dyDescent="0.2">
      <c r="A1091" t="s">
        <v>7350</v>
      </c>
      <c r="B1091" t="s">
        <v>2470</v>
      </c>
      <c r="C1091" t="s">
        <v>2393</v>
      </c>
      <c r="D1091" t="s">
        <v>2155</v>
      </c>
      <c r="E1091" t="s">
        <v>7352</v>
      </c>
      <c r="F1091">
        <v>0</v>
      </c>
      <c r="G1091">
        <v>1</v>
      </c>
      <c r="H1091" t="s">
        <v>7353</v>
      </c>
      <c r="J1091">
        <f si="16" t="shared"/>
        <v>35</v>
      </c>
    </row>
    <row r="1092" spans="1:10" x14ac:dyDescent="0.2">
      <c r="A1092" t="s">
        <v>7354</v>
      </c>
      <c r="B1092" t="s">
        <v>2470</v>
      </c>
      <c r="C1092" t="s">
        <v>7356</v>
      </c>
      <c r="D1092" t="s">
        <v>2155</v>
      </c>
      <c r="E1092" t="s">
        <v>7357</v>
      </c>
      <c r="F1092">
        <v>0</v>
      </c>
      <c r="G1092">
        <v>1</v>
      </c>
      <c r="H1092" t="s">
        <v>7358</v>
      </c>
      <c r="J1092">
        <f ref="J1092:J1155" si="17" t="shared">LEN(A1092)</f>
        <v>35</v>
      </c>
    </row>
    <row r="1093" spans="1:10" x14ac:dyDescent="0.2">
      <c r="A1093" t="s">
        <v>7359</v>
      </c>
      <c r="B1093" t="s">
        <v>2149</v>
      </c>
      <c r="C1093" t="s">
        <v>7361</v>
      </c>
      <c r="D1093" t="s">
        <v>2133</v>
      </c>
      <c r="E1093" t="s">
        <v>7362</v>
      </c>
      <c r="F1093">
        <v>1</v>
      </c>
      <c r="G1093">
        <v>1</v>
      </c>
      <c r="H1093" t="s">
        <v>7363</v>
      </c>
      <c r="J1093">
        <f si="17" t="shared"/>
        <v>35</v>
      </c>
    </row>
    <row r="1094" spans="1:10" x14ac:dyDescent="0.2">
      <c r="A1094" t="s">
        <v>7364</v>
      </c>
      <c r="B1094" t="s">
        <v>2137</v>
      </c>
      <c r="C1094" t="s">
        <v>7366</v>
      </c>
      <c r="D1094" t="s">
        <v>2133</v>
      </c>
      <c r="E1094" t="s">
        <v>7367</v>
      </c>
      <c r="F1094">
        <v>10</v>
      </c>
      <c r="G1094">
        <v>1</v>
      </c>
      <c r="H1094" t="s">
        <v>7368</v>
      </c>
      <c r="J1094">
        <f si="17" t="shared"/>
        <v>35</v>
      </c>
    </row>
    <row r="1095" spans="1:10" x14ac:dyDescent="0.2">
      <c r="A1095" t="s">
        <v>7369</v>
      </c>
      <c r="B1095" t="s">
        <v>2149</v>
      </c>
      <c r="C1095" t="s">
        <v>2184</v>
      </c>
      <c r="D1095" t="s">
        <v>2155</v>
      </c>
      <c r="E1095" t="s">
        <v>7371</v>
      </c>
      <c r="F1095">
        <v>0</v>
      </c>
      <c r="G1095">
        <v>1</v>
      </c>
      <c r="H1095" t="s">
        <v>7372</v>
      </c>
      <c r="J1095">
        <f si="17" t="shared"/>
        <v>35</v>
      </c>
    </row>
    <row r="1096" spans="1:10" x14ac:dyDescent="0.2">
      <c r="A1096" t="s">
        <v>7373</v>
      </c>
      <c r="B1096" t="s">
        <v>2137</v>
      </c>
      <c r="C1096" t="s">
        <v>7375</v>
      </c>
      <c r="D1096" t="s">
        <v>2155</v>
      </c>
      <c r="E1096" t="s">
        <v>7376</v>
      </c>
      <c r="F1096">
        <v>0</v>
      </c>
      <c r="G1096">
        <v>1</v>
      </c>
      <c r="H1096" t="s">
        <v>7377</v>
      </c>
      <c r="J1096">
        <f si="17" t="shared"/>
        <v>35</v>
      </c>
    </row>
    <row r="1097" spans="1:10" x14ac:dyDescent="0.2">
      <c r="A1097" t="s">
        <v>7378</v>
      </c>
      <c r="B1097" t="s">
        <v>2149</v>
      </c>
      <c r="C1097" t="s">
        <v>7380</v>
      </c>
      <c r="D1097" t="s">
        <v>2133</v>
      </c>
      <c r="E1097" t="s">
        <v>7381</v>
      </c>
      <c r="F1097">
        <v>1</v>
      </c>
      <c r="G1097">
        <v>1</v>
      </c>
      <c r="H1097" t="s">
        <v>7382</v>
      </c>
      <c r="J1097">
        <f si="17" t="shared"/>
        <v>35</v>
      </c>
    </row>
    <row r="1098" spans="1:10" x14ac:dyDescent="0.2">
      <c r="A1098" t="s">
        <v>7383</v>
      </c>
      <c r="B1098" t="s">
        <v>2137</v>
      </c>
      <c r="C1098" t="s">
        <v>7385</v>
      </c>
      <c r="D1098" t="s">
        <v>2133</v>
      </c>
      <c r="E1098" t="s">
        <v>7386</v>
      </c>
      <c r="F1098">
        <v>10</v>
      </c>
      <c r="G1098">
        <v>1</v>
      </c>
      <c r="H1098" t="s">
        <v>7387</v>
      </c>
      <c r="J1098">
        <f si="17" t="shared"/>
        <v>35</v>
      </c>
    </row>
    <row r="1099" spans="1:10" x14ac:dyDescent="0.2">
      <c r="A1099" t="s">
        <v>7388</v>
      </c>
      <c r="B1099" t="s">
        <v>2149</v>
      </c>
      <c r="C1099" t="s">
        <v>2325</v>
      </c>
      <c r="D1099" t="s">
        <v>2155</v>
      </c>
      <c r="E1099" t="s">
        <v>7390</v>
      </c>
      <c r="F1099">
        <v>0</v>
      </c>
      <c r="G1099">
        <v>1</v>
      </c>
      <c r="H1099" t="s">
        <v>7391</v>
      </c>
      <c r="J1099">
        <f si="17" t="shared"/>
        <v>35</v>
      </c>
    </row>
    <row r="1100" spans="1:10" x14ac:dyDescent="0.2">
      <c r="A1100" t="s">
        <v>7392</v>
      </c>
      <c r="B1100" t="s">
        <v>2137</v>
      </c>
      <c r="C1100" t="s">
        <v>7394</v>
      </c>
      <c r="D1100" t="s">
        <v>2155</v>
      </c>
      <c r="E1100" t="s">
        <v>7395</v>
      </c>
      <c r="F1100">
        <v>7</v>
      </c>
      <c r="G1100">
        <v>1</v>
      </c>
      <c r="H1100" t="s">
        <v>7396</v>
      </c>
      <c r="J1100">
        <f si="17" t="shared"/>
        <v>35</v>
      </c>
    </row>
    <row r="1101" spans="1:10" x14ac:dyDescent="0.2">
      <c r="A1101" t="s">
        <v>7397</v>
      </c>
      <c r="B1101" t="s">
        <v>2149</v>
      </c>
      <c r="C1101" t="s">
        <v>7399</v>
      </c>
      <c r="D1101" t="s">
        <v>2133</v>
      </c>
      <c r="E1101" t="s">
        <v>7400</v>
      </c>
      <c r="F1101">
        <v>1</v>
      </c>
      <c r="G1101">
        <v>1</v>
      </c>
      <c r="H1101" t="s">
        <v>7401</v>
      </c>
      <c r="J1101">
        <f si="17" t="shared"/>
        <v>35</v>
      </c>
    </row>
    <row r="1102" spans="1:10" x14ac:dyDescent="0.2">
      <c r="A1102" t="s">
        <v>7402</v>
      </c>
      <c r="B1102" t="s">
        <v>2137</v>
      </c>
      <c r="C1102" t="s">
        <v>7404</v>
      </c>
      <c r="D1102" t="s">
        <v>2133</v>
      </c>
      <c r="E1102" t="s">
        <v>7405</v>
      </c>
      <c r="F1102">
        <v>0</v>
      </c>
      <c r="G1102">
        <v>1</v>
      </c>
      <c r="H1102" t="s">
        <v>7406</v>
      </c>
      <c r="J1102">
        <f si="17" t="shared"/>
        <v>35</v>
      </c>
    </row>
    <row r="1103" spans="1:10" x14ac:dyDescent="0.2">
      <c r="A1103" t="s">
        <v>7407</v>
      </c>
      <c r="B1103" t="s">
        <v>2149</v>
      </c>
      <c r="C1103" t="s">
        <v>2184</v>
      </c>
      <c r="D1103" t="s">
        <v>2155</v>
      </c>
      <c r="E1103" t="s">
        <v>7409</v>
      </c>
      <c r="F1103">
        <v>0</v>
      </c>
      <c r="G1103">
        <v>1</v>
      </c>
      <c r="H1103" t="s">
        <v>7410</v>
      </c>
      <c r="J1103">
        <f si="17" t="shared"/>
        <v>35</v>
      </c>
    </row>
    <row r="1104" spans="1:10" x14ac:dyDescent="0.2">
      <c r="A1104" t="s">
        <v>7411</v>
      </c>
      <c r="B1104" t="s">
        <v>2137</v>
      </c>
      <c r="C1104" t="s">
        <v>7413</v>
      </c>
      <c r="D1104" t="s">
        <v>2155</v>
      </c>
      <c r="E1104" t="s">
        <v>7414</v>
      </c>
      <c r="F1104">
        <v>0</v>
      </c>
      <c r="G1104">
        <v>1</v>
      </c>
      <c r="H1104" t="s">
        <v>7415</v>
      </c>
      <c r="J1104">
        <f si="17" t="shared"/>
        <v>35</v>
      </c>
    </row>
    <row r="1105" spans="1:10" x14ac:dyDescent="0.2">
      <c r="A1105" t="s">
        <v>7416</v>
      </c>
      <c r="B1105" t="s">
        <v>2131</v>
      </c>
      <c r="C1105" t="s">
        <v>2150</v>
      </c>
      <c r="D1105" t="s">
        <v>2133</v>
      </c>
      <c r="E1105" t="s">
        <v>7418</v>
      </c>
      <c r="F1105">
        <v>0</v>
      </c>
      <c r="G1105">
        <v>1</v>
      </c>
      <c r="H1105" t="s">
        <v>7419</v>
      </c>
      <c r="J1105">
        <f si="17" t="shared"/>
        <v>35</v>
      </c>
    </row>
    <row r="1106" spans="1:10" x14ac:dyDescent="0.2">
      <c r="A1106" t="s">
        <v>7420</v>
      </c>
      <c r="B1106" t="s">
        <v>2131</v>
      </c>
      <c r="C1106" t="s">
        <v>2215</v>
      </c>
      <c r="D1106" t="s">
        <v>2133</v>
      </c>
      <c r="E1106" t="s">
        <v>7422</v>
      </c>
      <c r="F1106">
        <v>0</v>
      </c>
      <c r="G1106">
        <v>1</v>
      </c>
      <c r="H1106" t="s">
        <v>7423</v>
      </c>
      <c r="J1106">
        <f si="17" t="shared"/>
        <v>35</v>
      </c>
    </row>
    <row r="1107" spans="1:10" x14ac:dyDescent="0.2">
      <c r="A1107" t="s">
        <v>7424</v>
      </c>
      <c r="B1107" t="s">
        <v>2131</v>
      </c>
      <c r="C1107" t="s">
        <v>2150</v>
      </c>
      <c r="D1107" t="s">
        <v>2133</v>
      </c>
      <c r="E1107" t="s">
        <v>7426</v>
      </c>
      <c r="F1107">
        <v>0</v>
      </c>
      <c r="G1107">
        <v>1</v>
      </c>
      <c r="H1107" t="s">
        <v>7427</v>
      </c>
      <c r="J1107">
        <f si="17" t="shared"/>
        <v>35</v>
      </c>
    </row>
    <row r="1108" spans="1:10" x14ac:dyDescent="0.2">
      <c r="A1108" t="s">
        <v>7428</v>
      </c>
      <c r="B1108" t="s">
        <v>2131</v>
      </c>
      <c r="C1108" t="s">
        <v>2215</v>
      </c>
      <c r="D1108" t="s">
        <v>2133</v>
      </c>
      <c r="E1108" t="s">
        <v>7430</v>
      </c>
      <c r="F1108">
        <v>0</v>
      </c>
      <c r="G1108">
        <v>1</v>
      </c>
      <c r="H1108" t="s">
        <v>7431</v>
      </c>
      <c r="J1108">
        <f si="17" t="shared"/>
        <v>35</v>
      </c>
    </row>
    <row r="1109" spans="1:10" x14ac:dyDescent="0.2">
      <c r="A1109" t="s">
        <v>7434</v>
      </c>
      <c r="B1109" t="s">
        <v>2131</v>
      </c>
      <c r="C1109" t="s">
        <v>2393</v>
      </c>
      <c r="D1109" t="s">
        <v>2155</v>
      </c>
      <c r="E1109" t="s">
        <v>7436</v>
      </c>
      <c r="F1109">
        <v>0</v>
      </c>
      <c r="G1109">
        <v>1</v>
      </c>
      <c r="H1109" t="s">
        <v>7437</v>
      </c>
      <c r="J1109">
        <f si="17" t="shared"/>
        <v>35</v>
      </c>
    </row>
    <row r="1110" spans="1:10" x14ac:dyDescent="0.2">
      <c r="A1110" t="s">
        <v>7440</v>
      </c>
      <c r="B1110" t="s">
        <v>2131</v>
      </c>
      <c r="C1110" t="s">
        <v>2399</v>
      </c>
      <c r="D1110" t="s">
        <v>2155</v>
      </c>
      <c r="E1110" t="s">
        <v>7442</v>
      </c>
      <c r="F1110">
        <v>0</v>
      </c>
      <c r="G1110">
        <v>1</v>
      </c>
      <c r="H1110" t="s">
        <v>7443</v>
      </c>
      <c r="J1110">
        <f si="17" t="shared"/>
        <v>35</v>
      </c>
    </row>
    <row r="1111" spans="1:10" x14ac:dyDescent="0.2">
      <c r="A1111" t="s">
        <v>7446</v>
      </c>
      <c r="B1111" t="s">
        <v>2131</v>
      </c>
      <c r="C1111" t="s">
        <v>2393</v>
      </c>
      <c r="D1111" t="s">
        <v>2155</v>
      </c>
      <c r="E1111" t="s">
        <v>7448</v>
      </c>
      <c r="F1111">
        <v>0</v>
      </c>
      <c r="G1111">
        <v>1</v>
      </c>
      <c r="H1111" t="s">
        <v>7449</v>
      </c>
      <c r="J1111">
        <f si="17" t="shared"/>
        <v>35</v>
      </c>
    </row>
    <row r="1112" spans="1:10" x14ac:dyDescent="0.2">
      <c r="A1112" t="s">
        <v>7452</v>
      </c>
      <c r="B1112" t="s">
        <v>2131</v>
      </c>
      <c r="C1112" t="s">
        <v>2399</v>
      </c>
      <c r="D1112" t="s">
        <v>2155</v>
      </c>
      <c r="E1112" t="s">
        <v>7454</v>
      </c>
      <c r="F1112">
        <v>0</v>
      </c>
      <c r="G1112">
        <v>1</v>
      </c>
      <c r="H1112" t="s">
        <v>7455</v>
      </c>
      <c r="J1112">
        <f si="17" t="shared"/>
        <v>35</v>
      </c>
    </row>
    <row r="1113" spans="1:10" x14ac:dyDescent="0.2">
      <c r="A1113" t="s">
        <v>7456</v>
      </c>
      <c r="B1113" t="s">
        <v>2137</v>
      </c>
      <c r="C1113" t="s">
        <v>7458</v>
      </c>
      <c r="D1113" t="s">
        <v>2133</v>
      </c>
      <c r="E1113" t="s">
        <v>7459</v>
      </c>
      <c r="F1113">
        <v>10</v>
      </c>
      <c r="G1113">
        <v>1</v>
      </c>
      <c r="H1113" t="s">
        <v>7460</v>
      </c>
      <c r="J1113">
        <f si="17" t="shared"/>
        <v>35</v>
      </c>
    </row>
    <row r="1114" spans="1:10" x14ac:dyDescent="0.2">
      <c r="A1114" t="s">
        <v>7461</v>
      </c>
      <c r="B1114" t="s">
        <v>2131</v>
      </c>
      <c r="C1114" t="s">
        <v>5953</v>
      </c>
      <c r="D1114" t="s">
        <v>2133</v>
      </c>
      <c r="E1114" t="s">
        <v>7463</v>
      </c>
      <c r="F1114">
        <v>0</v>
      </c>
      <c r="G1114">
        <v>1</v>
      </c>
      <c r="H1114" t="s">
        <v>7464</v>
      </c>
      <c r="J1114">
        <f si="17" t="shared"/>
        <v>35</v>
      </c>
    </row>
    <row r="1115" spans="1:10" x14ac:dyDescent="0.2">
      <c r="A1115" t="s">
        <v>7465</v>
      </c>
      <c r="B1115" t="s">
        <v>2131</v>
      </c>
      <c r="C1115" t="s">
        <v>7467</v>
      </c>
      <c r="D1115" t="s">
        <v>2133</v>
      </c>
      <c r="E1115" t="s">
        <v>7468</v>
      </c>
      <c r="F1115">
        <v>0</v>
      </c>
      <c r="G1115">
        <v>1</v>
      </c>
      <c r="H1115" t="s">
        <v>7469</v>
      </c>
      <c r="J1115">
        <f si="17" t="shared"/>
        <v>35</v>
      </c>
    </row>
    <row r="1116" spans="1:10" x14ac:dyDescent="0.2">
      <c r="A1116" t="s">
        <v>7470</v>
      </c>
      <c r="B1116" t="s">
        <v>2137</v>
      </c>
      <c r="C1116" t="s">
        <v>7472</v>
      </c>
      <c r="D1116" t="s">
        <v>2133</v>
      </c>
      <c r="E1116" t="s">
        <v>7473</v>
      </c>
      <c r="F1116">
        <v>10</v>
      </c>
      <c r="G1116">
        <v>1</v>
      </c>
      <c r="H1116" t="s">
        <v>7474</v>
      </c>
      <c r="J1116">
        <f si="17" t="shared"/>
        <v>35</v>
      </c>
    </row>
    <row r="1117" spans="1:10" x14ac:dyDescent="0.2">
      <c r="A1117" t="s">
        <v>7475</v>
      </c>
      <c r="B1117" t="s">
        <v>2137</v>
      </c>
      <c r="C1117" t="s">
        <v>7477</v>
      </c>
      <c r="D1117" t="s">
        <v>2133</v>
      </c>
      <c r="E1117" t="s">
        <v>7478</v>
      </c>
      <c r="F1117">
        <v>10</v>
      </c>
      <c r="G1117">
        <v>1</v>
      </c>
      <c r="H1117" t="s">
        <v>7479</v>
      </c>
      <c r="J1117">
        <f si="17" t="shared"/>
        <v>35</v>
      </c>
    </row>
    <row r="1118" spans="1:10" x14ac:dyDescent="0.2">
      <c r="A1118" t="s">
        <v>7480</v>
      </c>
      <c r="B1118" t="s">
        <v>2131</v>
      </c>
      <c r="C1118" t="s">
        <v>7482</v>
      </c>
      <c r="D1118" t="s">
        <v>2133</v>
      </c>
      <c r="E1118" t="s">
        <v>7483</v>
      </c>
      <c r="F1118">
        <v>0</v>
      </c>
      <c r="G1118">
        <v>1</v>
      </c>
      <c r="H1118" t="s">
        <v>7484</v>
      </c>
      <c r="J1118">
        <f si="17" t="shared"/>
        <v>35</v>
      </c>
    </row>
    <row r="1119" spans="1:10" x14ac:dyDescent="0.2">
      <c r="A1119" t="s">
        <v>7485</v>
      </c>
      <c r="B1119" t="s">
        <v>2137</v>
      </c>
      <c r="C1119" t="s">
        <v>5314</v>
      </c>
      <c r="D1119" t="s">
        <v>2133</v>
      </c>
      <c r="E1119" t="s">
        <v>7487</v>
      </c>
      <c r="F1119">
        <v>10</v>
      </c>
      <c r="G1119">
        <v>1</v>
      </c>
      <c r="H1119" t="s">
        <v>7488</v>
      </c>
      <c r="J1119">
        <f si="17" t="shared"/>
        <v>35</v>
      </c>
    </row>
    <row r="1120" spans="1:10" x14ac:dyDescent="0.2">
      <c r="A1120" t="s">
        <v>7489</v>
      </c>
      <c r="B1120" t="s">
        <v>2131</v>
      </c>
      <c r="C1120" t="s">
        <v>7491</v>
      </c>
      <c r="D1120" t="s">
        <v>2133</v>
      </c>
      <c r="E1120" t="s">
        <v>7492</v>
      </c>
      <c r="F1120">
        <v>0</v>
      </c>
      <c r="G1120">
        <v>1</v>
      </c>
      <c r="H1120" t="s">
        <v>7493</v>
      </c>
      <c r="J1120">
        <f si="17" t="shared"/>
        <v>35</v>
      </c>
    </row>
    <row r="1121" spans="1:10" x14ac:dyDescent="0.2">
      <c r="A1121" t="s">
        <v>7496</v>
      </c>
      <c r="B1121" t="s">
        <v>2470</v>
      </c>
      <c r="C1121" t="s">
        <v>4204</v>
      </c>
      <c r="D1121" t="s">
        <v>2155</v>
      </c>
      <c r="E1121" t="s">
        <v>7498</v>
      </c>
      <c r="F1121">
        <v>0</v>
      </c>
      <c r="G1121">
        <v>1</v>
      </c>
      <c r="H1121" t="s">
        <v>7499</v>
      </c>
      <c r="J1121">
        <f si="17" t="shared"/>
        <v>35</v>
      </c>
    </row>
    <row r="1122" spans="1:10" x14ac:dyDescent="0.2">
      <c r="A1122" t="s">
        <v>7502</v>
      </c>
      <c r="B1122" t="s">
        <v>2470</v>
      </c>
      <c r="C1122" t="s">
        <v>4210</v>
      </c>
      <c r="D1122" t="s">
        <v>2155</v>
      </c>
      <c r="E1122" t="s">
        <v>7504</v>
      </c>
      <c r="F1122">
        <v>0</v>
      </c>
      <c r="G1122">
        <v>1</v>
      </c>
      <c r="H1122" t="s">
        <v>7505</v>
      </c>
      <c r="J1122">
        <f si="17" t="shared"/>
        <v>35</v>
      </c>
    </row>
    <row r="1123" spans="1:10" x14ac:dyDescent="0.2">
      <c r="A1123" t="s">
        <v>7506</v>
      </c>
      <c r="B1123" t="s">
        <v>2131</v>
      </c>
      <c r="C1123" t="s">
        <v>2145</v>
      </c>
      <c r="D1123" t="s">
        <v>2133</v>
      </c>
      <c r="E1123" t="s">
        <v>7508</v>
      </c>
      <c r="F1123">
        <v>0</v>
      </c>
      <c r="G1123">
        <v>1</v>
      </c>
      <c r="H1123" t="s">
        <v>7509</v>
      </c>
      <c r="J1123">
        <f si="17" t="shared"/>
        <v>35</v>
      </c>
    </row>
    <row r="1124" spans="1:10" x14ac:dyDescent="0.2">
      <c r="A1124" t="s">
        <v>7510</v>
      </c>
      <c r="B1124" t="s">
        <v>2131</v>
      </c>
      <c r="C1124" t="s">
        <v>2150</v>
      </c>
      <c r="D1124" t="s">
        <v>2133</v>
      </c>
      <c r="E1124" t="s">
        <v>7512</v>
      </c>
      <c r="F1124">
        <v>0</v>
      </c>
      <c r="G1124">
        <v>1</v>
      </c>
      <c r="H1124" t="s">
        <v>7513</v>
      </c>
      <c r="J1124">
        <f si="17" t="shared"/>
        <v>35</v>
      </c>
    </row>
    <row r="1125" spans="1:10" x14ac:dyDescent="0.2">
      <c r="A1125" t="s">
        <v>7514</v>
      </c>
      <c r="B1125" t="s">
        <v>2131</v>
      </c>
      <c r="C1125" t="s">
        <v>2154</v>
      </c>
      <c r="D1125" t="s">
        <v>2155</v>
      </c>
      <c r="E1125" t="s">
        <v>7516</v>
      </c>
      <c r="F1125">
        <v>0</v>
      </c>
      <c r="G1125">
        <v>1</v>
      </c>
      <c r="H1125" t="s">
        <v>7517</v>
      </c>
      <c r="J1125">
        <f si="17" t="shared"/>
        <v>35</v>
      </c>
    </row>
    <row r="1126" spans="1:10" x14ac:dyDescent="0.2">
      <c r="A1126" t="s">
        <v>7518</v>
      </c>
      <c r="B1126" t="s">
        <v>2131</v>
      </c>
      <c r="C1126" t="s">
        <v>2262</v>
      </c>
      <c r="D1126" t="s">
        <v>2155</v>
      </c>
      <c r="E1126" t="s">
        <v>7520</v>
      </c>
      <c r="F1126">
        <v>0</v>
      </c>
      <c r="G1126">
        <v>1</v>
      </c>
      <c r="H1126" t="s">
        <v>7521</v>
      </c>
      <c r="J1126">
        <f si="17" t="shared"/>
        <v>35</v>
      </c>
    </row>
    <row r="1127" spans="1:10" x14ac:dyDescent="0.2">
      <c r="A1127" t="s">
        <v>7522</v>
      </c>
      <c r="B1127" t="s">
        <v>2137</v>
      </c>
      <c r="C1127" t="s">
        <v>6357</v>
      </c>
      <c r="D1127" t="s">
        <v>2133</v>
      </c>
      <c r="E1127" t="s">
        <v>7524</v>
      </c>
      <c r="F1127">
        <v>0</v>
      </c>
      <c r="G1127">
        <v>1</v>
      </c>
      <c r="H1127" t="s">
        <v>7525</v>
      </c>
      <c r="J1127">
        <f si="17" t="shared"/>
        <v>35</v>
      </c>
    </row>
    <row r="1128" spans="1:10" x14ac:dyDescent="0.2">
      <c r="A1128" t="s">
        <v>7526</v>
      </c>
      <c r="B1128" t="s">
        <v>2137</v>
      </c>
      <c r="C1128" t="s">
        <v>7528</v>
      </c>
      <c r="D1128" t="s">
        <v>2155</v>
      </c>
      <c r="E1128" t="s">
        <v>7529</v>
      </c>
      <c r="F1128">
        <v>0</v>
      </c>
      <c r="G1128">
        <v>1</v>
      </c>
      <c r="H1128" t="s">
        <v>7530</v>
      </c>
      <c r="J1128">
        <f si="17" t="shared"/>
        <v>35</v>
      </c>
    </row>
    <row r="1129" spans="1:10" x14ac:dyDescent="0.2">
      <c r="A1129" t="s">
        <v>7531</v>
      </c>
      <c r="B1129" t="s">
        <v>2137</v>
      </c>
      <c r="C1129" t="s">
        <v>7533</v>
      </c>
      <c r="D1129" t="s">
        <v>2133</v>
      </c>
      <c r="E1129" t="s">
        <v>7534</v>
      </c>
      <c r="F1129">
        <v>10</v>
      </c>
      <c r="G1129">
        <v>1</v>
      </c>
      <c r="H1129" t="s">
        <v>7535</v>
      </c>
      <c r="J1129">
        <f si="17" t="shared"/>
        <v>35</v>
      </c>
    </row>
    <row r="1130" spans="1:10" x14ac:dyDescent="0.2">
      <c r="A1130" t="s">
        <v>7536</v>
      </c>
      <c r="B1130" t="s">
        <v>2137</v>
      </c>
      <c r="C1130" t="s">
        <v>7538</v>
      </c>
      <c r="D1130" t="s">
        <v>2155</v>
      </c>
      <c r="E1130" t="s">
        <v>7539</v>
      </c>
      <c r="F1130">
        <v>0</v>
      </c>
      <c r="G1130">
        <v>1</v>
      </c>
      <c r="H1130" t="s">
        <v>7540</v>
      </c>
      <c r="J1130">
        <f si="17" t="shared"/>
        <v>35</v>
      </c>
    </row>
    <row r="1131" spans="1:10" x14ac:dyDescent="0.2">
      <c r="A1131" t="s">
        <v>7541</v>
      </c>
      <c r="B1131" t="s">
        <v>2137</v>
      </c>
      <c r="C1131" t="s">
        <v>7543</v>
      </c>
      <c r="D1131" t="s">
        <v>2133</v>
      </c>
      <c r="E1131" t="s">
        <v>7544</v>
      </c>
      <c r="F1131">
        <v>10</v>
      </c>
      <c r="G1131">
        <v>1</v>
      </c>
      <c r="H1131" t="s">
        <v>7545</v>
      </c>
      <c r="J1131">
        <f si="17" t="shared"/>
        <v>35</v>
      </c>
    </row>
    <row r="1132" spans="1:10" x14ac:dyDescent="0.2">
      <c r="A1132" t="s">
        <v>7546</v>
      </c>
      <c r="B1132" t="s">
        <v>2137</v>
      </c>
      <c r="C1132" t="s">
        <v>7548</v>
      </c>
      <c r="D1132" t="s">
        <v>2155</v>
      </c>
      <c r="E1132" t="s">
        <v>7549</v>
      </c>
      <c r="F1132">
        <v>0</v>
      </c>
      <c r="G1132">
        <v>1</v>
      </c>
      <c r="H1132" t="s">
        <v>7550</v>
      </c>
      <c r="J1132">
        <f si="17" t="shared"/>
        <v>35</v>
      </c>
    </row>
    <row r="1133" spans="1:10" x14ac:dyDescent="0.2">
      <c r="A1133" t="s">
        <v>7551</v>
      </c>
      <c r="B1133" t="s">
        <v>2137</v>
      </c>
      <c r="C1133" t="s">
        <v>7553</v>
      </c>
      <c r="D1133" t="s">
        <v>2133</v>
      </c>
      <c r="E1133" t="s">
        <v>7554</v>
      </c>
      <c r="F1133">
        <v>10</v>
      </c>
      <c r="G1133">
        <v>1</v>
      </c>
      <c r="H1133" t="s">
        <v>7555</v>
      </c>
      <c r="J1133">
        <f si="17" t="shared"/>
        <v>35</v>
      </c>
    </row>
    <row r="1134" spans="1:10" x14ac:dyDescent="0.2">
      <c r="A1134" t="s">
        <v>7556</v>
      </c>
      <c r="B1134" t="s">
        <v>2137</v>
      </c>
      <c r="C1134" t="s">
        <v>7558</v>
      </c>
      <c r="D1134" t="s">
        <v>2155</v>
      </c>
      <c r="E1134" t="s">
        <v>7559</v>
      </c>
      <c r="F1134">
        <v>0</v>
      </c>
      <c r="G1134">
        <v>1</v>
      </c>
      <c r="H1134" t="s">
        <v>7560</v>
      </c>
      <c r="J1134">
        <f si="17" t="shared"/>
        <v>35</v>
      </c>
    </row>
    <row r="1135" spans="1:10" x14ac:dyDescent="0.2">
      <c r="A1135" t="s">
        <v>7561</v>
      </c>
      <c r="B1135" t="s">
        <v>2470</v>
      </c>
      <c r="C1135" t="s">
        <v>7563</v>
      </c>
      <c r="D1135" t="s">
        <v>2133</v>
      </c>
      <c r="E1135" t="s">
        <v>7564</v>
      </c>
      <c r="F1135">
        <v>0</v>
      </c>
      <c r="G1135">
        <v>1</v>
      </c>
      <c r="H1135" t="s">
        <v>7565</v>
      </c>
      <c r="J1135">
        <f si="17" t="shared"/>
        <v>35</v>
      </c>
    </row>
    <row r="1136" spans="1:10" x14ac:dyDescent="0.2">
      <c r="A1136" t="s">
        <v>7566</v>
      </c>
      <c r="B1136" t="s">
        <v>2470</v>
      </c>
      <c r="C1136" t="s">
        <v>5784</v>
      </c>
      <c r="D1136" t="s">
        <v>2133</v>
      </c>
      <c r="E1136" t="s">
        <v>7568</v>
      </c>
      <c r="F1136">
        <v>1</v>
      </c>
      <c r="G1136">
        <v>1</v>
      </c>
      <c r="H1136" t="s">
        <v>7569</v>
      </c>
      <c r="J1136">
        <f si="17" t="shared"/>
        <v>35</v>
      </c>
    </row>
    <row r="1137" spans="1:10" x14ac:dyDescent="0.2">
      <c r="A1137" t="s">
        <v>7566</v>
      </c>
      <c r="B1137" t="s">
        <v>2149</v>
      </c>
      <c r="C1137" t="s">
        <v>5784</v>
      </c>
      <c r="D1137" t="s">
        <v>2133</v>
      </c>
      <c r="E1137" t="s">
        <v>7572</v>
      </c>
      <c r="F1137">
        <v>1</v>
      </c>
      <c r="G1137">
        <v>1</v>
      </c>
      <c r="H1137" t="s">
        <v>7573</v>
      </c>
      <c r="J1137">
        <f si="17" t="shared"/>
        <v>35</v>
      </c>
    </row>
    <row r="1138" spans="1:10" x14ac:dyDescent="0.2">
      <c r="A1138" t="s">
        <v>7570</v>
      </c>
      <c r="B1138" t="s">
        <v>2470</v>
      </c>
      <c r="C1138" t="s">
        <v>7574</v>
      </c>
      <c r="D1138" t="s">
        <v>2133</v>
      </c>
      <c r="E1138" t="s">
        <v>7575</v>
      </c>
      <c r="F1138">
        <v>0</v>
      </c>
      <c r="G1138">
        <v>1</v>
      </c>
      <c r="H1138" t="s">
        <v>7576</v>
      </c>
      <c r="J1138">
        <f si="17" t="shared"/>
        <v>35</v>
      </c>
    </row>
    <row r="1139" spans="1:10" x14ac:dyDescent="0.2">
      <c r="A1139" t="s">
        <v>7577</v>
      </c>
      <c r="B1139" t="s">
        <v>2470</v>
      </c>
      <c r="C1139" t="s">
        <v>7579</v>
      </c>
      <c r="D1139" t="s">
        <v>2155</v>
      </c>
      <c r="E1139" t="s">
        <v>7580</v>
      </c>
      <c r="F1139">
        <v>0</v>
      </c>
      <c r="G1139">
        <v>1</v>
      </c>
      <c r="H1139" t="s">
        <v>7581</v>
      </c>
      <c r="J1139">
        <f si="17" t="shared"/>
        <v>35</v>
      </c>
    </row>
    <row r="1140" spans="1:10" x14ac:dyDescent="0.2">
      <c r="A1140" t="s">
        <v>7582</v>
      </c>
      <c r="B1140" t="s">
        <v>2470</v>
      </c>
      <c r="C1140" t="s">
        <v>2325</v>
      </c>
      <c r="D1140" t="s">
        <v>2155</v>
      </c>
      <c r="E1140" t="s">
        <v>7584</v>
      </c>
      <c r="F1140">
        <v>0</v>
      </c>
      <c r="G1140">
        <v>1</v>
      </c>
      <c r="H1140" t="s">
        <v>7585</v>
      </c>
      <c r="J1140">
        <f si="17" t="shared"/>
        <v>35</v>
      </c>
    </row>
    <row r="1141" spans="1:10" x14ac:dyDescent="0.2">
      <c r="A1141" t="s">
        <v>7586</v>
      </c>
      <c r="B1141" t="s">
        <v>2470</v>
      </c>
      <c r="C1141" t="s">
        <v>7588</v>
      </c>
      <c r="D1141" t="s">
        <v>2155</v>
      </c>
      <c r="E1141" t="s">
        <v>7589</v>
      </c>
      <c r="F1141">
        <v>0</v>
      </c>
      <c r="G1141">
        <v>1</v>
      </c>
      <c r="H1141" t="s">
        <v>7590</v>
      </c>
      <c r="J1141">
        <f si="17" t="shared"/>
        <v>35</v>
      </c>
    </row>
    <row r="1142" spans="1:10" x14ac:dyDescent="0.2">
      <c r="A1142" t="s">
        <v>7591</v>
      </c>
      <c r="B1142" t="s">
        <v>2149</v>
      </c>
      <c r="C1142" t="s">
        <v>7593</v>
      </c>
      <c r="D1142" t="s">
        <v>2133</v>
      </c>
      <c r="E1142" t="s">
        <v>7594</v>
      </c>
      <c r="F1142">
        <v>1</v>
      </c>
      <c r="G1142">
        <v>1</v>
      </c>
      <c r="H1142" t="s">
        <v>7595</v>
      </c>
      <c r="J1142">
        <f si="17" t="shared"/>
        <v>35</v>
      </c>
    </row>
    <row r="1143" spans="1:10" x14ac:dyDescent="0.2">
      <c r="A1143" t="s">
        <v>7596</v>
      </c>
      <c r="B1143" t="s">
        <v>2137</v>
      </c>
      <c r="C1143" t="s">
        <v>7598</v>
      </c>
      <c r="D1143" t="s">
        <v>2133</v>
      </c>
      <c r="E1143" t="s">
        <v>7599</v>
      </c>
      <c r="F1143">
        <v>10</v>
      </c>
      <c r="G1143">
        <v>1</v>
      </c>
      <c r="H1143" t="s">
        <v>7600</v>
      </c>
      <c r="J1143">
        <f si="17" t="shared"/>
        <v>35</v>
      </c>
    </row>
    <row r="1144" spans="1:10" x14ac:dyDescent="0.2">
      <c r="A1144" t="s">
        <v>7601</v>
      </c>
      <c r="B1144" t="s">
        <v>2149</v>
      </c>
      <c r="C1144" t="s">
        <v>2307</v>
      </c>
      <c r="D1144" t="s">
        <v>2155</v>
      </c>
      <c r="E1144" t="s">
        <v>7603</v>
      </c>
      <c r="F1144">
        <v>0</v>
      </c>
      <c r="G1144">
        <v>1</v>
      </c>
      <c r="H1144" t="s">
        <v>7604</v>
      </c>
      <c r="J1144">
        <f si="17" t="shared"/>
        <v>35</v>
      </c>
    </row>
    <row r="1145" spans="1:10" x14ac:dyDescent="0.2">
      <c r="A1145" t="s">
        <v>7605</v>
      </c>
      <c r="B1145" t="s">
        <v>2137</v>
      </c>
      <c r="C1145" t="s">
        <v>7607</v>
      </c>
      <c r="D1145" t="s">
        <v>2155</v>
      </c>
      <c r="E1145" t="s">
        <v>7608</v>
      </c>
      <c r="F1145">
        <v>0</v>
      </c>
      <c r="G1145">
        <v>1</v>
      </c>
      <c r="H1145" t="s">
        <v>7609</v>
      </c>
      <c r="J1145">
        <f si="17" t="shared"/>
        <v>35</v>
      </c>
    </row>
    <row r="1146" spans="1:10" x14ac:dyDescent="0.2">
      <c r="A1146" t="s">
        <v>7610</v>
      </c>
      <c r="B1146" t="s">
        <v>2149</v>
      </c>
      <c r="C1146" t="s">
        <v>4796</v>
      </c>
      <c r="D1146" t="s">
        <v>2133</v>
      </c>
      <c r="E1146" t="s">
        <v>7612</v>
      </c>
      <c r="F1146">
        <v>1</v>
      </c>
      <c r="G1146">
        <v>1</v>
      </c>
      <c r="H1146" t="s">
        <v>7613</v>
      </c>
      <c r="J1146">
        <f si="17" t="shared"/>
        <v>35</v>
      </c>
    </row>
    <row r="1147" spans="1:10" x14ac:dyDescent="0.2">
      <c r="A1147" t="s">
        <v>7614</v>
      </c>
      <c r="B1147" t="s">
        <v>2137</v>
      </c>
      <c r="C1147" t="s">
        <v>7616</v>
      </c>
      <c r="D1147" t="s">
        <v>2133</v>
      </c>
      <c r="E1147" t="s">
        <v>7617</v>
      </c>
      <c r="F1147">
        <v>10</v>
      </c>
      <c r="G1147">
        <v>1</v>
      </c>
      <c r="H1147" t="s">
        <v>7618</v>
      </c>
      <c r="J1147">
        <f si="17" t="shared"/>
        <v>35</v>
      </c>
    </row>
    <row r="1148" spans="1:10" x14ac:dyDescent="0.2">
      <c r="A1148" t="s">
        <v>7619</v>
      </c>
      <c r="B1148" t="s">
        <v>2149</v>
      </c>
      <c r="C1148" t="s">
        <v>2393</v>
      </c>
      <c r="D1148" t="s">
        <v>2155</v>
      </c>
      <c r="E1148" t="s">
        <v>7621</v>
      </c>
      <c r="F1148">
        <v>0</v>
      </c>
      <c r="G1148">
        <v>1</v>
      </c>
      <c r="H1148" t="s">
        <v>7622</v>
      </c>
      <c r="J1148">
        <f si="17" t="shared"/>
        <v>35</v>
      </c>
    </row>
    <row r="1149" spans="1:10" x14ac:dyDescent="0.2">
      <c r="A1149" t="s">
        <v>7623</v>
      </c>
      <c r="B1149" t="s">
        <v>2137</v>
      </c>
      <c r="C1149" t="s">
        <v>7625</v>
      </c>
      <c r="D1149" t="s">
        <v>2155</v>
      </c>
      <c r="E1149" t="s">
        <v>7626</v>
      </c>
      <c r="F1149">
        <v>0</v>
      </c>
      <c r="G1149">
        <v>1</v>
      </c>
      <c r="H1149" t="s">
        <v>7627</v>
      </c>
      <c r="J1149">
        <f si="17" t="shared"/>
        <v>35</v>
      </c>
    </row>
    <row r="1150" spans="1:10" x14ac:dyDescent="0.2">
      <c r="A1150" t="s">
        <v>7628</v>
      </c>
      <c r="B1150" t="s">
        <v>2149</v>
      </c>
      <c r="C1150" t="s">
        <v>7630</v>
      </c>
      <c r="D1150" t="s">
        <v>2133</v>
      </c>
      <c r="E1150" t="s">
        <v>7631</v>
      </c>
      <c r="F1150">
        <v>1</v>
      </c>
      <c r="G1150">
        <v>1</v>
      </c>
      <c r="H1150" t="s">
        <v>7632</v>
      </c>
      <c r="J1150">
        <f si="17" t="shared"/>
        <v>35</v>
      </c>
    </row>
    <row r="1151" spans="1:10" x14ac:dyDescent="0.2">
      <c r="A1151" t="s">
        <v>7633</v>
      </c>
      <c r="B1151" t="s">
        <v>2137</v>
      </c>
      <c r="C1151" t="s">
        <v>7635</v>
      </c>
      <c r="D1151" t="s">
        <v>2133</v>
      </c>
      <c r="E1151" t="s">
        <v>7636</v>
      </c>
      <c r="F1151">
        <v>10</v>
      </c>
      <c r="G1151">
        <v>1</v>
      </c>
      <c r="H1151" t="s">
        <v>7637</v>
      </c>
      <c r="J1151">
        <f si="17" t="shared"/>
        <v>35</v>
      </c>
    </row>
    <row r="1152" spans="1:10" x14ac:dyDescent="0.2">
      <c r="A1152" t="s">
        <v>7638</v>
      </c>
      <c r="B1152" t="s">
        <v>2149</v>
      </c>
      <c r="C1152" t="s">
        <v>2262</v>
      </c>
      <c r="D1152" t="s">
        <v>2155</v>
      </c>
      <c r="E1152" t="s">
        <v>7640</v>
      </c>
      <c r="F1152">
        <v>0</v>
      </c>
      <c r="G1152">
        <v>1</v>
      </c>
      <c r="H1152" t="s">
        <v>7641</v>
      </c>
      <c r="J1152">
        <f si="17" t="shared"/>
        <v>35</v>
      </c>
    </row>
    <row r="1153" spans="1:10" x14ac:dyDescent="0.2">
      <c r="A1153" t="s">
        <v>7642</v>
      </c>
      <c r="B1153" t="s">
        <v>2137</v>
      </c>
      <c r="C1153" t="s">
        <v>7644</v>
      </c>
      <c r="D1153" t="s">
        <v>2155</v>
      </c>
      <c r="E1153" t="s">
        <v>7645</v>
      </c>
      <c r="F1153">
        <v>7</v>
      </c>
      <c r="G1153">
        <v>1</v>
      </c>
      <c r="H1153" t="s">
        <v>7646</v>
      </c>
      <c r="J1153">
        <f si="17" t="shared"/>
        <v>35</v>
      </c>
    </row>
    <row r="1154" spans="1:10" x14ac:dyDescent="0.2">
      <c r="A1154" t="s">
        <v>7647</v>
      </c>
      <c r="B1154" t="s">
        <v>2131</v>
      </c>
      <c r="C1154" t="s">
        <v>2150</v>
      </c>
      <c r="D1154" t="s">
        <v>2133</v>
      </c>
      <c r="E1154" t="s">
        <v>7649</v>
      </c>
      <c r="F1154">
        <v>0</v>
      </c>
      <c r="G1154">
        <v>1</v>
      </c>
      <c r="H1154" t="s">
        <v>7650</v>
      </c>
      <c r="J1154">
        <f si="17" t="shared"/>
        <v>35</v>
      </c>
    </row>
    <row r="1155" spans="1:10" x14ac:dyDescent="0.2">
      <c r="A1155" t="s">
        <v>7651</v>
      </c>
      <c r="B1155" t="s">
        <v>2131</v>
      </c>
      <c r="C1155" t="s">
        <v>2215</v>
      </c>
      <c r="D1155" t="s">
        <v>2133</v>
      </c>
      <c r="E1155" t="s">
        <v>7653</v>
      </c>
      <c r="F1155">
        <v>0</v>
      </c>
      <c r="G1155">
        <v>1</v>
      </c>
      <c r="H1155" t="s">
        <v>7654</v>
      </c>
      <c r="J1155">
        <f si="17" t="shared"/>
        <v>35</v>
      </c>
    </row>
    <row r="1156" spans="1:10" x14ac:dyDescent="0.2">
      <c r="A1156" t="s">
        <v>7655</v>
      </c>
      <c r="B1156" t="s">
        <v>2131</v>
      </c>
      <c r="C1156" t="s">
        <v>2150</v>
      </c>
      <c r="D1156" t="s">
        <v>2133</v>
      </c>
      <c r="E1156" t="s">
        <v>7657</v>
      </c>
      <c r="F1156">
        <v>0</v>
      </c>
      <c r="G1156">
        <v>1</v>
      </c>
      <c r="H1156" t="s">
        <v>7658</v>
      </c>
      <c r="J1156">
        <f ref="J1156:J1219" si="18" t="shared">LEN(A1156)</f>
        <v>35</v>
      </c>
    </row>
    <row r="1157" spans="1:10" x14ac:dyDescent="0.2">
      <c r="A1157" t="s">
        <v>7659</v>
      </c>
      <c r="B1157" t="s">
        <v>2131</v>
      </c>
      <c r="C1157" t="s">
        <v>2215</v>
      </c>
      <c r="D1157" t="s">
        <v>2133</v>
      </c>
      <c r="E1157" t="s">
        <v>7661</v>
      </c>
      <c r="F1157">
        <v>0</v>
      </c>
      <c r="G1157">
        <v>1</v>
      </c>
      <c r="H1157" t="s">
        <v>7662</v>
      </c>
      <c r="J1157">
        <f si="18" t="shared"/>
        <v>35</v>
      </c>
    </row>
    <row r="1158" spans="1:10" x14ac:dyDescent="0.2">
      <c r="A1158" t="s">
        <v>7665</v>
      </c>
      <c r="B1158" t="s">
        <v>2131</v>
      </c>
      <c r="C1158" t="s">
        <v>2393</v>
      </c>
      <c r="D1158" t="s">
        <v>2155</v>
      </c>
      <c r="E1158" t="s">
        <v>7667</v>
      </c>
      <c r="F1158">
        <v>0</v>
      </c>
      <c r="G1158">
        <v>1</v>
      </c>
      <c r="H1158" t="s">
        <v>7668</v>
      </c>
      <c r="J1158">
        <f si="18" t="shared"/>
        <v>35</v>
      </c>
    </row>
    <row r="1159" spans="1:10" x14ac:dyDescent="0.2">
      <c r="A1159" t="s">
        <v>7671</v>
      </c>
      <c r="B1159" t="s">
        <v>2131</v>
      </c>
      <c r="C1159" t="s">
        <v>2399</v>
      </c>
      <c r="D1159" t="s">
        <v>2155</v>
      </c>
      <c r="E1159" t="s">
        <v>7673</v>
      </c>
      <c r="F1159">
        <v>0</v>
      </c>
      <c r="G1159">
        <v>1</v>
      </c>
      <c r="H1159" t="s">
        <v>7674</v>
      </c>
      <c r="J1159">
        <f si="18" t="shared"/>
        <v>35</v>
      </c>
    </row>
    <row r="1160" spans="1:10" x14ac:dyDescent="0.2">
      <c r="A1160" t="s">
        <v>7677</v>
      </c>
      <c r="B1160" t="s">
        <v>2131</v>
      </c>
      <c r="C1160" t="s">
        <v>2393</v>
      </c>
      <c r="D1160" t="s">
        <v>2155</v>
      </c>
      <c r="E1160" t="s">
        <v>7679</v>
      </c>
      <c r="F1160">
        <v>0</v>
      </c>
      <c r="G1160">
        <v>1</v>
      </c>
      <c r="H1160" t="s">
        <v>7680</v>
      </c>
      <c r="J1160">
        <f si="18" t="shared"/>
        <v>35</v>
      </c>
    </row>
    <row r="1161" spans="1:10" x14ac:dyDescent="0.2">
      <c r="A1161" t="s">
        <v>7683</v>
      </c>
      <c r="B1161" t="s">
        <v>2131</v>
      </c>
      <c r="C1161" t="s">
        <v>2399</v>
      </c>
      <c r="D1161" t="s">
        <v>2155</v>
      </c>
      <c r="E1161" t="s">
        <v>7685</v>
      </c>
      <c r="F1161">
        <v>0</v>
      </c>
      <c r="G1161">
        <v>1</v>
      </c>
      <c r="H1161" t="s">
        <v>7686</v>
      </c>
      <c r="J1161">
        <f si="18" t="shared"/>
        <v>35</v>
      </c>
    </row>
    <row r="1162" spans="1:10" x14ac:dyDescent="0.2">
      <c r="A1162" t="s">
        <v>7687</v>
      </c>
      <c r="B1162" t="s">
        <v>2131</v>
      </c>
      <c r="C1162" t="s">
        <v>7689</v>
      </c>
      <c r="D1162" t="s">
        <v>2133</v>
      </c>
      <c r="E1162" t="s">
        <v>7690</v>
      </c>
      <c r="F1162">
        <v>0</v>
      </c>
      <c r="G1162">
        <v>1</v>
      </c>
      <c r="H1162" t="s">
        <v>7691</v>
      </c>
      <c r="J1162">
        <f si="18" t="shared"/>
        <v>35</v>
      </c>
    </row>
    <row r="1163" spans="1:10" x14ac:dyDescent="0.2">
      <c r="A1163" t="s">
        <v>7692</v>
      </c>
      <c r="B1163" t="s">
        <v>2137</v>
      </c>
      <c r="C1163" t="s">
        <v>6161</v>
      </c>
      <c r="D1163" t="s">
        <v>2133</v>
      </c>
      <c r="E1163" t="s">
        <v>7694</v>
      </c>
      <c r="F1163">
        <v>10</v>
      </c>
      <c r="G1163">
        <v>1</v>
      </c>
      <c r="H1163" t="s">
        <v>7695</v>
      </c>
      <c r="J1163">
        <f si="18" t="shared"/>
        <v>35</v>
      </c>
    </row>
    <row r="1164" spans="1:10" x14ac:dyDescent="0.2">
      <c r="A1164" t="s">
        <v>7696</v>
      </c>
      <c r="B1164" t="s">
        <v>2131</v>
      </c>
      <c r="C1164" t="s">
        <v>7689</v>
      </c>
      <c r="D1164" t="s">
        <v>2133</v>
      </c>
      <c r="E1164" t="s">
        <v>7698</v>
      </c>
      <c r="F1164">
        <v>0</v>
      </c>
      <c r="G1164">
        <v>1</v>
      </c>
      <c r="H1164" t="s">
        <v>7699</v>
      </c>
      <c r="J1164">
        <f si="18" t="shared"/>
        <v>35</v>
      </c>
    </row>
    <row r="1165" spans="1:10" x14ac:dyDescent="0.2">
      <c r="A1165" t="s">
        <v>7700</v>
      </c>
      <c r="B1165" t="s">
        <v>2137</v>
      </c>
      <c r="C1165" t="s">
        <v>3353</v>
      </c>
      <c r="D1165" t="s">
        <v>2133</v>
      </c>
      <c r="E1165" t="s">
        <v>7702</v>
      </c>
      <c r="F1165">
        <v>10</v>
      </c>
      <c r="G1165">
        <v>1</v>
      </c>
      <c r="H1165" t="s">
        <v>7703</v>
      </c>
      <c r="J1165">
        <f si="18" t="shared"/>
        <v>35</v>
      </c>
    </row>
    <row r="1166" spans="1:10" x14ac:dyDescent="0.2">
      <c r="A1166" t="s">
        <v>7704</v>
      </c>
      <c r="B1166" t="s">
        <v>2131</v>
      </c>
      <c r="C1166" t="s">
        <v>6204</v>
      </c>
      <c r="D1166" t="s">
        <v>2133</v>
      </c>
      <c r="E1166" t="s">
        <v>7706</v>
      </c>
      <c r="F1166">
        <v>0</v>
      </c>
      <c r="G1166">
        <v>1</v>
      </c>
      <c r="H1166" t="s">
        <v>7707</v>
      </c>
      <c r="J1166">
        <f si="18" t="shared"/>
        <v>35</v>
      </c>
    </row>
    <row r="1167" spans="1:10" x14ac:dyDescent="0.2">
      <c r="A1167" t="s">
        <v>7708</v>
      </c>
      <c r="B1167" t="s">
        <v>2131</v>
      </c>
      <c r="C1167" t="s">
        <v>7710</v>
      </c>
      <c r="D1167" t="s">
        <v>2133</v>
      </c>
      <c r="E1167" t="s">
        <v>7711</v>
      </c>
      <c r="F1167">
        <v>0</v>
      </c>
      <c r="G1167">
        <v>1</v>
      </c>
      <c r="H1167" t="s">
        <v>7712</v>
      </c>
      <c r="J1167">
        <f si="18" t="shared"/>
        <v>35</v>
      </c>
    </row>
    <row r="1168" spans="1:10" x14ac:dyDescent="0.2">
      <c r="A1168" t="s">
        <v>7713</v>
      </c>
      <c r="B1168" t="s">
        <v>2137</v>
      </c>
      <c r="C1168" t="s">
        <v>5921</v>
      </c>
      <c r="D1168" t="s">
        <v>2133</v>
      </c>
      <c r="E1168" t="s">
        <v>7715</v>
      </c>
      <c r="F1168">
        <v>10</v>
      </c>
      <c r="G1168">
        <v>1</v>
      </c>
      <c r="H1168" t="s">
        <v>7716</v>
      </c>
      <c r="J1168">
        <f si="18" t="shared"/>
        <v>35</v>
      </c>
    </row>
    <row r="1169" spans="1:10" x14ac:dyDescent="0.2">
      <c r="A1169" t="s">
        <v>7717</v>
      </c>
      <c r="B1169" t="s">
        <v>2137</v>
      </c>
      <c r="C1169" t="s">
        <v>5949</v>
      </c>
      <c r="D1169" t="s">
        <v>2133</v>
      </c>
      <c r="E1169" t="s">
        <v>7719</v>
      </c>
      <c r="F1169">
        <v>10</v>
      </c>
      <c r="G1169">
        <v>1</v>
      </c>
      <c r="H1169" t="s">
        <v>7720</v>
      </c>
      <c r="J1169">
        <f si="18" t="shared"/>
        <v>35</v>
      </c>
    </row>
    <row r="1170" spans="1:10" x14ac:dyDescent="0.2">
      <c r="A1170" t="s">
        <v>7723</v>
      </c>
      <c r="B1170" t="s">
        <v>2470</v>
      </c>
      <c r="C1170" t="s">
        <v>4204</v>
      </c>
      <c r="D1170" t="s">
        <v>2155</v>
      </c>
      <c r="E1170" t="s">
        <v>7725</v>
      </c>
      <c r="F1170">
        <v>0</v>
      </c>
      <c r="G1170">
        <v>1</v>
      </c>
      <c r="H1170" t="s">
        <v>7726</v>
      </c>
      <c r="J1170">
        <f si="18" t="shared"/>
        <v>35</v>
      </c>
    </row>
    <row r="1171" spans="1:10" x14ac:dyDescent="0.2">
      <c r="A1171" t="s">
        <v>7729</v>
      </c>
      <c r="B1171" t="s">
        <v>2470</v>
      </c>
      <c r="C1171" t="s">
        <v>4210</v>
      </c>
      <c r="D1171" t="s">
        <v>2155</v>
      </c>
      <c r="E1171" t="s">
        <v>7731</v>
      </c>
      <c r="F1171">
        <v>0</v>
      </c>
      <c r="G1171">
        <v>1</v>
      </c>
      <c r="H1171" t="s">
        <v>7732</v>
      </c>
      <c r="J1171">
        <f si="18" t="shared"/>
        <v>35</v>
      </c>
    </row>
    <row r="1172" spans="1:10" x14ac:dyDescent="0.2">
      <c r="A1172" t="s">
        <v>7733</v>
      </c>
      <c r="B1172" t="s">
        <v>2131</v>
      </c>
      <c r="C1172" t="s">
        <v>2145</v>
      </c>
      <c r="D1172" t="s">
        <v>2133</v>
      </c>
      <c r="E1172" t="s">
        <v>7735</v>
      </c>
      <c r="F1172">
        <v>0</v>
      </c>
      <c r="G1172">
        <v>1</v>
      </c>
      <c r="H1172" t="s">
        <v>7736</v>
      </c>
      <c r="J1172">
        <f si="18" t="shared"/>
        <v>35</v>
      </c>
    </row>
    <row r="1173" spans="1:10" x14ac:dyDescent="0.2">
      <c r="A1173" t="s">
        <v>7737</v>
      </c>
      <c r="B1173" t="s">
        <v>2131</v>
      </c>
      <c r="C1173" t="s">
        <v>2150</v>
      </c>
      <c r="D1173" t="s">
        <v>2133</v>
      </c>
      <c r="E1173" t="s">
        <v>7739</v>
      </c>
      <c r="F1173">
        <v>0</v>
      </c>
      <c r="G1173">
        <v>1</v>
      </c>
      <c r="H1173" t="s">
        <v>7740</v>
      </c>
      <c r="J1173">
        <f si="18" t="shared"/>
        <v>35</v>
      </c>
    </row>
    <row r="1174" spans="1:10" x14ac:dyDescent="0.2">
      <c r="A1174" t="s">
        <v>7741</v>
      </c>
      <c r="B1174" t="s">
        <v>2131</v>
      </c>
      <c r="C1174" t="s">
        <v>2154</v>
      </c>
      <c r="D1174" t="s">
        <v>2155</v>
      </c>
      <c r="E1174" t="s">
        <v>7743</v>
      </c>
      <c r="F1174">
        <v>0</v>
      </c>
      <c r="G1174">
        <v>1</v>
      </c>
      <c r="H1174" t="s">
        <v>7744</v>
      </c>
      <c r="J1174">
        <f si="18" t="shared"/>
        <v>35</v>
      </c>
    </row>
    <row r="1175" spans="1:10" x14ac:dyDescent="0.2">
      <c r="A1175" t="s">
        <v>7745</v>
      </c>
      <c r="B1175" t="s">
        <v>2131</v>
      </c>
      <c r="C1175" t="s">
        <v>2262</v>
      </c>
      <c r="D1175" t="s">
        <v>2155</v>
      </c>
      <c r="E1175" t="s">
        <v>7747</v>
      </c>
      <c r="F1175">
        <v>0</v>
      </c>
      <c r="G1175">
        <v>1</v>
      </c>
      <c r="H1175" t="s">
        <v>7748</v>
      </c>
      <c r="J1175">
        <f si="18" t="shared"/>
        <v>35</v>
      </c>
    </row>
    <row r="1176" spans="1:10" x14ac:dyDescent="0.2">
      <c r="A1176" t="s">
        <v>7749</v>
      </c>
      <c r="B1176" t="s">
        <v>2137</v>
      </c>
      <c r="C1176" t="s">
        <v>7751</v>
      </c>
      <c r="D1176" t="s">
        <v>2133</v>
      </c>
      <c r="E1176" t="s">
        <v>7752</v>
      </c>
      <c r="F1176">
        <v>0</v>
      </c>
      <c r="G1176">
        <v>1</v>
      </c>
      <c r="H1176" t="s">
        <v>7753</v>
      </c>
      <c r="J1176">
        <f si="18" t="shared"/>
        <v>35</v>
      </c>
    </row>
    <row r="1177" spans="1:10" x14ac:dyDescent="0.2">
      <c r="A1177" t="s">
        <v>7754</v>
      </c>
      <c r="B1177" t="s">
        <v>2137</v>
      </c>
      <c r="C1177" t="s">
        <v>7756</v>
      </c>
      <c r="D1177" t="s">
        <v>2155</v>
      </c>
      <c r="E1177" t="s">
        <v>7757</v>
      </c>
      <c r="F1177">
        <v>0</v>
      </c>
      <c r="G1177">
        <v>1</v>
      </c>
      <c r="H1177" t="s">
        <v>7758</v>
      </c>
      <c r="J1177">
        <f si="18" t="shared"/>
        <v>35</v>
      </c>
    </row>
    <row r="1178" spans="1:10" x14ac:dyDescent="0.2">
      <c r="A1178" t="s">
        <v>7759</v>
      </c>
      <c r="B1178" t="s">
        <v>2137</v>
      </c>
      <c r="C1178" t="s">
        <v>7761</v>
      </c>
      <c r="D1178" t="s">
        <v>2133</v>
      </c>
      <c r="E1178" t="s">
        <v>7762</v>
      </c>
      <c r="F1178">
        <v>10</v>
      </c>
      <c r="G1178">
        <v>1</v>
      </c>
      <c r="H1178" t="s">
        <v>7763</v>
      </c>
      <c r="J1178">
        <f si="18" t="shared"/>
        <v>35</v>
      </c>
    </row>
    <row r="1179" spans="1:10" x14ac:dyDescent="0.2">
      <c r="A1179" t="s">
        <v>7764</v>
      </c>
      <c r="B1179" t="s">
        <v>2137</v>
      </c>
      <c r="C1179" t="s">
        <v>7766</v>
      </c>
      <c r="D1179" t="s">
        <v>2155</v>
      </c>
      <c r="E1179" t="s">
        <v>7767</v>
      </c>
      <c r="F1179">
        <v>7</v>
      </c>
      <c r="G1179">
        <v>1</v>
      </c>
      <c r="H1179" t="s">
        <v>7768</v>
      </c>
      <c r="J1179">
        <f si="18" t="shared"/>
        <v>35</v>
      </c>
    </row>
    <row r="1180" spans="1:10" x14ac:dyDescent="0.2">
      <c r="A1180" t="s">
        <v>7769</v>
      </c>
      <c r="B1180" t="s">
        <v>2137</v>
      </c>
      <c r="C1180" t="s">
        <v>7771</v>
      </c>
      <c r="D1180" t="s">
        <v>2133</v>
      </c>
      <c r="E1180" t="s">
        <v>7772</v>
      </c>
      <c r="F1180">
        <v>0</v>
      </c>
      <c r="G1180">
        <v>1</v>
      </c>
      <c r="H1180" t="s">
        <v>7773</v>
      </c>
      <c r="J1180">
        <f si="18" t="shared"/>
        <v>35</v>
      </c>
    </row>
    <row r="1181" spans="1:10" x14ac:dyDescent="0.2">
      <c r="A1181" t="s">
        <v>7774</v>
      </c>
      <c r="B1181" t="s">
        <v>2137</v>
      </c>
      <c r="C1181" t="s">
        <v>7776</v>
      </c>
      <c r="D1181" t="s">
        <v>2155</v>
      </c>
      <c r="E1181" t="s">
        <v>7777</v>
      </c>
      <c r="F1181">
        <v>0</v>
      </c>
      <c r="G1181">
        <v>1</v>
      </c>
      <c r="H1181" t="s">
        <v>7778</v>
      </c>
      <c r="J1181">
        <f si="18" t="shared"/>
        <v>35</v>
      </c>
    </row>
    <row r="1182" spans="1:10" x14ac:dyDescent="0.2">
      <c r="A1182" t="s">
        <v>7779</v>
      </c>
      <c r="B1182" t="s">
        <v>2137</v>
      </c>
      <c r="C1182" t="s">
        <v>7781</v>
      </c>
      <c r="D1182" t="s">
        <v>2133</v>
      </c>
      <c r="E1182" t="s">
        <v>7782</v>
      </c>
      <c r="F1182">
        <v>10</v>
      </c>
      <c r="G1182">
        <v>1</v>
      </c>
      <c r="H1182" t="s">
        <v>7783</v>
      </c>
      <c r="J1182">
        <f si="18" t="shared"/>
        <v>35</v>
      </c>
    </row>
    <row r="1183" spans="1:10" x14ac:dyDescent="0.2">
      <c r="A1183" t="s">
        <v>7784</v>
      </c>
      <c r="B1183" t="s">
        <v>2137</v>
      </c>
      <c r="C1183" t="s">
        <v>7786</v>
      </c>
      <c r="D1183" t="s">
        <v>2155</v>
      </c>
      <c r="E1183" t="s">
        <v>7787</v>
      </c>
      <c r="F1183">
        <v>0</v>
      </c>
      <c r="G1183">
        <v>1</v>
      </c>
      <c r="H1183" t="s">
        <v>7788</v>
      </c>
      <c r="J1183">
        <f si="18" t="shared"/>
        <v>35</v>
      </c>
    </row>
    <row r="1184" spans="1:10" x14ac:dyDescent="0.2">
      <c r="A1184" t="s">
        <v>7789</v>
      </c>
      <c r="B1184" t="s">
        <v>2470</v>
      </c>
      <c r="C1184" t="s">
        <v>7791</v>
      </c>
      <c r="D1184" t="s">
        <v>2133</v>
      </c>
      <c r="E1184" t="s">
        <v>7792</v>
      </c>
      <c r="F1184">
        <v>0</v>
      </c>
      <c r="G1184">
        <v>1</v>
      </c>
      <c r="H1184" t="s">
        <v>7793</v>
      </c>
      <c r="J1184">
        <f si="18" t="shared"/>
        <v>35</v>
      </c>
    </row>
    <row r="1185" spans="1:10" x14ac:dyDescent="0.2">
      <c r="A1185" t="s">
        <v>7794</v>
      </c>
      <c r="B1185" t="s">
        <v>2470</v>
      </c>
      <c r="C1185" t="s">
        <v>6781</v>
      </c>
      <c r="D1185" t="s">
        <v>2133</v>
      </c>
      <c r="E1185" t="s">
        <v>7796</v>
      </c>
      <c r="F1185">
        <v>0</v>
      </c>
      <c r="G1185">
        <v>1</v>
      </c>
      <c r="H1185" t="s">
        <v>7797</v>
      </c>
      <c r="J1185">
        <f si="18" t="shared"/>
        <v>35</v>
      </c>
    </row>
    <row r="1186" spans="1:10" x14ac:dyDescent="0.2">
      <c r="A1186" t="s">
        <v>7798</v>
      </c>
      <c r="B1186" t="s">
        <v>2470</v>
      </c>
      <c r="C1186" t="s">
        <v>7800</v>
      </c>
      <c r="D1186" t="s">
        <v>2133</v>
      </c>
      <c r="E1186" t="s">
        <v>7801</v>
      </c>
      <c r="F1186">
        <v>0</v>
      </c>
      <c r="G1186">
        <v>1</v>
      </c>
      <c r="H1186" t="s">
        <v>7802</v>
      </c>
      <c r="J1186">
        <f si="18" t="shared"/>
        <v>35</v>
      </c>
    </row>
    <row r="1187" spans="1:10" x14ac:dyDescent="0.2">
      <c r="A1187" t="s">
        <v>7803</v>
      </c>
      <c r="B1187" t="s">
        <v>2470</v>
      </c>
      <c r="C1187" t="s">
        <v>7805</v>
      </c>
      <c r="D1187" t="s">
        <v>2155</v>
      </c>
      <c r="E1187" t="s">
        <v>7806</v>
      </c>
      <c r="F1187">
        <v>0</v>
      </c>
      <c r="G1187">
        <v>1</v>
      </c>
      <c r="H1187" t="s">
        <v>7807</v>
      </c>
      <c r="J1187">
        <f si="18" t="shared"/>
        <v>35</v>
      </c>
    </row>
    <row r="1188" spans="1:10" x14ac:dyDescent="0.2">
      <c r="A1188" t="s">
        <v>7808</v>
      </c>
      <c r="B1188" t="s">
        <v>2470</v>
      </c>
      <c r="C1188" t="s">
        <v>2262</v>
      </c>
      <c r="D1188" t="s">
        <v>2155</v>
      </c>
      <c r="E1188" t="s">
        <v>7810</v>
      </c>
      <c r="F1188">
        <v>0</v>
      </c>
      <c r="G1188">
        <v>1</v>
      </c>
      <c r="H1188" t="s">
        <v>7811</v>
      </c>
      <c r="J1188">
        <f si="18" t="shared"/>
        <v>35</v>
      </c>
    </row>
    <row r="1189" spans="1:10" x14ac:dyDescent="0.2">
      <c r="A1189" t="s">
        <v>7812</v>
      </c>
      <c r="B1189" t="s">
        <v>2470</v>
      </c>
      <c r="C1189" t="s">
        <v>7814</v>
      </c>
      <c r="D1189" t="s">
        <v>2155</v>
      </c>
      <c r="E1189" t="s">
        <v>7815</v>
      </c>
      <c r="F1189">
        <v>0</v>
      </c>
      <c r="G1189">
        <v>1</v>
      </c>
      <c r="H1189" t="s">
        <v>7816</v>
      </c>
      <c r="J1189">
        <f si="18" t="shared"/>
        <v>35</v>
      </c>
    </row>
    <row r="1190" spans="1:10" x14ac:dyDescent="0.2">
      <c r="A1190" t="s">
        <v>7817</v>
      </c>
      <c r="B1190" t="s">
        <v>2149</v>
      </c>
      <c r="C1190" t="s">
        <v>7337</v>
      </c>
      <c r="D1190" t="s">
        <v>2133</v>
      </c>
      <c r="E1190" t="s">
        <v>7819</v>
      </c>
      <c r="F1190">
        <v>1</v>
      </c>
      <c r="G1190">
        <v>1</v>
      </c>
      <c r="H1190" t="s">
        <v>7820</v>
      </c>
      <c r="J1190">
        <f si="18" t="shared"/>
        <v>35</v>
      </c>
    </row>
    <row r="1191" spans="1:10" x14ac:dyDescent="0.2">
      <c r="A1191" t="s">
        <v>7821</v>
      </c>
      <c r="B1191" t="s">
        <v>2137</v>
      </c>
      <c r="C1191" t="s">
        <v>7823</v>
      </c>
      <c r="D1191" t="s">
        <v>2133</v>
      </c>
      <c r="E1191" t="s">
        <v>7824</v>
      </c>
      <c r="F1191">
        <v>10</v>
      </c>
      <c r="G1191">
        <v>1</v>
      </c>
      <c r="H1191" t="s">
        <v>7825</v>
      </c>
      <c r="J1191">
        <f si="18" t="shared"/>
        <v>35</v>
      </c>
    </row>
    <row r="1192" spans="1:10" x14ac:dyDescent="0.2">
      <c r="A1192" t="s">
        <v>7826</v>
      </c>
      <c r="B1192" t="s">
        <v>2149</v>
      </c>
      <c r="C1192" t="s">
        <v>2325</v>
      </c>
      <c r="D1192" t="s">
        <v>2155</v>
      </c>
      <c r="E1192" t="s">
        <v>7828</v>
      </c>
      <c r="F1192">
        <v>0</v>
      </c>
      <c r="G1192">
        <v>1</v>
      </c>
      <c r="H1192" t="s">
        <v>7829</v>
      </c>
      <c r="J1192">
        <f si="18" t="shared"/>
        <v>35</v>
      </c>
    </row>
    <row r="1193" spans="1:10" x14ac:dyDescent="0.2">
      <c r="A1193" t="s">
        <v>7830</v>
      </c>
      <c r="B1193" t="s">
        <v>2137</v>
      </c>
      <c r="C1193" t="s">
        <v>7832</v>
      </c>
      <c r="D1193" t="s">
        <v>2155</v>
      </c>
      <c r="E1193" t="s">
        <v>7833</v>
      </c>
      <c r="F1193">
        <v>0</v>
      </c>
      <c r="G1193">
        <v>1</v>
      </c>
      <c r="H1193" t="s">
        <v>7834</v>
      </c>
      <c r="J1193">
        <f si="18" t="shared"/>
        <v>35</v>
      </c>
    </row>
    <row r="1194" spans="1:10" x14ac:dyDescent="0.2">
      <c r="A1194" t="s">
        <v>7835</v>
      </c>
      <c r="B1194" t="s">
        <v>2149</v>
      </c>
      <c r="C1194" t="s">
        <v>7837</v>
      </c>
      <c r="D1194" t="s">
        <v>2133</v>
      </c>
      <c r="E1194" t="s">
        <v>7838</v>
      </c>
      <c r="F1194">
        <v>1</v>
      </c>
      <c r="G1194">
        <v>1</v>
      </c>
      <c r="H1194" t="s">
        <v>7839</v>
      </c>
      <c r="J1194">
        <f si="18" t="shared"/>
        <v>35</v>
      </c>
    </row>
    <row r="1195" spans="1:10" x14ac:dyDescent="0.2">
      <c r="A1195" t="s">
        <v>7840</v>
      </c>
      <c r="B1195" t="s">
        <v>2137</v>
      </c>
      <c r="C1195" t="s">
        <v>7842</v>
      </c>
      <c r="D1195" t="s">
        <v>2133</v>
      </c>
      <c r="E1195" t="s">
        <v>7843</v>
      </c>
      <c r="F1195">
        <v>10</v>
      </c>
      <c r="G1195">
        <v>1</v>
      </c>
      <c r="H1195" t="s">
        <v>7844</v>
      </c>
      <c r="J1195">
        <f si="18" t="shared"/>
        <v>35</v>
      </c>
    </row>
    <row r="1196" spans="1:10" x14ac:dyDescent="0.2">
      <c r="A1196" t="s">
        <v>7845</v>
      </c>
      <c r="B1196" t="s">
        <v>2149</v>
      </c>
      <c r="C1196" t="s">
        <v>2325</v>
      </c>
      <c r="D1196" t="s">
        <v>2155</v>
      </c>
      <c r="E1196" t="s">
        <v>7847</v>
      </c>
      <c r="F1196">
        <v>0</v>
      </c>
      <c r="G1196">
        <v>1</v>
      </c>
      <c r="H1196" t="s">
        <v>7848</v>
      </c>
      <c r="J1196">
        <f si="18" t="shared"/>
        <v>35</v>
      </c>
    </row>
    <row r="1197" spans="1:10" x14ac:dyDescent="0.2">
      <c r="A1197" t="s">
        <v>7849</v>
      </c>
      <c r="B1197" t="s">
        <v>2137</v>
      </c>
      <c r="C1197" t="s">
        <v>7851</v>
      </c>
      <c r="D1197" t="s">
        <v>2155</v>
      </c>
      <c r="E1197" t="s">
        <v>7852</v>
      </c>
      <c r="F1197">
        <v>0</v>
      </c>
      <c r="G1197">
        <v>1</v>
      </c>
      <c r="H1197" t="s">
        <v>7853</v>
      </c>
      <c r="J1197">
        <f si="18" t="shared"/>
        <v>35</v>
      </c>
    </row>
    <row r="1198" spans="1:10" x14ac:dyDescent="0.2">
      <c r="A1198" t="s">
        <v>7854</v>
      </c>
      <c r="B1198" t="s">
        <v>2149</v>
      </c>
      <c r="C1198" t="s">
        <v>7856</v>
      </c>
      <c r="D1198" t="s">
        <v>2133</v>
      </c>
      <c r="E1198" t="s">
        <v>7857</v>
      </c>
      <c r="F1198">
        <v>1</v>
      </c>
      <c r="G1198">
        <v>1</v>
      </c>
      <c r="H1198" t="s">
        <v>7858</v>
      </c>
      <c r="J1198">
        <f si="18" t="shared"/>
        <v>35</v>
      </c>
    </row>
    <row r="1199" spans="1:10" x14ac:dyDescent="0.2">
      <c r="A1199" t="s">
        <v>7859</v>
      </c>
      <c r="B1199" t="s">
        <v>2137</v>
      </c>
      <c r="C1199" t="s">
        <v>7861</v>
      </c>
      <c r="D1199" t="s">
        <v>2133</v>
      </c>
      <c r="E1199" t="s">
        <v>7862</v>
      </c>
      <c r="F1199">
        <v>10</v>
      </c>
      <c r="G1199">
        <v>1</v>
      </c>
      <c r="H1199" t="s">
        <v>7863</v>
      </c>
      <c r="J1199">
        <f si="18" t="shared"/>
        <v>35</v>
      </c>
    </row>
    <row r="1200" spans="1:10" x14ac:dyDescent="0.2">
      <c r="A1200" t="s">
        <v>7864</v>
      </c>
      <c r="B1200" t="s">
        <v>2149</v>
      </c>
      <c r="C1200" t="s">
        <v>2184</v>
      </c>
      <c r="D1200" t="s">
        <v>2155</v>
      </c>
      <c r="E1200" t="s">
        <v>7866</v>
      </c>
      <c r="F1200">
        <v>0</v>
      </c>
      <c r="G1200">
        <v>1</v>
      </c>
      <c r="H1200" t="s">
        <v>7867</v>
      </c>
      <c r="J1200">
        <f si="18" t="shared"/>
        <v>35</v>
      </c>
    </row>
    <row r="1201" spans="1:10" x14ac:dyDescent="0.2">
      <c r="A1201" t="s">
        <v>7868</v>
      </c>
      <c r="B1201" t="s">
        <v>2137</v>
      </c>
      <c r="C1201" t="s">
        <v>7870</v>
      </c>
      <c r="D1201" t="s">
        <v>2155</v>
      </c>
      <c r="E1201" t="s">
        <v>7871</v>
      </c>
      <c r="F1201">
        <v>0</v>
      </c>
      <c r="G1201">
        <v>1</v>
      </c>
      <c r="H1201" t="s">
        <v>7872</v>
      </c>
      <c r="J1201">
        <f si="18" t="shared"/>
        <v>35</v>
      </c>
    </row>
    <row r="1202" spans="1:10" x14ac:dyDescent="0.2">
      <c r="A1202" t="s">
        <v>7873</v>
      </c>
      <c r="B1202" t="s">
        <v>2131</v>
      </c>
      <c r="C1202" t="s">
        <v>2150</v>
      </c>
      <c r="D1202" t="s">
        <v>2133</v>
      </c>
      <c r="E1202" t="s">
        <v>7875</v>
      </c>
      <c r="F1202">
        <v>0</v>
      </c>
      <c r="G1202">
        <v>1</v>
      </c>
      <c r="H1202" t="s">
        <v>7876</v>
      </c>
      <c r="J1202">
        <f si="18" t="shared"/>
        <v>35</v>
      </c>
    </row>
    <row r="1203" spans="1:10" x14ac:dyDescent="0.2">
      <c r="A1203" t="s">
        <v>7877</v>
      </c>
      <c r="B1203" t="s">
        <v>2131</v>
      </c>
      <c r="C1203" t="s">
        <v>2215</v>
      </c>
      <c r="D1203" t="s">
        <v>2133</v>
      </c>
      <c r="E1203" t="s">
        <v>7879</v>
      </c>
      <c r="F1203">
        <v>0</v>
      </c>
      <c r="G1203">
        <v>1</v>
      </c>
      <c r="H1203" t="s">
        <v>7880</v>
      </c>
      <c r="J1203">
        <f si="18" t="shared"/>
        <v>35</v>
      </c>
    </row>
    <row r="1204" spans="1:10" x14ac:dyDescent="0.2">
      <c r="A1204" t="s">
        <v>7881</v>
      </c>
      <c r="B1204" t="s">
        <v>2131</v>
      </c>
      <c r="C1204" t="s">
        <v>2150</v>
      </c>
      <c r="D1204" t="s">
        <v>2133</v>
      </c>
      <c r="E1204" t="s">
        <v>7883</v>
      </c>
      <c r="F1204">
        <v>0</v>
      </c>
      <c r="G1204">
        <v>1</v>
      </c>
      <c r="H1204" t="s">
        <v>7884</v>
      </c>
      <c r="J1204">
        <f si="18" t="shared"/>
        <v>35</v>
      </c>
    </row>
    <row r="1205" spans="1:10" x14ac:dyDescent="0.2">
      <c r="A1205" t="s">
        <v>7885</v>
      </c>
      <c r="B1205" t="s">
        <v>2131</v>
      </c>
      <c r="C1205" t="s">
        <v>2215</v>
      </c>
      <c r="D1205" t="s">
        <v>2133</v>
      </c>
      <c r="E1205" t="s">
        <v>7887</v>
      </c>
      <c r="F1205">
        <v>0</v>
      </c>
      <c r="G1205">
        <v>1</v>
      </c>
      <c r="H1205" t="s">
        <v>7888</v>
      </c>
      <c r="J1205">
        <f si="18" t="shared"/>
        <v>35</v>
      </c>
    </row>
    <row r="1206" spans="1:10" x14ac:dyDescent="0.2">
      <c r="A1206" t="s">
        <v>7891</v>
      </c>
      <c r="B1206" t="s">
        <v>2131</v>
      </c>
      <c r="C1206" t="s">
        <v>2393</v>
      </c>
      <c r="D1206" t="s">
        <v>2155</v>
      </c>
      <c r="E1206" t="s">
        <v>7893</v>
      </c>
      <c r="F1206">
        <v>0</v>
      </c>
      <c r="G1206">
        <v>1</v>
      </c>
      <c r="H1206" t="s">
        <v>7894</v>
      </c>
      <c r="J1206">
        <f si="18" t="shared"/>
        <v>35</v>
      </c>
    </row>
    <row r="1207" spans="1:10" x14ac:dyDescent="0.2">
      <c r="A1207" t="s">
        <v>7897</v>
      </c>
      <c r="B1207" t="s">
        <v>2131</v>
      </c>
      <c r="C1207" t="s">
        <v>2399</v>
      </c>
      <c r="D1207" t="s">
        <v>2155</v>
      </c>
      <c r="E1207" t="s">
        <v>7899</v>
      </c>
      <c r="F1207">
        <v>0</v>
      </c>
      <c r="G1207">
        <v>1</v>
      </c>
      <c r="H1207" t="s">
        <v>7900</v>
      </c>
      <c r="J1207">
        <f si="18" t="shared"/>
        <v>35</v>
      </c>
    </row>
    <row r="1208" spans="1:10" x14ac:dyDescent="0.2">
      <c r="A1208" t="s">
        <v>7903</v>
      </c>
      <c r="B1208" t="s">
        <v>2131</v>
      </c>
      <c r="C1208" t="s">
        <v>2393</v>
      </c>
      <c r="D1208" t="s">
        <v>2155</v>
      </c>
      <c r="E1208" t="s">
        <v>7905</v>
      </c>
      <c r="F1208">
        <v>0</v>
      </c>
      <c r="G1208">
        <v>1</v>
      </c>
      <c r="H1208" t="s">
        <v>7906</v>
      </c>
      <c r="J1208">
        <f si="18" t="shared"/>
        <v>35</v>
      </c>
    </row>
    <row r="1209" spans="1:10" x14ac:dyDescent="0.2">
      <c r="A1209" t="s">
        <v>7909</v>
      </c>
      <c r="B1209" t="s">
        <v>2131</v>
      </c>
      <c r="C1209" t="s">
        <v>2399</v>
      </c>
      <c r="D1209" t="s">
        <v>2155</v>
      </c>
      <c r="E1209" t="s">
        <v>7911</v>
      </c>
      <c r="F1209">
        <v>0</v>
      </c>
      <c r="G1209">
        <v>1</v>
      </c>
      <c r="H1209" t="s">
        <v>7912</v>
      </c>
      <c r="J1209">
        <f si="18" t="shared"/>
        <v>35</v>
      </c>
    </row>
    <row r="1210" spans="1:10" x14ac:dyDescent="0.2">
      <c r="A1210" t="s">
        <v>7919</v>
      </c>
      <c r="B1210" t="s">
        <v>2470</v>
      </c>
      <c r="C1210" t="s">
        <v>5953</v>
      </c>
      <c r="D1210" t="s">
        <v>2133</v>
      </c>
      <c r="E1210" t="s">
        <v>7921</v>
      </c>
      <c r="F1210">
        <v>0</v>
      </c>
      <c r="G1210">
        <v>1</v>
      </c>
      <c r="H1210" t="s">
        <v>7922</v>
      </c>
      <c r="J1210">
        <f si="18" t="shared"/>
        <v>35</v>
      </c>
    </row>
    <row r="1211" spans="1:10" x14ac:dyDescent="0.2">
      <c r="A1211" t="s">
        <v>7917</v>
      </c>
      <c r="B1211" t="s">
        <v>2470</v>
      </c>
      <c r="C1211" t="s">
        <v>7923</v>
      </c>
      <c r="D1211" t="s">
        <v>2133</v>
      </c>
      <c r="E1211" t="s">
        <v>7924</v>
      </c>
      <c r="F1211">
        <v>1</v>
      </c>
      <c r="G1211">
        <v>1</v>
      </c>
      <c r="H1211" t="s">
        <v>7925</v>
      </c>
      <c r="J1211">
        <f si="18" t="shared"/>
        <v>35</v>
      </c>
    </row>
    <row r="1212" spans="1:10" x14ac:dyDescent="0.2">
      <c r="A1212" t="s">
        <v>7919</v>
      </c>
      <c r="B1212" t="s">
        <v>2131</v>
      </c>
      <c r="C1212" t="s">
        <v>5953</v>
      </c>
      <c r="D1212" t="s">
        <v>2133</v>
      </c>
      <c r="E1212" t="s">
        <v>7928</v>
      </c>
      <c r="F1212">
        <v>0</v>
      </c>
      <c r="G1212">
        <v>1</v>
      </c>
      <c r="H1212" t="s">
        <v>7929</v>
      </c>
      <c r="J1212">
        <f si="18" t="shared"/>
        <v>35</v>
      </c>
    </row>
    <row r="1213" spans="1:10" x14ac:dyDescent="0.2">
      <c r="A1213" t="s">
        <v>7917</v>
      </c>
      <c r="B1213" t="s">
        <v>2149</v>
      </c>
      <c r="C1213" t="s">
        <v>7923</v>
      </c>
      <c r="D1213" t="s">
        <v>2133</v>
      </c>
      <c r="E1213" t="s">
        <v>7930</v>
      </c>
      <c r="F1213">
        <v>5</v>
      </c>
      <c r="G1213">
        <v>1</v>
      </c>
      <c r="H1213" t="s">
        <v>7931</v>
      </c>
      <c r="J1213">
        <f si="18" t="shared"/>
        <v>35</v>
      </c>
    </row>
    <row r="1214" spans="1:10" x14ac:dyDescent="0.2">
      <c r="A1214" t="s">
        <v>7926</v>
      </c>
      <c r="B1214" t="s">
        <v>2131</v>
      </c>
      <c r="C1214" t="s">
        <v>7932</v>
      </c>
      <c r="D1214" t="s">
        <v>2133</v>
      </c>
      <c r="E1214" t="s">
        <v>7933</v>
      </c>
      <c r="F1214">
        <v>0</v>
      </c>
      <c r="G1214">
        <v>1</v>
      </c>
      <c r="H1214" t="s">
        <v>7934</v>
      </c>
      <c r="J1214">
        <f si="18" t="shared"/>
        <v>35</v>
      </c>
    </row>
    <row r="1215" spans="1:10" x14ac:dyDescent="0.2">
      <c r="A1215" t="s">
        <v>7935</v>
      </c>
      <c r="B1215" t="s">
        <v>2470</v>
      </c>
      <c r="C1215" t="s">
        <v>7923</v>
      </c>
      <c r="D1215" t="s">
        <v>2133</v>
      </c>
      <c r="E1215" t="s">
        <v>7937</v>
      </c>
      <c r="F1215">
        <v>0</v>
      </c>
      <c r="G1215">
        <v>1</v>
      </c>
      <c r="H1215" t="s">
        <v>7938</v>
      </c>
      <c r="J1215">
        <f si="18" t="shared"/>
        <v>35</v>
      </c>
    </row>
    <row r="1216" spans="1:10" x14ac:dyDescent="0.2">
      <c r="A1216" t="s">
        <v>7939</v>
      </c>
      <c r="B1216" t="s">
        <v>2131</v>
      </c>
      <c r="C1216" t="s">
        <v>7482</v>
      </c>
      <c r="D1216" t="s">
        <v>2133</v>
      </c>
      <c r="E1216" t="s">
        <v>7941</v>
      </c>
      <c r="F1216">
        <v>0</v>
      </c>
      <c r="G1216">
        <v>1</v>
      </c>
      <c r="H1216" t="s">
        <v>7942</v>
      </c>
      <c r="J1216">
        <f si="18" t="shared"/>
        <v>35</v>
      </c>
    </row>
    <row r="1217" spans="1:10" x14ac:dyDescent="0.2">
      <c r="A1217" t="s">
        <v>7945</v>
      </c>
      <c r="B1217" t="s">
        <v>2137</v>
      </c>
      <c r="C1217" t="s">
        <v>2826</v>
      </c>
      <c r="D1217" t="s">
        <v>2133</v>
      </c>
      <c r="E1217" t="s">
        <v>7946</v>
      </c>
      <c r="F1217">
        <v>0</v>
      </c>
      <c r="G1217">
        <v>1</v>
      </c>
      <c r="H1217" t="s">
        <v>7947</v>
      </c>
      <c r="J1217">
        <f si="18" t="shared"/>
        <v>35</v>
      </c>
    </row>
    <row r="1218" spans="1:10" x14ac:dyDescent="0.2">
      <c r="A1218" t="s">
        <v>7948</v>
      </c>
      <c r="B1218" t="s">
        <v>2131</v>
      </c>
      <c r="C1218" t="s">
        <v>3651</v>
      </c>
      <c r="D1218" t="s">
        <v>2133</v>
      </c>
      <c r="E1218" t="s">
        <v>7949</v>
      </c>
      <c r="F1218">
        <v>0</v>
      </c>
      <c r="G1218">
        <v>1</v>
      </c>
      <c r="H1218" t="s">
        <v>7950</v>
      </c>
      <c r="J1218">
        <f si="18" t="shared"/>
        <v>35</v>
      </c>
    </row>
    <row r="1219" spans="1:10" x14ac:dyDescent="0.2">
      <c r="A1219" t="s">
        <v>7951</v>
      </c>
      <c r="B1219" t="s">
        <v>2131</v>
      </c>
      <c r="C1219" t="s">
        <v>5203</v>
      </c>
      <c r="D1219" t="s">
        <v>2133</v>
      </c>
      <c r="E1219" t="s">
        <v>7949</v>
      </c>
      <c r="F1219">
        <v>0</v>
      </c>
      <c r="G1219">
        <v>1</v>
      </c>
      <c r="H1219" t="s">
        <v>7952</v>
      </c>
      <c r="J1219">
        <f si="18" t="shared"/>
        <v>35</v>
      </c>
    </row>
    <row r="1220" spans="1:10" x14ac:dyDescent="0.2">
      <c r="A1220" t="s">
        <v>7953</v>
      </c>
      <c r="B1220" t="s">
        <v>2131</v>
      </c>
      <c r="C1220" t="s">
        <v>3970</v>
      </c>
      <c r="D1220" t="s">
        <v>2133</v>
      </c>
      <c r="E1220" t="s">
        <v>7949</v>
      </c>
      <c r="F1220">
        <v>0</v>
      </c>
      <c r="G1220">
        <v>1</v>
      </c>
      <c r="H1220" t="s">
        <v>7954</v>
      </c>
      <c r="J1220">
        <f ref="J1220:J1283" si="19" t="shared">LEN(A1220)</f>
        <v>35</v>
      </c>
    </row>
    <row r="1221" spans="1:10" x14ac:dyDescent="0.2">
      <c r="A1221" t="s">
        <v>7955</v>
      </c>
      <c r="B1221" t="s">
        <v>2131</v>
      </c>
      <c r="C1221" t="s">
        <v>7956</v>
      </c>
      <c r="D1221" t="s">
        <v>2133</v>
      </c>
      <c r="E1221" t="s">
        <v>7949</v>
      </c>
      <c r="F1221">
        <v>0</v>
      </c>
      <c r="G1221">
        <v>1</v>
      </c>
      <c r="H1221" t="s">
        <v>7957</v>
      </c>
      <c r="J1221">
        <f si="19" t="shared"/>
        <v>35</v>
      </c>
    </row>
    <row r="1222" spans="1:10" x14ac:dyDescent="0.2">
      <c r="A1222" t="s">
        <v>7958</v>
      </c>
      <c r="B1222" t="s">
        <v>2137</v>
      </c>
      <c r="C1222" t="s">
        <v>7959</v>
      </c>
      <c r="D1222" t="s">
        <v>2133</v>
      </c>
      <c r="E1222" t="s">
        <v>7946</v>
      </c>
      <c r="F1222">
        <v>0</v>
      </c>
      <c r="G1222">
        <v>1</v>
      </c>
      <c r="H1222" t="s">
        <v>7960</v>
      </c>
      <c r="J1222">
        <f si="19" t="shared"/>
        <v>35</v>
      </c>
    </row>
    <row r="1223" spans="1:10" x14ac:dyDescent="0.2">
      <c r="A1223" t="s">
        <v>7961</v>
      </c>
      <c r="B1223" t="s">
        <v>2131</v>
      </c>
      <c r="C1223" t="s">
        <v>7962</v>
      </c>
      <c r="D1223" t="s">
        <v>2133</v>
      </c>
      <c r="E1223" t="s">
        <v>7963</v>
      </c>
      <c r="F1223">
        <v>0</v>
      </c>
      <c r="G1223">
        <v>1</v>
      </c>
      <c r="H1223" t="s">
        <v>7964</v>
      </c>
      <c r="J1223">
        <f si="19" t="shared"/>
        <v>35</v>
      </c>
    </row>
    <row r="1224" spans="1:10" x14ac:dyDescent="0.2">
      <c r="A1224" t="s">
        <v>7965</v>
      </c>
      <c r="B1224" t="s">
        <v>2137</v>
      </c>
      <c r="C1224" t="s">
        <v>7966</v>
      </c>
      <c r="D1224" t="s">
        <v>2133</v>
      </c>
      <c r="E1224" t="s">
        <v>7967</v>
      </c>
      <c r="F1224">
        <v>0</v>
      </c>
      <c r="G1224">
        <v>1</v>
      </c>
      <c r="H1224" t="s">
        <v>7968</v>
      </c>
      <c r="J1224">
        <f si="19" t="shared"/>
        <v>35</v>
      </c>
    </row>
    <row r="1225" spans="1:10" x14ac:dyDescent="0.2">
      <c r="A1225" t="s">
        <v>7969</v>
      </c>
      <c r="B1225" t="s">
        <v>2137</v>
      </c>
      <c r="C1225" t="s">
        <v>7970</v>
      </c>
      <c r="D1225" t="s">
        <v>2133</v>
      </c>
      <c r="E1225" t="s">
        <v>7971</v>
      </c>
      <c r="F1225">
        <v>0</v>
      </c>
      <c r="G1225">
        <v>1</v>
      </c>
      <c r="H1225" t="s">
        <v>7972</v>
      </c>
      <c r="J1225">
        <f si="19" t="shared"/>
        <v>35</v>
      </c>
    </row>
    <row r="1226" spans="1:10" x14ac:dyDescent="0.2">
      <c r="A1226" t="s">
        <v>7973</v>
      </c>
      <c r="B1226" t="s">
        <v>2137</v>
      </c>
      <c r="C1226" t="s">
        <v>7974</v>
      </c>
      <c r="D1226" t="s">
        <v>2133</v>
      </c>
      <c r="E1226" t="s">
        <v>7971</v>
      </c>
      <c r="F1226">
        <v>0</v>
      </c>
      <c r="G1226">
        <v>1</v>
      </c>
      <c r="H1226" t="s">
        <v>7975</v>
      </c>
      <c r="J1226">
        <f si="19" t="shared"/>
        <v>35</v>
      </c>
    </row>
    <row r="1227" spans="1:10" x14ac:dyDescent="0.2">
      <c r="A1227" t="s">
        <v>7976</v>
      </c>
      <c r="B1227" t="s">
        <v>2137</v>
      </c>
      <c r="C1227" t="s">
        <v>2826</v>
      </c>
      <c r="D1227" t="s">
        <v>2133</v>
      </c>
      <c r="E1227" t="s">
        <v>7977</v>
      </c>
      <c r="F1227">
        <v>0</v>
      </c>
      <c r="G1227">
        <v>1</v>
      </c>
      <c r="H1227" t="s">
        <v>7978</v>
      </c>
      <c r="J1227">
        <f si="19" t="shared"/>
        <v>35</v>
      </c>
    </row>
    <row r="1228" spans="1:10" x14ac:dyDescent="0.2">
      <c r="A1228" t="s">
        <v>7979</v>
      </c>
      <c r="B1228" t="s">
        <v>2131</v>
      </c>
      <c r="C1228" t="s">
        <v>3651</v>
      </c>
      <c r="D1228" t="s">
        <v>2133</v>
      </c>
      <c r="E1228" t="s">
        <v>7980</v>
      </c>
      <c r="F1228">
        <v>0</v>
      </c>
      <c r="G1228">
        <v>1</v>
      </c>
      <c r="H1228" t="s">
        <v>7981</v>
      </c>
      <c r="J1228">
        <f si="19" t="shared"/>
        <v>35</v>
      </c>
    </row>
    <row r="1229" spans="1:10" x14ac:dyDescent="0.2">
      <c r="A1229" t="s">
        <v>7982</v>
      </c>
      <c r="B1229" t="s">
        <v>2131</v>
      </c>
      <c r="C1229" t="s">
        <v>5203</v>
      </c>
      <c r="D1229" t="s">
        <v>2133</v>
      </c>
      <c r="E1229" t="s">
        <v>7980</v>
      </c>
      <c r="F1229">
        <v>0</v>
      </c>
      <c r="G1229">
        <v>1</v>
      </c>
      <c r="H1229" t="s">
        <v>7983</v>
      </c>
      <c r="J1229">
        <f si="19" t="shared"/>
        <v>35</v>
      </c>
    </row>
    <row r="1230" spans="1:10" x14ac:dyDescent="0.2">
      <c r="A1230" t="s">
        <v>7984</v>
      </c>
      <c r="B1230" t="s">
        <v>2131</v>
      </c>
      <c r="C1230" t="s">
        <v>3970</v>
      </c>
      <c r="D1230" t="s">
        <v>2133</v>
      </c>
      <c r="E1230" t="s">
        <v>7980</v>
      </c>
      <c r="F1230">
        <v>0</v>
      </c>
      <c r="G1230">
        <v>1</v>
      </c>
      <c r="H1230" t="s">
        <v>7985</v>
      </c>
      <c r="J1230">
        <f si="19" t="shared"/>
        <v>35</v>
      </c>
    </row>
    <row r="1231" spans="1:10" x14ac:dyDescent="0.2">
      <c r="A1231" t="s">
        <v>7986</v>
      </c>
      <c r="B1231" t="s">
        <v>2131</v>
      </c>
      <c r="C1231" t="s">
        <v>7956</v>
      </c>
      <c r="D1231" t="s">
        <v>2133</v>
      </c>
      <c r="E1231" t="s">
        <v>7987</v>
      </c>
      <c r="F1231">
        <v>0</v>
      </c>
      <c r="G1231">
        <v>1</v>
      </c>
      <c r="H1231" t="s">
        <v>7988</v>
      </c>
      <c r="J1231">
        <f si="19" t="shared"/>
        <v>35</v>
      </c>
    </row>
    <row r="1232" spans="1:10" x14ac:dyDescent="0.2">
      <c r="A1232" t="s">
        <v>7989</v>
      </c>
      <c r="B1232" t="s">
        <v>2137</v>
      </c>
      <c r="C1232" t="s">
        <v>7959</v>
      </c>
      <c r="D1232" t="s">
        <v>2133</v>
      </c>
      <c r="E1232" t="s">
        <v>7990</v>
      </c>
      <c r="F1232">
        <v>0</v>
      </c>
      <c r="G1232">
        <v>1</v>
      </c>
      <c r="H1232" t="s">
        <v>7991</v>
      </c>
      <c r="J1232">
        <f si="19" t="shared"/>
        <v>35</v>
      </c>
    </row>
    <row r="1233" spans="1:10" x14ac:dyDescent="0.2">
      <c r="A1233" t="s">
        <v>7992</v>
      </c>
      <c r="B1233" t="s">
        <v>2131</v>
      </c>
      <c r="C1233" t="s">
        <v>7962</v>
      </c>
      <c r="D1233" t="s">
        <v>2133</v>
      </c>
      <c r="E1233" t="s">
        <v>7987</v>
      </c>
      <c r="F1233">
        <v>0</v>
      </c>
      <c r="G1233">
        <v>1</v>
      </c>
      <c r="H1233" t="s">
        <v>7993</v>
      </c>
      <c r="J1233">
        <f si="19" t="shared"/>
        <v>35</v>
      </c>
    </row>
    <row r="1234" spans="1:10" x14ac:dyDescent="0.2">
      <c r="A1234" t="s">
        <v>7994</v>
      </c>
      <c r="B1234" t="s">
        <v>2137</v>
      </c>
      <c r="C1234" t="s">
        <v>7966</v>
      </c>
      <c r="D1234" t="s">
        <v>2133</v>
      </c>
      <c r="E1234" t="s">
        <v>7995</v>
      </c>
      <c r="F1234">
        <v>0</v>
      </c>
      <c r="G1234">
        <v>1</v>
      </c>
      <c r="H1234" t="s">
        <v>7996</v>
      </c>
      <c r="J1234">
        <f si="19" t="shared"/>
        <v>35</v>
      </c>
    </row>
    <row r="1235" spans="1:10" x14ac:dyDescent="0.2">
      <c r="A1235" t="s">
        <v>7997</v>
      </c>
      <c r="B1235" t="s">
        <v>2137</v>
      </c>
      <c r="C1235" t="s">
        <v>7970</v>
      </c>
      <c r="D1235" t="s">
        <v>2133</v>
      </c>
      <c r="E1235" t="s">
        <v>7995</v>
      </c>
      <c r="F1235">
        <v>0</v>
      </c>
      <c r="G1235">
        <v>1</v>
      </c>
      <c r="H1235" t="s">
        <v>7998</v>
      </c>
      <c r="J1235">
        <f si="19" t="shared"/>
        <v>35</v>
      </c>
    </row>
    <row r="1236" spans="1:10" x14ac:dyDescent="0.2">
      <c r="A1236" t="s">
        <v>7999</v>
      </c>
      <c r="B1236" t="s">
        <v>2137</v>
      </c>
      <c r="C1236" t="s">
        <v>7974</v>
      </c>
      <c r="D1236" t="s">
        <v>2133</v>
      </c>
      <c r="E1236" t="s">
        <v>8000</v>
      </c>
      <c r="F1236">
        <v>0</v>
      </c>
      <c r="G1236">
        <v>1</v>
      </c>
      <c r="H1236" t="s">
        <v>8001</v>
      </c>
      <c r="J1236">
        <f si="19" t="shared"/>
        <v>35</v>
      </c>
    </row>
    <row r="1237" spans="1:10" x14ac:dyDescent="0.2">
      <c r="A1237" t="s">
        <v>8002</v>
      </c>
      <c r="B1237" t="s">
        <v>2137</v>
      </c>
      <c r="C1237" t="s">
        <v>2826</v>
      </c>
      <c r="D1237" t="s">
        <v>2133</v>
      </c>
      <c r="E1237" t="s">
        <v>8000</v>
      </c>
      <c r="F1237">
        <v>0</v>
      </c>
      <c r="G1237">
        <v>1</v>
      </c>
      <c r="H1237" t="s">
        <v>8003</v>
      </c>
      <c r="J1237">
        <f si="19" t="shared"/>
        <v>35</v>
      </c>
    </row>
    <row r="1238" spans="1:10" x14ac:dyDescent="0.2">
      <c r="A1238" t="s">
        <v>8004</v>
      </c>
      <c r="B1238" t="s">
        <v>2131</v>
      </c>
      <c r="C1238" t="s">
        <v>3651</v>
      </c>
      <c r="D1238" t="s">
        <v>2133</v>
      </c>
      <c r="E1238" t="s">
        <v>8005</v>
      </c>
      <c r="F1238">
        <v>0</v>
      </c>
      <c r="G1238">
        <v>1</v>
      </c>
      <c r="H1238" t="s">
        <v>8006</v>
      </c>
      <c r="J1238">
        <f si="19" t="shared"/>
        <v>35</v>
      </c>
    </row>
    <row r="1239" spans="1:10" x14ac:dyDescent="0.2">
      <c r="A1239" t="s">
        <v>8007</v>
      </c>
      <c r="B1239" t="s">
        <v>2131</v>
      </c>
      <c r="C1239" t="s">
        <v>5203</v>
      </c>
      <c r="D1239" t="s">
        <v>2133</v>
      </c>
      <c r="E1239" t="s">
        <v>8008</v>
      </c>
      <c r="F1239">
        <v>0</v>
      </c>
      <c r="G1239">
        <v>1</v>
      </c>
      <c r="H1239" t="s">
        <v>8009</v>
      </c>
      <c r="J1239">
        <f si="19" t="shared"/>
        <v>35</v>
      </c>
    </row>
    <row r="1240" spans="1:10" x14ac:dyDescent="0.2">
      <c r="A1240" t="s">
        <v>8010</v>
      </c>
      <c r="B1240" t="s">
        <v>2131</v>
      </c>
      <c r="C1240" t="s">
        <v>3970</v>
      </c>
      <c r="D1240" t="s">
        <v>2133</v>
      </c>
      <c r="E1240" t="s">
        <v>8011</v>
      </c>
      <c r="F1240">
        <v>0</v>
      </c>
      <c r="G1240">
        <v>1</v>
      </c>
      <c r="H1240" t="s">
        <v>8012</v>
      </c>
      <c r="J1240">
        <f si="19" t="shared"/>
        <v>35</v>
      </c>
    </row>
    <row r="1241" spans="1:10" x14ac:dyDescent="0.2">
      <c r="A1241" t="s">
        <v>8013</v>
      </c>
      <c r="B1241" t="s">
        <v>2131</v>
      </c>
      <c r="C1241" t="s">
        <v>7956</v>
      </c>
      <c r="D1241" t="s">
        <v>2133</v>
      </c>
      <c r="E1241" t="s">
        <v>8014</v>
      </c>
      <c r="F1241">
        <v>0</v>
      </c>
      <c r="G1241">
        <v>1</v>
      </c>
      <c r="H1241" t="s">
        <v>8015</v>
      </c>
      <c r="J1241">
        <f si="19" t="shared"/>
        <v>35</v>
      </c>
    </row>
    <row r="1242" spans="1:10" x14ac:dyDescent="0.2">
      <c r="A1242" t="s">
        <v>8016</v>
      </c>
      <c r="B1242" t="s">
        <v>2137</v>
      </c>
      <c r="C1242" t="s">
        <v>7959</v>
      </c>
      <c r="D1242" t="s">
        <v>2133</v>
      </c>
      <c r="E1242" t="s">
        <v>8017</v>
      </c>
      <c r="F1242">
        <v>0</v>
      </c>
      <c r="G1242">
        <v>1</v>
      </c>
      <c r="H1242" t="s">
        <v>8018</v>
      </c>
      <c r="J1242">
        <f si="19" t="shared"/>
        <v>35</v>
      </c>
    </row>
    <row r="1243" spans="1:10" x14ac:dyDescent="0.2">
      <c r="A1243" t="s">
        <v>8019</v>
      </c>
      <c r="B1243" t="s">
        <v>2131</v>
      </c>
      <c r="C1243" t="s">
        <v>7962</v>
      </c>
      <c r="D1243" t="s">
        <v>2133</v>
      </c>
      <c r="E1243" t="s">
        <v>8020</v>
      </c>
      <c r="F1243">
        <v>0</v>
      </c>
      <c r="G1243">
        <v>1</v>
      </c>
      <c r="H1243" t="s">
        <v>8021</v>
      </c>
      <c r="J1243">
        <f si="19" t="shared"/>
        <v>35</v>
      </c>
    </row>
    <row r="1244" spans="1:10" x14ac:dyDescent="0.2">
      <c r="A1244" t="s">
        <v>8022</v>
      </c>
      <c r="B1244" t="s">
        <v>2137</v>
      </c>
      <c r="C1244" t="s">
        <v>7966</v>
      </c>
      <c r="D1244" t="s">
        <v>2133</v>
      </c>
      <c r="E1244" t="s">
        <v>8023</v>
      </c>
      <c r="F1244">
        <v>0</v>
      </c>
      <c r="G1244">
        <v>1</v>
      </c>
      <c r="H1244" t="s">
        <v>8024</v>
      </c>
      <c r="J1244">
        <f si="19" t="shared"/>
        <v>35</v>
      </c>
    </row>
    <row r="1245" spans="1:10" x14ac:dyDescent="0.2">
      <c r="A1245" t="s">
        <v>8025</v>
      </c>
      <c r="B1245" t="s">
        <v>2137</v>
      </c>
      <c r="C1245" t="s">
        <v>7970</v>
      </c>
      <c r="D1245" t="s">
        <v>2133</v>
      </c>
      <c r="E1245" t="s">
        <v>8023</v>
      </c>
      <c r="F1245">
        <v>0</v>
      </c>
      <c r="G1245">
        <v>1</v>
      </c>
      <c r="H1245" t="s">
        <v>8026</v>
      </c>
      <c r="J1245">
        <f si="19" t="shared"/>
        <v>35</v>
      </c>
    </row>
    <row r="1246" spans="1:10" x14ac:dyDescent="0.2">
      <c r="A1246" t="s">
        <v>8027</v>
      </c>
      <c r="B1246" t="s">
        <v>2137</v>
      </c>
      <c r="C1246" t="s">
        <v>7974</v>
      </c>
      <c r="D1246" t="s">
        <v>2133</v>
      </c>
      <c r="E1246" t="s">
        <v>8023</v>
      </c>
      <c r="F1246">
        <v>0</v>
      </c>
      <c r="G1246">
        <v>1</v>
      </c>
      <c r="H1246" t="s">
        <v>8028</v>
      </c>
      <c r="J1246">
        <f si="19" t="shared"/>
        <v>35</v>
      </c>
    </row>
    <row r="1247" spans="1:10" x14ac:dyDescent="0.2">
      <c r="A1247" t="s">
        <v>8029</v>
      </c>
      <c r="B1247" t="s">
        <v>2131</v>
      </c>
      <c r="C1247" t="s">
        <v>8030</v>
      </c>
      <c r="D1247" t="s">
        <v>2133</v>
      </c>
      <c r="E1247" t="s">
        <v>7949</v>
      </c>
      <c r="F1247">
        <v>0</v>
      </c>
      <c r="G1247">
        <v>1</v>
      </c>
      <c r="H1247" t="s">
        <v>8031</v>
      </c>
      <c r="J1247">
        <f si="19" t="shared"/>
        <v>35</v>
      </c>
    </row>
    <row r="1248" spans="1:10" x14ac:dyDescent="0.2">
      <c r="A1248" t="s">
        <v>8032</v>
      </c>
      <c r="B1248" t="s">
        <v>2131</v>
      </c>
      <c r="C1248" t="s">
        <v>8033</v>
      </c>
      <c r="D1248" t="s">
        <v>2133</v>
      </c>
      <c r="E1248" t="s">
        <v>7949</v>
      </c>
      <c r="F1248">
        <v>0</v>
      </c>
      <c r="G1248">
        <v>1</v>
      </c>
      <c r="H1248" t="s">
        <v>8034</v>
      </c>
      <c r="J1248">
        <f si="19" t="shared"/>
        <v>35</v>
      </c>
    </row>
    <row r="1249" spans="1:10" x14ac:dyDescent="0.2">
      <c r="A1249" t="s">
        <v>8035</v>
      </c>
      <c r="B1249" t="s">
        <v>2137</v>
      </c>
      <c r="C1249" t="s">
        <v>6120</v>
      </c>
      <c r="D1249" t="s">
        <v>2133</v>
      </c>
      <c r="E1249" t="s">
        <v>8036</v>
      </c>
      <c r="F1249">
        <v>0</v>
      </c>
      <c r="G1249">
        <v>1</v>
      </c>
      <c r="H1249" t="s">
        <v>8037</v>
      </c>
      <c r="J1249">
        <f si="19" t="shared"/>
        <v>35</v>
      </c>
    </row>
    <row r="1250" spans="1:10" x14ac:dyDescent="0.2">
      <c r="A1250" t="s">
        <v>8038</v>
      </c>
      <c r="B1250" t="s">
        <v>2131</v>
      </c>
      <c r="C1250" t="s">
        <v>8039</v>
      </c>
      <c r="D1250" t="s">
        <v>2133</v>
      </c>
      <c r="E1250" t="s">
        <v>7949</v>
      </c>
      <c r="F1250">
        <v>0</v>
      </c>
      <c r="G1250">
        <v>1</v>
      </c>
      <c r="H1250" t="s">
        <v>8040</v>
      </c>
      <c r="J1250">
        <f si="19" t="shared"/>
        <v>35</v>
      </c>
    </row>
    <row r="1251" spans="1:10" x14ac:dyDescent="0.2">
      <c r="A1251" t="s">
        <v>8041</v>
      </c>
      <c r="B1251" t="s">
        <v>2131</v>
      </c>
      <c r="C1251" t="s">
        <v>8042</v>
      </c>
      <c r="D1251" t="s">
        <v>2133</v>
      </c>
      <c r="E1251" t="s">
        <v>7949</v>
      </c>
      <c r="F1251">
        <v>0</v>
      </c>
      <c r="G1251">
        <v>1</v>
      </c>
      <c r="H1251" t="s">
        <v>8043</v>
      </c>
      <c r="J1251">
        <f si="19" t="shared"/>
        <v>35</v>
      </c>
    </row>
    <row r="1252" spans="1:10" x14ac:dyDescent="0.2">
      <c r="A1252" t="s">
        <v>8044</v>
      </c>
      <c r="B1252" t="s">
        <v>2137</v>
      </c>
      <c r="C1252" t="s">
        <v>8045</v>
      </c>
      <c r="D1252" t="s">
        <v>2133</v>
      </c>
      <c r="E1252" t="s">
        <v>8036</v>
      </c>
      <c r="F1252">
        <v>0</v>
      </c>
      <c r="G1252">
        <v>1</v>
      </c>
      <c r="H1252" t="s">
        <v>8046</v>
      </c>
      <c r="J1252">
        <f si="19" t="shared"/>
        <v>35</v>
      </c>
    </row>
    <row r="1253" spans="1:10" x14ac:dyDescent="0.2">
      <c r="A1253" t="s">
        <v>8047</v>
      </c>
      <c r="B1253" t="s">
        <v>2131</v>
      </c>
      <c r="C1253" t="s">
        <v>8048</v>
      </c>
      <c r="D1253" t="s">
        <v>2133</v>
      </c>
      <c r="E1253" t="s">
        <v>7949</v>
      </c>
      <c r="F1253">
        <v>0</v>
      </c>
      <c r="G1253">
        <v>1</v>
      </c>
      <c r="H1253" t="s">
        <v>8049</v>
      </c>
      <c r="J1253">
        <f si="19" t="shared"/>
        <v>35</v>
      </c>
    </row>
    <row r="1254" spans="1:10" x14ac:dyDescent="0.2">
      <c r="A1254" t="s">
        <v>8050</v>
      </c>
      <c r="B1254" t="s">
        <v>2131</v>
      </c>
      <c r="C1254" t="s">
        <v>8051</v>
      </c>
      <c r="D1254" t="s">
        <v>2133</v>
      </c>
      <c r="E1254" t="s">
        <v>7949</v>
      </c>
      <c r="F1254">
        <v>0</v>
      </c>
      <c r="G1254">
        <v>1</v>
      </c>
      <c r="H1254" t="s">
        <v>8052</v>
      </c>
      <c r="J1254">
        <f si="19" t="shared"/>
        <v>35</v>
      </c>
    </row>
    <row r="1255" spans="1:10" x14ac:dyDescent="0.2">
      <c r="A1255" t="s">
        <v>8053</v>
      </c>
      <c r="B1255" t="s">
        <v>2131</v>
      </c>
      <c r="C1255" t="s">
        <v>8054</v>
      </c>
      <c r="D1255" t="s">
        <v>2133</v>
      </c>
      <c r="E1255" t="s">
        <v>7949</v>
      </c>
      <c r="F1255">
        <v>0</v>
      </c>
      <c r="G1255">
        <v>1</v>
      </c>
      <c r="H1255" t="s">
        <v>8055</v>
      </c>
      <c r="J1255">
        <f si="19" t="shared"/>
        <v>35</v>
      </c>
    </row>
    <row r="1256" spans="1:10" x14ac:dyDescent="0.2">
      <c r="A1256" t="s">
        <v>8056</v>
      </c>
      <c r="B1256" t="s">
        <v>2131</v>
      </c>
      <c r="C1256" t="s">
        <v>8057</v>
      </c>
      <c r="D1256" t="s">
        <v>2133</v>
      </c>
      <c r="E1256" t="s">
        <v>7949</v>
      </c>
      <c r="F1256">
        <v>0</v>
      </c>
      <c r="G1256">
        <v>1</v>
      </c>
      <c r="H1256" t="s">
        <v>8058</v>
      </c>
      <c r="J1256">
        <f si="19" t="shared"/>
        <v>35</v>
      </c>
    </row>
    <row r="1257" spans="1:10" x14ac:dyDescent="0.2">
      <c r="A1257" t="s">
        <v>8059</v>
      </c>
      <c r="B1257" t="s">
        <v>2131</v>
      </c>
      <c r="C1257" t="s">
        <v>8030</v>
      </c>
      <c r="D1257" t="s">
        <v>2133</v>
      </c>
      <c r="E1257" t="s">
        <v>7949</v>
      </c>
      <c r="F1257">
        <v>0</v>
      </c>
      <c r="G1257">
        <v>1</v>
      </c>
      <c r="H1257" t="s">
        <v>8060</v>
      </c>
      <c r="J1257">
        <f si="19" t="shared"/>
        <v>35</v>
      </c>
    </row>
    <row r="1258" spans="1:10" x14ac:dyDescent="0.2">
      <c r="A1258" t="s">
        <v>8061</v>
      </c>
      <c r="B1258" t="s">
        <v>2131</v>
      </c>
      <c r="C1258" t="s">
        <v>8033</v>
      </c>
      <c r="D1258" t="s">
        <v>2133</v>
      </c>
      <c r="E1258" t="s">
        <v>7949</v>
      </c>
      <c r="F1258">
        <v>0</v>
      </c>
      <c r="G1258">
        <v>1</v>
      </c>
      <c r="H1258" t="s">
        <v>8062</v>
      </c>
      <c r="J1258">
        <f si="19" t="shared"/>
        <v>35</v>
      </c>
    </row>
    <row r="1259" spans="1:10" x14ac:dyDescent="0.2">
      <c r="A1259" t="s">
        <v>8063</v>
      </c>
      <c r="B1259" t="s">
        <v>2137</v>
      </c>
      <c r="C1259" t="s">
        <v>6120</v>
      </c>
      <c r="D1259" t="s">
        <v>2133</v>
      </c>
      <c r="E1259" t="s">
        <v>8036</v>
      </c>
      <c r="F1259">
        <v>0</v>
      </c>
      <c r="G1259">
        <v>1</v>
      </c>
      <c r="H1259" t="s">
        <v>8064</v>
      </c>
      <c r="J1259">
        <f si="19" t="shared"/>
        <v>35</v>
      </c>
    </row>
    <row r="1260" spans="1:10" x14ac:dyDescent="0.2">
      <c r="A1260" t="s">
        <v>8065</v>
      </c>
      <c r="B1260" t="s">
        <v>2131</v>
      </c>
      <c r="C1260" t="s">
        <v>8039</v>
      </c>
      <c r="D1260" t="s">
        <v>2133</v>
      </c>
      <c r="E1260" t="s">
        <v>7949</v>
      </c>
      <c r="F1260">
        <v>0</v>
      </c>
      <c r="G1260">
        <v>1</v>
      </c>
      <c r="H1260" t="s">
        <v>8066</v>
      </c>
      <c r="J1260">
        <f si="19" t="shared"/>
        <v>35</v>
      </c>
    </row>
    <row r="1261" spans="1:10" x14ac:dyDescent="0.2">
      <c r="A1261" t="s">
        <v>8067</v>
      </c>
      <c r="B1261" t="s">
        <v>2131</v>
      </c>
      <c r="C1261" t="s">
        <v>8042</v>
      </c>
      <c r="D1261" t="s">
        <v>2133</v>
      </c>
      <c r="E1261" t="s">
        <v>8068</v>
      </c>
      <c r="F1261">
        <v>0</v>
      </c>
      <c r="G1261">
        <v>1</v>
      </c>
      <c r="H1261" t="s">
        <v>8069</v>
      </c>
      <c r="J1261">
        <f si="19" t="shared"/>
        <v>35</v>
      </c>
    </row>
    <row r="1262" spans="1:10" x14ac:dyDescent="0.2">
      <c r="A1262" t="s">
        <v>8070</v>
      </c>
      <c r="B1262" t="s">
        <v>2137</v>
      </c>
      <c r="C1262" t="s">
        <v>8045</v>
      </c>
      <c r="D1262" t="s">
        <v>2133</v>
      </c>
      <c r="E1262" t="s">
        <v>8036</v>
      </c>
      <c r="F1262">
        <v>0</v>
      </c>
      <c r="G1262">
        <v>1</v>
      </c>
      <c r="H1262" t="s">
        <v>8071</v>
      </c>
      <c r="J1262">
        <f si="19" t="shared"/>
        <v>35</v>
      </c>
    </row>
    <row r="1263" spans="1:10" x14ac:dyDescent="0.2">
      <c r="A1263" t="s">
        <v>8072</v>
      </c>
      <c r="B1263" t="s">
        <v>2131</v>
      </c>
      <c r="C1263" t="s">
        <v>8048</v>
      </c>
      <c r="D1263" t="s">
        <v>2133</v>
      </c>
      <c r="E1263" t="s">
        <v>7949</v>
      </c>
      <c r="F1263">
        <v>0</v>
      </c>
      <c r="G1263">
        <v>1</v>
      </c>
      <c r="H1263" t="s">
        <v>8073</v>
      </c>
      <c r="J1263">
        <f si="19" t="shared"/>
        <v>35</v>
      </c>
    </row>
    <row r="1264" spans="1:10" x14ac:dyDescent="0.2">
      <c r="A1264" t="s">
        <v>8074</v>
      </c>
      <c r="B1264" t="s">
        <v>2131</v>
      </c>
      <c r="C1264" t="s">
        <v>8051</v>
      </c>
      <c r="D1264" t="s">
        <v>2133</v>
      </c>
      <c r="E1264" t="s">
        <v>8068</v>
      </c>
      <c r="F1264">
        <v>0</v>
      </c>
      <c r="G1264">
        <v>1</v>
      </c>
      <c r="H1264" t="s">
        <v>8075</v>
      </c>
      <c r="J1264">
        <f si="19" t="shared"/>
        <v>35</v>
      </c>
    </row>
    <row r="1265" spans="1:10" x14ac:dyDescent="0.2">
      <c r="A1265" t="s">
        <v>8076</v>
      </c>
      <c r="B1265" t="s">
        <v>2131</v>
      </c>
      <c r="C1265" t="s">
        <v>8054</v>
      </c>
      <c r="D1265" t="s">
        <v>2133</v>
      </c>
      <c r="E1265" t="s">
        <v>7949</v>
      </c>
      <c r="F1265">
        <v>0</v>
      </c>
      <c r="G1265">
        <v>1</v>
      </c>
      <c r="H1265" t="s">
        <v>8077</v>
      </c>
      <c r="J1265">
        <f si="19" t="shared"/>
        <v>35</v>
      </c>
    </row>
    <row r="1266" spans="1:10" x14ac:dyDescent="0.2">
      <c r="A1266" t="s">
        <v>8078</v>
      </c>
      <c r="B1266" t="s">
        <v>2131</v>
      </c>
      <c r="C1266" t="s">
        <v>8057</v>
      </c>
      <c r="D1266" t="s">
        <v>2133</v>
      </c>
      <c r="E1266" t="s">
        <v>7949</v>
      </c>
      <c r="F1266">
        <v>0</v>
      </c>
      <c r="G1266">
        <v>1</v>
      </c>
      <c r="H1266" t="s">
        <v>8079</v>
      </c>
      <c r="J1266">
        <f si="19" t="shared"/>
        <v>35</v>
      </c>
    </row>
    <row r="1267" spans="1:10" x14ac:dyDescent="0.2">
      <c r="A1267" t="s">
        <v>8080</v>
      </c>
      <c r="B1267" t="s">
        <v>2131</v>
      </c>
      <c r="C1267" t="s">
        <v>5925</v>
      </c>
      <c r="D1267" t="s">
        <v>2133</v>
      </c>
      <c r="E1267" t="s">
        <v>8082</v>
      </c>
      <c r="F1267">
        <v>0</v>
      </c>
      <c r="G1267">
        <v>1</v>
      </c>
      <c r="H1267" t="s">
        <v>8083</v>
      </c>
      <c r="J1267">
        <f si="19" t="shared"/>
        <v>35</v>
      </c>
    </row>
    <row r="1268" spans="1:10" x14ac:dyDescent="0.2">
      <c r="A1268" t="s">
        <v>8084</v>
      </c>
      <c r="B1268" t="s">
        <v>2131</v>
      </c>
      <c r="C1268" t="s">
        <v>2656</v>
      </c>
      <c r="D1268" t="s">
        <v>2133</v>
      </c>
      <c r="E1268" t="s">
        <v>8086</v>
      </c>
      <c r="F1268">
        <v>0</v>
      </c>
      <c r="G1268">
        <v>1</v>
      </c>
      <c r="H1268" t="s">
        <v>8087</v>
      </c>
      <c r="J1268">
        <f si="19" t="shared"/>
        <v>35</v>
      </c>
    </row>
    <row r="1269" spans="1:10" x14ac:dyDescent="0.2">
      <c r="A1269" t="s">
        <v>8090</v>
      </c>
      <c r="B1269" t="s">
        <v>2470</v>
      </c>
      <c r="C1269" t="s">
        <v>4204</v>
      </c>
      <c r="D1269" t="s">
        <v>2155</v>
      </c>
      <c r="E1269" t="s">
        <v>8092</v>
      </c>
      <c r="F1269">
        <v>0</v>
      </c>
      <c r="G1269">
        <v>1</v>
      </c>
      <c r="H1269" t="s">
        <v>8093</v>
      </c>
      <c r="J1269">
        <f si="19" t="shared"/>
        <v>35</v>
      </c>
    </row>
    <row r="1270" spans="1:10" x14ac:dyDescent="0.2">
      <c r="A1270" t="s">
        <v>8096</v>
      </c>
      <c r="B1270" t="s">
        <v>2470</v>
      </c>
      <c r="C1270" t="s">
        <v>4210</v>
      </c>
      <c r="D1270" t="s">
        <v>2155</v>
      </c>
      <c r="E1270" t="s">
        <v>8098</v>
      </c>
      <c r="F1270">
        <v>0</v>
      </c>
      <c r="G1270">
        <v>1</v>
      </c>
      <c r="H1270" t="s">
        <v>8099</v>
      </c>
      <c r="J1270">
        <f si="19" t="shared"/>
        <v>35</v>
      </c>
    </row>
    <row r="1271" spans="1:10" x14ac:dyDescent="0.2">
      <c r="A1271" t="s">
        <v>8100</v>
      </c>
      <c r="B1271" t="s">
        <v>2131</v>
      </c>
      <c r="C1271" t="s">
        <v>2145</v>
      </c>
      <c r="D1271" t="s">
        <v>2133</v>
      </c>
      <c r="E1271" t="s">
        <v>8102</v>
      </c>
      <c r="F1271">
        <v>0</v>
      </c>
      <c r="G1271">
        <v>1</v>
      </c>
      <c r="H1271" t="s">
        <v>8103</v>
      </c>
      <c r="J1271">
        <f si="19" t="shared"/>
        <v>35</v>
      </c>
    </row>
    <row r="1272" spans="1:10" x14ac:dyDescent="0.2">
      <c r="A1272" t="s">
        <v>8104</v>
      </c>
      <c r="B1272" t="s">
        <v>2131</v>
      </c>
      <c r="C1272" t="s">
        <v>2150</v>
      </c>
      <c r="D1272" t="s">
        <v>2133</v>
      </c>
      <c r="E1272" t="s">
        <v>8106</v>
      </c>
      <c r="F1272">
        <v>0</v>
      </c>
      <c r="G1272">
        <v>1</v>
      </c>
      <c r="H1272" t="s">
        <v>8107</v>
      </c>
      <c r="J1272">
        <f si="19" t="shared"/>
        <v>35</v>
      </c>
    </row>
    <row r="1273" spans="1:10" x14ac:dyDescent="0.2">
      <c r="A1273" t="s">
        <v>8108</v>
      </c>
      <c r="B1273" t="s">
        <v>2131</v>
      </c>
      <c r="C1273" t="s">
        <v>2154</v>
      </c>
      <c r="D1273" t="s">
        <v>2155</v>
      </c>
      <c r="E1273" t="s">
        <v>8110</v>
      </c>
      <c r="F1273">
        <v>0</v>
      </c>
      <c r="G1273">
        <v>1</v>
      </c>
      <c r="H1273" t="s">
        <v>8111</v>
      </c>
      <c r="J1273">
        <f si="19" t="shared"/>
        <v>35</v>
      </c>
    </row>
    <row r="1274" spans="1:10" x14ac:dyDescent="0.2">
      <c r="A1274" t="s">
        <v>8112</v>
      </c>
      <c r="B1274" t="s">
        <v>2131</v>
      </c>
      <c r="C1274" t="s">
        <v>2262</v>
      </c>
      <c r="D1274" t="s">
        <v>2155</v>
      </c>
      <c r="E1274" t="s">
        <v>8114</v>
      </c>
      <c r="F1274">
        <v>0</v>
      </c>
      <c r="G1274">
        <v>1</v>
      </c>
      <c r="H1274" t="s">
        <v>8115</v>
      </c>
      <c r="J1274">
        <f si="19" t="shared"/>
        <v>35</v>
      </c>
    </row>
    <row r="1275" spans="1:10" x14ac:dyDescent="0.2">
      <c r="A1275" t="s">
        <v>8116</v>
      </c>
      <c r="B1275" t="s">
        <v>2137</v>
      </c>
      <c r="C1275" t="s">
        <v>8118</v>
      </c>
      <c r="D1275" t="s">
        <v>2133</v>
      </c>
      <c r="E1275" t="s">
        <v>8119</v>
      </c>
      <c r="F1275">
        <v>10</v>
      </c>
      <c r="G1275">
        <v>1</v>
      </c>
      <c r="H1275" t="s">
        <v>8120</v>
      </c>
      <c r="J1275">
        <f si="19" t="shared"/>
        <v>35</v>
      </c>
    </row>
    <row r="1276" spans="1:10" x14ac:dyDescent="0.2">
      <c r="A1276" t="s">
        <v>8121</v>
      </c>
      <c r="B1276" t="s">
        <v>2137</v>
      </c>
      <c r="C1276" t="s">
        <v>8123</v>
      </c>
      <c r="D1276" t="s">
        <v>2155</v>
      </c>
      <c r="E1276" t="s">
        <v>8124</v>
      </c>
      <c r="F1276">
        <v>0</v>
      </c>
      <c r="G1276">
        <v>1</v>
      </c>
      <c r="H1276" t="s">
        <v>8125</v>
      </c>
      <c r="J1276">
        <f si="19" t="shared"/>
        <v>35</v>
      </c>
    </row>
    <row r="1277" spans="1:10" x14ac:dyDescent="0.2">
      <c r="A1277" t="s">
        <v>8126</v>
      </c>
      <c r="B1277" t="s">
        <v>2470</v>
      </c>
      <c r="C1277" t="s">
        <v>8128</v>
      </c>
      <c r="D1277" t="s">
        <v>2133</v>
      </c>
      <c r="E1277" t="s">
        <v>8129</v>
      </c>
      <c r="F1277">
        <v>0</v>
      </c>
      <c r="G1277">
        <v>1</v>
      </c>
      <c r="H1277" t="s">
        <v>8130</v>
      </c>
      <c r="J1277">
        <f si="19" t="shared"/>
        <v>35</v>
      </c>
    </row>
    <row r="1278" spans="1:10" x14ac:dyDescent="0.2">
      <c r="A1278" t="s">
        <v>8131</v>
      </c>
      <c r="B1278" t="s">
        <v>2470</v>
      </c>
      <c r="C1278" t="s">
        <v>8133</v>
      </c>
      <c r="D1278" t="s">
        <v>2133</v>
      </c>
      <c r="E1278" t="s">
        <v>8134</v>
      </c>
      <c r="F1278">
        <v>0</v>
      </c>
      <c r="G1278">
        <v>1</v>
      </c>
      <c r="H1278" t="s">
        <v>8135</v>
      </c>
      <c r="J1278">
        <f si="19" t="shared"/>
        <v>35</v>
      </c>
    </row>
    <row r="1279" spans="1:10" x14ac:dyDescent="0.2">
      <c r="A1279" t="s">
        <v>8136</v>
      </c>
      <c r="B1279" t="s">
        <v>2470</v>
      </c>
      <c r="C1279" t="s">
        <v>8138</v>
      </c>
      <c r="D1279" t="s">
        <v>2133</v>
      </c>
      <c r="E1279" t="s">
        <v>8139</v>
      </c>
      <c r="F1279">
        <v>0</v>
      </c>
      <c r="G1279">
        <v>1</v>
      </c>
      <c r="H1279" t="s">
        <v>8140</v>
      </c>
      <c r="J1279">
        <f si="19" t="shared"/>
        <v>35</v>
      </c>
    </row>
    <row r="1280" spans="1:10" x14ac:dyDescent="0.2">
      <c r="A1280" t="s">
        <v>8141</v>
      </c>
      <c r="B1280" t="s">
        <v>2470</v>
      </c>
      <c r="C1280" t="s">
        <v>8143</v>
      </c>
      <c r="D1280" t="s">
        <v>2155</v>
      </c>
      <c r="E1280" t="s">
        <v>8144</v>
      </c>
      <c r="F1280">
        <v>0</v>
      </c>
      <c r="G1280">
        <v>1</v>
      </c>
      <c r="H1280" t="s">
        <v>8145</v>
      </c>
      <c r="J1280">
        <f si="19" t="shared"/>
        <v>35</v>
      </c>
    </row>
    <row r="1281" spans="1:10" x14ac:dyDescent="0.2">
      <c r="A1281" t="s">
        <v>8146</v>
      </c>
      <c r="B1281" t="s">
        <v>2470</v>
      </c>
      <c r="C1281" t="s">
        <v>2184</v>
      </c>
      <c r="D1281" t="s">
        <v>2155</v>
      </c>
      <c r="E1281" t="s">
        <v>8148</v>
      </c>
      <c r="F1281">
        <v>0</v>
      </c>
      <c r="G1281">
        <v>1</v>
      </c>
      <c r="H1281" t="s">
        <v>8149</v>
      </c>
      <c r="J1281">
        <f si="19" t="shared"/>
        <v>35</v>
      </c>
    </row>
    <row r="1282" spans="1:10" x14ac:dyDescent="0.2">
      <c r="A1282" t="s">
        <v>8150</v>
      </c>
      <c r="B1282" t="s">
        <v>2470</v>
      </c>
      <c r="C1282" t="s">
        <v>8152</v>
      </c>
      <c r="D1282" t="s">
        <v>2155</v>
      </c>
      <c r="E1282" t="s">
        <v>8153</v>
      </c>
      <c r="F1282">
        <v>0</v>
      </c>
      <c r="G1282">
        <v>1</v>
      </c>
      <c r="H1282" t="s">
        <v>8154</v>
      </c>
      <c r="J1282">
        <f si="19" t="shared"/>
        <v>35</v>
      </c>
    </row>
    <row r="1283" spans="1:10" x14ac:dyDescent="0.2">
      <c r="A1283" t="s">
        <v>8155</v>
      </c>
      <c r="B1283" t="s">
        <v>2149</v>
      </c>
      <c r="C1283" t="s">
        <v>4796</v>
      </c>
      <c r="D1283" t="s">
        <v>2133</v>
      </c>
      <c r="E1283" t="s">
        <v>8157</v>
      </c>
      <c r="F1283">
        <v>1</v>
      </c>
      <c r="G1283">
        <v>1</v>
      </c>
      <c r="H1283" t="s">
        <v>8158</v>
      </c>
      <c r="J1283">
        <f si="19" t="shared"/>
        <v>35</v>
      </c>
    </row>
    <row r="1284" spans="1:10" x14ac:dyDescent="0.2">
      <c r="A1284" t="s">
        <v>8159</v>
      </c>
      <c r="B1284" t="s">
        <v>2137</v>
      </c>
      <c r="C1284" t="s">
        <v>8161</v>
      </c>
      <c r="D1284" t="s">
        <v>2133</v>
      </c>
      <c r="E1284" t="s">
        <v>8162</v>
      </c>
      <c r="F1284">
        <v>0</v>
      </c>
      <c r="G1284">
        <v>1</v>
      </c>
      <c r="H1284" t="s">
        <v>8163</v>
      </c>
      <c r="J1284">
        <f ref="J1284:J1334" si="20" t="shared">LEN(A1284)</f>
        <v>35</v>
      </c>
    </row>
    <row r="1285" spans="1:10" x14ac:dyDescent="0.2">
      <c r="A1285" t="s">
        <v>8164</v>
      </c>
      <c r="B1285" t="s">
        <v>2131</v>
      </c>
      <c r="C1285" t="s">
        <v>2150</v>
      </c>
      <c r="D1285" t="s">
        <v>2133</v>
      </c>
      <c r="E1285" t="s">
        <v>8166</v>
      </c>
      <c r="F1285">
        <v>0</v>
      </c>
      <c r="G1285">
        <v>1</v>
      </c>
      <c r="H1285" t="s">
        <v>8167</v>
      </c>
      <c r="J1285">
        <f si="20" t="shared"/>
        <v>35</v>
      </c>
    </row>
    <row r="1286" spans="1:10" x14ac:dyDescent="0.2">
      <c r="A1286" t="s">
        <v>8168</v>
      </c>
      <c r="B1286" t="s">
        <v>2131</v>
      </c>
      <c r="C1286" t="s">
        <v>2215</v>
      </c>
      <c r="D1286" t="s">
        <v>2133</v>
      </c>
      <c r="E1286" t="s">
        <v>8170</v>
      </c>
      <c r="F1286">
        <v>0</v>
      </c>
      <c r="G1286">
        <v>1</v>
      </c>
      <c r="H1286" t="s">
        <v>8171</v>
      </c>
      <c r="J1286">
        <f si="20" t="shared"/>
        <v>35</v>
      </c>
    </row>
    <row r="1287" spans="1:10" x14ac:dyDescent="0.2">
      <c r="A1287" t="s">
        <v>8174</v>
      </c>
      <c r="B1287" t="s">
        <v>2131</v>
      </c>
      <c r="C1287" t="s">
        <v>2393</v>
      </c>
      <c r="D1287" t="s">
        <v>2155</v>
      </c>
      <c r="E1287" t="s">
        <v>8176</v>
      </c>
      <c r="F1287">
        <v>0</v>
      </c>
      <c r="G1287">
        <v>1</v>
      </c>
      <c r="H1287" t="s">
        <v>8177</v>
      </c>
      <c r="J1287">
        <f si="20" t="shared"/>
        <v>35</v>
      </c>
    </row>
    <row r="1288" spans="1:10" x14ac:dyDescent="0.2">
      <c r="A1288" t="s">
        <v>8180</v>
      </c>
      <c r="B1288" t="s">
        <v>2131</v>
      </c>
      <c r="C1288" t="s">
        <v>2399</v>
      </c>
      <c r="D1288" t="s">
        <v>2155</v>
      </c>
      <c r="E1288" t="s">
        <v>8182</v>
      </c>
      <c r="F1288">
        <v>0</v>
      </c>
      <c r="G1288">
        <v>1</v>
      </c>
      <c r="H1288" t="s">
        <v>8183</v>
      </c>
      <c r="J1288">
        <f si="20" t="shared"/>
        <v>35</v>
      </c>
    </row>
    <row r="1289" spans="1:10" x14ac:dyDescent="0.2">
      <c r="A1289" t="s">
        <v>8184</v>
      </c>
      <c r="B1289" t="s">
        <v>2137</v>
      </c>
      <c r="C1289" t="s">
        <v>8186</v>
      </c>
      <c r="D1289" t="s">
        <v>2133</v>
      </c>
      <c r="E1289" t="s">
        <v>8187</v>
      </c>
      <c r="F1289">
        <v>10</v>
      </c>
      <c r="G1289">
        <v>1</v>
      </c>
      <c r="H1289" t="s">
        <v>8188</v>
      </c>
      <c r="J1289">
        <f si="20" t="shared"/>
        <v>35</v>
      </c>
    </row>
    <row r="1290" spans="1:10" x14ac:dyDescent="0.2">
      <c r="A1290" t="s">
        <v>8189</v>
      </c>
      <c r="B1290" t="s">
        <v>2131</v>
      </c>
      <c r="C1290" t="s">
        <v>8191</v>
      </c>
      <c r="D1290" t="s">
        <v>2133</v>
      </c>
      <c r="E1290" t="s">
        <v>8192</v>
      </c>
      <c r="F1290">
        <v>0</v>
      </c>
      <c r="G1290">
        <v>1</v>
      </c>
      <c r="H1290" t="s">
        <v>8193</v>
      </c>
      <c r="J1290">
        <f si="20" t="shared"/>
        <v>35</v>
      </c>
    </row>
    <row r="1291" spans="1:10" x14ac:dyDescent="0.2">
      <c r="A1291" t="s">
        <v>8194</v>
      </c>
      <c r="B1291" t="s">
        <v>2131</v>
      </c>
      <c r="C1291" t="s">
        <v>5442</v>
      </c>
      <c r="D1291" t="s">
        <v>2133</v>
      </c>
      <c r="E1291" t="s">
        <v>8196</v>
      </c>
      <c r="F1291">
        <v>0</v>
      </c>
      <c r="G1291">
        <v>1</v>
      </c>
      <c r="H1291" t="s">
        <v>8197</v>
      </c>
      <c r="J1291">
        <f si="20" t="shared"/>
        <v>35</v>
      </c>
    </row>
    <row r="1292" spans="1:10" x14ac:dyDescent="0.2">
      <c r="A1292" t="s">
        <v>8200</v>
      </c>
      <c r="B1292" t="s">
        <v>2131</v>
      </c>
      <c r="C1292" t="s">
        <v>8202</v>
      </c>
      <c r="D1292" t="s">
        <v>2133</v>
      </c>
      <c r="E1292" t="s">
        <v>8203</v>
      </c>
      <c r="F1292">
        <v>0</v>
      </c>
      <c r="G1292">
        <v>1</v>
      </c>
      <c r="H1292" t="s">
        <v>8204</v>
      </c>
      <c r="J1292">
        <f si="20" t="shared"/>
        <v>35</v>
      </c>
    </row>
    <row r="1293" spans="1:10" x14ac:dyDescent="0.2">
      <c r="A1293" t="s">
        <v>8205</v>
      </c>
      <c r="B1293" t="s">
        <v>2137</v>
      </c>
      <c r="C1293" t="s">
        <v>3146</v>
      </c>
      <c r="D1293" t="s">
        <v>2133</v>
      </c>
      <c r="E1293" t="s">
        <v>8207</v>
      </c>
      <c r="F1293">
        <v>10</v>
      </c>
      <c r="G1293">
        <v>1</v>
      </c>
      <c r="H1293" t="s">
        <v>8208</v>
      </c>
      <c r="J1293">
        <f si="20" t="shared"/>
        <v>35</v>
      </c>
    </row>
    <row r="1294" spans="1:10" x14ac:dyDescent="0.2">
      <c r="A1294" t="s">
        <v>8211</v>
      </c>
      <c r="B1294" t="s">
        <v>2470</v>
      </c>
      <c r="C1294" t="s">
        <v>4204</v>
      </c>
      <c r="D1294" t="s">
        <v>2155</v>
      </c>
      <c r="E1294" t="s">
        <v>8213</v>
      </c>
      <c r="F1294">
        <v>0</v>
      </c>
      <c r="G1294">
        <v>1</v>
      </c>
      <c r="H1294" t="s">
        <v>8214</v>
      </c>
      <c r="J1294">
        <f si="20" t="shared"/>
        <v>35</v>
      </c>
    </row>
    <row r="1295" spans="1:10" x14ac:dyDescent="0.2">
      <c r="A1295" t="s">
        <v>8217</v>
      </c>
      <c r="B1295" t="s">
        <v>2470</v>
      </c>
      <c r="C1295" t="s">
        <v>4210</v>
      </c>
      <c r="D1295" t="s">
        <v>2155</v>
      </c>
      <c r="E1295" t="s">
        <v>8219</v>
      </c>
      <c r="F1295">
        <v>0</v>
      </c>
      <c r="G1295">
        <v>1</v>
      </c>
      <c r="H1295" t="s">
        <v>8220</v>
      </c>
      <c r="J1295">
        <f si="20" t="shared"/>
        <v>35</v>
      </c>
    </row>
    <row r="1296" spans="1:10" x14ac:dyDescent="0.2">
      <c r="A1296" t="s">
        <v>8221</v>
      </c>
      <c r="B1296" t="s">
        <v>2131</v>
      </c>
      <c r="C1296" t="s">
        <v>2145</v>
      </c>
      <c r="D1296" t="s">
        <v>2133</v>
      </c>
      <c r="E1296" t="s">
        <v>8223</v>
      </c>
      <c r="F1296">
        <v>0</v>
      </c>
      <c r="G1296">
        <v>1</v>
      </c>
      <c r="H1296" t="s">
        <v>8224</v>
      </c>
      <c r="J1296">
        <f si="20" t="shared"/>
        <v>35</v>
      </c>
    </row>
    <row r="1297" spans="1:10" x14ac:dyDescent="0.2">
      <c r="A1297" t="s">
        <v>8225</v>
      </c>
      <c r="B1297" t="s">
        <v>2131</v>
      </c>
      <c r="C1297" t="s">
        <v>2150</v>
      </c>
      <c r="D1297" t="s">
        <v>2133</v>
      </c>
      <c r="E1297" t="s">
        <v>8227</v>
      </c>
      <c r="F1297">
        <v>0</v>
      </c>
      <c r="G1297">
        <v>1</v>
      </c>
      <c r="H1297" t="s">
        <v>8228</v>
      </c>
      <c r="J1297">
        <f si="20" t="shared"/>
        <v>35</v>
      </c>
    </row>
    <row r="1298" spans="1:10" x14ac:dyDescent="0.2">
      <c r="A1298" t="s">
        <v>8229</v>
      </c>
      <c r="B1298" t="s">
        <v>2131</v>
      </c>
      <c r="C1298" t="s">
        <v>2154</v>
      </c>
      <c r="D1298" t="s">
        <v>2155</v>
      </c>
      <c r="E1298" t="s">
        <v>8231</v>
      </c>
      <c r="F1298">
        <v>0</v>
      </c>
      <c r="G1298">
        <v>1</v>
      </c>
      <c r="H1298" t="s">
        <v>8232</v>
      </c>
      <c r="J1298">
        <f si="20" t="shared"/>
        <v>35</v>
      </c>
    </row>
    <row r="1299" spans="1:10" x14ac:dyDescent="0.2">
      <c r="A1299" t="s">
        <v>8233</v>
      </c>
      <c r="B1299" t="s">
        <v>2131</v>
      </c>
      <c r="C1299" t="s">
        <v>2262</v>
      </c>
      <c r="D1299" t="s">
        <v>2155</v>
      </c>
      <c r="E1299" t="s">
        <v>8235</v>
      </c>
      <c r="F1299">
        <v>0</v>
      </c>
      <c r="G1299">
        <v>1</v>
      </c>
      <c r="H1299" t="s">
        <v>8236</v>
      </c>
      <c r="J1299">
        <f si="20" t="shared"/>
        <v>35</v>
      </c>
    </row>
    <row r="1300" spans="1:10" x14ac:dyDescent="0.2">
      <c r="A1300" t="s">
        <v>8237</v>
      </c>
      <c r="B1300" t="s">
        <v>2137</v>
      </c>
      <c r="C1300" t="s">
        <v>8239</v>
      </c>
      <c r="D1300" t="s">
        <v>2133</v>
      </c>
      <c r="E1300" t="s">
        <v>8240</v>
      </c>
      <c r="F1300">
        <v>10</v>
      </c>
      <c r="G1300">
        <v>1</v>
      </c>
      <c r="H1300" t="s">
        <v>8241</v>
      </c>
      <c r="J1300">
        <f si="20" t="shared"/>
        <v>35</v>
      </c>
    </row>
    <row r="1301" spans="1:10" x14ac:dyDescent="0.2">
      <c r="A1301" t="s">
        <v>8242</v>
      </c>
      <c r="B1301" t="s">
        <v>2137</v>
      </c>
      <c r="C1301" t="s">
        <v>8244</v>
      </c>
      <c r="D1301" t="s">
        <v>2155</v>
      </c>
      <c r="E1301" t="s">
        <v>8245</v>
      </c>
      <c r="F1301">
        <v>0</v>
      </c>
      <c r="G1301">
        <v>1</v>
      </c>
      <c r="H1301" t="s">
        <v>8246</v>
      </c>
      <c r="J1301">
        <f si="20" t="shared"/>
        <v>35</v>
      </c>
    </row>
    <row r="1302" spans="1:10" x14ac:dyDescent="0.2">
      <c r="A1302" t="s">
        <v>8247</v>
      </c>
      <c r="B1302" t="s">
        <v>2470</v>
      </c>
      <c r="C1302" t="s">
        <v>8249</v>
      </c>
      <c r="D1302" t="s">
        <v>2133</v>
      </c>
      <c r="E1302" t="s">
        <v>8250</v>
      </c>
      <c r="F1302">
        <v>0</v>
      </c>
      <c r="G1302">
        <v>1</v>
      </c>
      <c r="H1302" t="s">
        <v>8251</v>
      </c>
      <c r="J1302">
        <f si="20" t="shared"/>
        <v>35</v>
      </c>
    </row>
    <row r="1303" spans="1:10" x14ac:dyDescent="0.2">
      <c r="A1303" t="s">
        <v>8252</v>
      </c>
      <c r="B1303" t="s">
        <v>2470</v>
      </c>
      <c r="C1303" t="s">
        <v>6045</v>
      </c>
      <c r="D1303" t="s">
        <v>2133</v>
      </c>
      <c r="E1303" t="s">
        <v>8254</v>
      </c>
      <c r="F1303">
        <v>0</v>
      </c>
      <c r="G1303">
        <v>1</v>
      </c>
      <c r="H1303" t="s">
        <v>8255</v>
      </c>
      <c r="J1303">
        <f si="20" t="shared"/>
        <v>35</v>
      </c>
    </row>
    <row r="1304" spans="1:10" x14ac:dyDescent="0.2">
      <c r="A1304" t="s">
        <v>8256</v>
      </c>
      <c r="B1304" t="s">
        <v>2470</v>
      </c>
      <c r="C1304" t="s">
        <v>8258</v>
      </c>
      <c r="D1304" t="s">
        <v>2133</v>
      </c>
      <c r="E1304" t="s">
        <v>8259</v>
      </c>
      <c r="F1304">
        <v>0</v>
      </c>
      <c r="G1304">
        <v>1</v>
      </c>
      <c r="H1304" t="s">
        <v>8260</v>
      </c>
      <c r="J1304">
        <f si="20" t="shared"/>
        <v>35</v>
      </c>
    </row>
    <row r="1305" spans="1:10" x14ac:dyDescent="0.2">
      <c r="A1305" t="s">
        <v>8261</v>
      </c>
      <c r="B1305" t="s">
        <v>2470</v>
      </c>
      <c r="C1305" t="s">
        <v>8263</v>
      </c>
      <c r="D1305" t="s">
        <v>2155</v>
      </c>
      <c r="E1305" t="s">
        <v>8264</v>
      </c>
      <c r="F1305">
        <v>0</v>
      </c>
      <c r="G1305">
        <v>1</v>
      </c>
      <c r="H1305" t="s">
        <v>8265</v>
      </c>
      <c r="J1305">
        <f si="20" t="shared"/>
        <v>35</v>
      </c>
    </row>
    <row r="1306" spans="1:10" x14ac:dyDescent="0.2">
      <c r="A1306" t="s">
        <v>8266</v>
      </c>
      <c r="B1306" t="s">
        <v>2131</v>
      </c>
      <c r="C1306" t="s">
        <v>2184</v>
      </c>
      <c r="D1306" t="s">
        <v>2155</v>
      </c>
      <c r="E1306" t="s">
        <v>8268</v>
      </c>
      <c r="F1306">
        <v>0</v>
      </c>
      <c r="G1306">
        <v>1</v>
      </c>
      <c r="H1306" t="s">
        <v>8269</v>
      </c>
      <c r="J1306">
        <f si="20" t="shared"/>
        <v>35</v>
      </c>
    </row>
    <row r="1307" spans="1:10" x14ac:dyDescent="0.2">
      <c r="A1307" t="s">
        <v>8270</v>
      </c>
      <c r="B1307" t="s">
        <v>2470</v>
      </c>
      <c r="C1307" t="s">
        <v>8272</v>
      </c>
      <c r="D1307" t="s">
        <v>2155</v>
      </c>
      <c r="E1307" t="s">
        <v>8273</v>
      </c>
      <c r="F1307">
        <v>0</v>
      </c>
      <c r="G1307">
        <v>1</v>
      </c>
      <c r="H1307" t="s">
        <v>8274</v>
      </c>
      <c r="J1307">
        <f si="20" t="shared"/>
        <v>35</v>
      </c>
    </row>
    <row r="1308" spans="1:10" x14ac:dyDescent="0.2">
      <c r="A1308" t="s">
        <v>8275</v>
      </c>
      <c r="B1308" t="s">
        <v>2149</v>
      </c>
      <c r="C1308" t="s">
        <v>8277</v>
      </c>
      <c r="D1308" t="s">
        <v>2133</v>
      </c>
      <c r="E1308" t="s">
        <v>8278</v>
      </c>
      <c r="F1308">
        <v>1</v>
      </c>
      <c r="G1308">
        <v>1</v>
      </c>
      <c r="H1308" t="s">
        <v>8279</v>
      </c>
      <c r="J1308">
        <f si="20" t="shared"/>
        <v>35</v>
      </c>
    </row>
    <row r="1309" spans="1:10" x14ac:dyDescent="0.2">
      <c r="A1309" t="s">
        <v>8280</v>
      </c>
      <c r="B1309" t="s">
        <v>2137</v>
      </c>
      <c r="C1309" t="s">
        <v>8282</v>
      </c>
      <c r="D1309" t="s">
        <v>2133</v>
      </c>
      <c r="E1309" t="s">
        <v>8283</v>
      </c>
      <c r="F1309">
        <v>10</v>
      </c>
      <c r="G1309">
        <v>1</v>
      </c>
      <c r="H1309" t="s">
        <v>8284</v>
      </c>
      <c r="J1309">
        <f si="20" t="shared"/>
        <v>35</v>
      </c>
    </row>
    <row r="1310" spans="1:10" x14ac:dyDescent="0.2">
      <c r="A1310" t="s">
        <v>8285</v>
      </c>
      <c r="B1310" t="s">
        <v>2131</v>
      </c>
      <c r="C1310" t="s">
        <v>2150</v>
      </c>
      <c r="D1310" t="s">
        <v>2133</v>
      </c>
      <c r="E1310" t="s">
        <v>8287</v>
      </c>
      <c r="F1310">
        <v>0</v>
      </c>
      <c r="G1310">
        <v>1</v>
      </c>
      <c r="H1310" t="s">
        <v>8288</v>
      </c>
      <c r="J1310">
        <f si="20" t="shared"/>
        <v>35</v>
      </c>
    </row>
    <row r="1311" spans="1:10" x14ac:dyDescent="0.2">
      <c r="A1311" t="s">
        <v>8289</v>
      </c>
      <c r="B1311" t="s">
        <v>2131</v>
      </c>
      <c r="C1311" t="s">
        <v>2215</v>
      </c>
      <c r="D1311" t="s">
        <v>2133</v>
      </c>
      <c r="E1311" t="s">
        <v>8291</v>
      </c>
      <c r="F1311">
        <v>0</v>
      </c>
      <c r="G1311">
        <v>1</v>
      </c>
      <c r="H1311" t="s">
        <v>8292</v>
      </c>
      <c r="J1311">
        <f si="20" t="shared"/>
        <v>35</v>
      </c>
    </row>
    <row r="1312" spans="1:10" x14ac:dyDescent="0.2">
      <c r="A1312" t="s">
        <v>8295</v>
      </c>
      <c r="B1312" t="s">
        <v>2131</v>
      </c>
      <c r="C1312" t="s">
        <v>2393</v>
      </c>
      <c r="D1312" t="s">
        <v>2155</v>
      </c>
      <c r="E1312" t="s">
        <v>8297</v>
      </c>
      <c r="F1312">
        <v>0</v>
      </c>
      <c r="G1312">
        <v>1</v>
      </c>
      <c r="H1312" t="s">
        <v>8298</v>
      </c>
      <c r="J1312">
        <f si="20" t="shared"/>
        <v>35</v>
      </c>
    </row>
    <row r="1313" spans="1:10" x14ac:dyDescent="0.2">
      <c r="A1313" t="s">
        <v>8301</v>
      </c>
      <c r="B1313" t="s">
        <v>2131</v>
      </c>
      <c r="C1313" t="s">
        <v>2399</v>
      </c>
      <c r="D1313" t="s">
        <v>2155</v>
      </c>
      <c r="E1313" t="s">
        <v>8303</v>
      </c>
      <c r="F1313">
        <v>0</v>
      </c>
      <c r="G1313">
        <v>1</v>
      </c>
      <c r="H1313" t="s">
        <v>8304</v>
      </c>
      <c r="J1313">
        <f si="20" t="shared"/>
        <v>35</v>
      </c>
    </row>
    <row r="1314" spans="1:10" x14ac:dyDescent="0.2">
      <c r="A1314" t="s">
        <v>8305</v>
      </c>
      <c r="B1314" t="s">
        <v>2131</v>
      </c>
      <c r="C1314" t="s">
        <v>4834</v>
      </c>
      <c r="D1314" t="s">
        <v>2133</v>
      </c>
      <c r="E1314" t="s">
        <v>8307</v>
      </c>
      <c r="F1314">
        <v>0</v>
      </c>
      <c r="G1314">
        <v>1</v>
      </c>
      <c r="H1314" t="s">
        <v>8308</v>
      </c>
      <c r="J1314">
        <f si="20" t="shared"/>
        <v>35</v>
      </c>
    </row>
    <row r="1315" spans="1:10" x14ac:dyDescent="0.2">
      <c r="A1315" t="s">
        <v>8309</v>
      </c>
      <c r="B1315" t="s">
        <v>2131</v>
      </c>
      <c r="C1315" t="s">
        <v>8311</v>
      </c>
      <c r="D1315" t="s">
        <v>2133</v>
      </c>
      <c r="E1315" t="s">
        <v>8312</v>
      </c>
      <c r="F1315">
        <v>0</v>
      </c>
      <c r="G1315">
        <v>1</v>
      </c>
      <c r="H1315" t="s">
        <v>8313</v>
      </c>
      <c r="J1315">
        <f si="20" t="shared"/>
        <v>35</v>
      </c>
    </row>
    <row r="1316" spans="1:10" x14ac:dyDescent="0.2">
      <c r="A1316" t="s">
        <v>8316</v>
      </c>
      <c r="B1316" t="s">
        <v>2470</v>
      </c>
      <c r="C1316" t="s">
        <v>4204</v>
      </c>
      <c r="D1316" t="s">
        <v>2155</v>
      </c>
      <c r="E1316" t="s">
        <v>8318</v>
      </c>
      <c r="F1316">
        <v>0</v>
      </c>
      <c r="G1316">
        <v>1</v>
      </c>
      <c r="H1316" t="s">
        <v>8319</v>
      </c>
      <c r="J1316">
        <f si="20" t="shared"/>
        <v>35</v>
      </c>
    </row>
    <row r="1317" spans="1:10" x14ac:dyDescent="0.2">
      <c r="A1317" t="s">
        <v>8322</v>
      </c>
      <c r="B1317" t="s">
        <v>2470</v>
      </c>
      <c r="C1317" t="s">
        <v>4210</v>
      </c>
      <c r="D1317" t="s">
        <v>2155</v>
      </c>
      <c r="E1317" t="s">
        <v>8324</v>
      </c>
      <c r="F1317">
        <v>0</v>
      </c>
      <c r="G1317">
        <v>1</v>
      </c>
      <c r="H1317" t="s">
        <v>8325</v>
      </c>
      <c r="J1317">
        <f si="20" t="shared"/>
        <v>35</v>
      </c>
    </row>
    <row r="1318" spans="1:10" x14ac:dyDescent="0.2">
      <c r="A1318" t="s">
        <v>8326</v>
      </c>
      <c r="B1318" t="s">
        <v>2131</v>
      </c>
      <c r="C1318" t="s">
        <v>2145</v>
      </c>
      <c r="D1318" t="s">
        <v>2133</v>
      </c>
      <c r="E1318" t="s">
        <v>8328</v>
      </c>
      <c r="F1318">
        <v>0</v>
      </c>
      <c r="G1318">
        <v>1</v>
      </c>
      <c r="H1318" t="s">
        <v>8329</v>
      </c>
      <c r="J1318">
        <f si="20" t="shared"/>
        <v>35</v>
      </c>
    </row>
    <row r="1319" spans="1:10" x14ac:dyDescent="0.2">
      <c r="A1319" t="s">
        <v>8330</v>
      </c>
      <c r="B1319" t="s">
        <v>2131</v>
      </c>
      <c r="C1319" t="s">
        <v>2150</v>
      </c>
      <c r="D1319" t="s">
        <v>2133</v>
      </c>
      <c r="E1319" t="s">
        <v>8332</v>
      </c>
      <c r="F1319">
        <v>0</v>
      </c>
      <c r="G1319">
        <v>1</v>
      </c>
      <c r="H1319" t="s">
        <v>8333</v>
      </c>
      <c r="J1319">
        <f si="20" t="shared"/>
        <v>35</v>
      </c>
    </row>
    <row r="1320" spans="1:10" x14ac:dyDescent="0.2">
      <c r="A1320" t="s">
        <v>8334</v>
      </c>
      <c r="B1320" t="s">
        <v>2131</v>
      </c>
      <c r="C1320" t="s">
        <v>2154</v>
      </c>
      <c r="D1320" t="s">
        <v>2155</v>
      </c>
      <c r="E1320" t="s">
        <v>8336</v>
      </c>
      <c r="F1320">
        <v>0</v>
      </c>
      <c r="G1320">
        <v>1</v>
      </c>
      <c r="H1320" t="s">
        <v>8337</v>
      </c>
      <c r="J1320">
        <f si="20" t="shared"/>
        <v>35</v>
      </c>
    </row>
    <row r="1321" spans="1:10" x14ac:dyDescent="0.2">
      <c r="A1321" t="s">
        <v>8338</v>
      </c>
      <c r="B1321" t="s">
        <v>2131</v>
      </c>
      <c r="C1321" t="s">
        <v>2262</v>
      </c>
      <c r="D1321" t="s">
        <v>2155</v>
      </c>
      <c r="E1321" t="s">
        <v>8340</v>
      </c>
      <c r="F1321">
        <v>0</v>
      </c>
      <c r="G1321">
        <v>1</v>
      </c>
      <c r="H1321" t="s">
        <v>8341</v>
      </c>
      <c r="J1321">
        <f si="20" t="shared"/>
        <v>35</v>
      </c>
    </row>
    <row r="1322" spans="1:10" x14ac:dyDescent="0.2">
      <c r="A1322" t="s">
        <v>8342</v>
      </c>
      <c r="B1322" t="s">
        <v>2137</v>
      </c>
      <c r="C1322" t="s">
        <v>8344</v>
      </c>
      <c r="D1322" t="s">
        <v>2133</v>
      </c>
      <c r="E1322" t="s">
        <v>8345</v>
      </c>
      <c r="F1322">
        <v>10</v>
      </c>
      <c r="G1322">
        <v>1</v>
      </c>
      <c r="H1322" t="s">
        <v>8346</v>
      </c>
      <c r="J1322">
        <f si="20" t="shared"/>
        <v>35</v>
      </c>
    </row>
    <row r="1323" spans="1:10" x14ac:dyDescent="0.2">
      <c r="A1323" t="s">
        <v>8347</v>
      </c>
      <c r="B1323" t="s">
        <v>2137</v>
      </c>
      <c r="C1323" t="s">
        <v>8349</v>
      </c>
      <c r="D1323" t="s">
        <v>2155</v>
      </c>
      <c r="E1323" t="s">
        <v>8350</v>
      </c>
      <c r="F1323">
        <v>0</v>
      </c>
      <c r="G1323">
        <v>1</v>
      </c>
      <c r="H1323" t="s">
        <v>8351</v>
      </c>
      <c r="J1323">
        <f si="20" t="shared"/>
        <v>35</v>
      </c>
    </row>
    <row r="1324" spans="1:10" x14ac:dyDescent="0.2">
      <c r="A1324" t="s">
        <v>8352</v>
      </c>
      <c r="B1324" t="s">
        <v>2470</v>
      </c>
      <c r="C1324" t="s">
        <v>8354</v>
      </c>
      <c r="D1324" t="s">
        <v>2133</v>
      </c>
      <c r="E1324" t="s">
        <v>8355</v>
      </c>
      <c r="F1324">
        <v>0</v>
      </c>
      <c r="G1324">
        <v>1</v>
      </c>
      <c r="H1324" t="s">
        <v>8356</v>
      </c>
      <c r="J1324">
        <f si="20" t="shared"/>
        <v>35</v>
      </c>
    </row>
    <row r="1325" spans="1:10" x14ac:dyDescent="0.2">
      <c r="A1325" t="s">
        <v>8357</v>
      </c>
      <c r="B1325" t="s">
        <v>2470</v>
      </c>
      <c r="C1325" t="s">
        <v>8359</v>
      </c>
      <c r="D1325" t="s">
        <v>2133</v>
      </c>
      <c r="E1325" t="s">
        <v>8360</v>
      </c>
      <c r="F1325">
        <v>0</v>
      </c>
      <c r="G1325">
        <v>1</v>
      </c>
      <c r="H1325" t="s">
        <v>8361</v>
      </c>
      <c r="J1325">
        <f si="20" t="shared"/>
        <v>35</v>
      </c>
    </row>
    <row r="1326" spans="1:10" x14ac:dyDescent="0.2">
      <c r="A1326" t="s">
        <v>8362</v>
      </c>
      <c r="B1326" t="s">
        <v>2470</v>
      </c>
      <c r="C1326" t="s">
        <v>8364</v>
      </c>
      <c r="D1326" t="s">
        <v>2133</v>
      </c>
      <c r="E1326" t="s">
        <v>8365</v>
      </c>
      <c r="F1326">
        <v>0</v>
      </c>
      <c r="G1326">
        <v>1</v>
      </c>
      <c r="H1326" t="s">
        <v>8366</v>
      </c>
      <c r="J1326">
        <f si="20" t="shared"/>
        <v>35</v>
      </c>
    </row>
    <row r="1327" spans="1:10" x14ac:dyDescent="0.2">
      <c r="A1327" t="s">
        <v>8367</v>
      </c>
      <c r="B1327" t="s">
        <v>2470</v>
      </c>
      <c r="C1327" t="s">
        <v>8369</v>
      </c>
      <c r="D1327" t="s">
        <v>2155</v>
      </c>
      <c r="E1327" t="s">
        <v>8370</v>
      </c>
      <c r="F1327">
        <v>0</v>
      </c>
      <c r="G1327">
        <v>1</v>
      </c>
      <c r="H1327" t="s">
        <v>8371</v>
      </c>
      <c r="J1327">
        <f si="20" t="shared"/>
        <v>35</v>
      </c>
    </row>
    <row r="1328" spans="1:10" x14ac:dyDescent="0.2">
      <c r="A1328" t="s">
        <v>8372</v>
      </c>
      <c r="B1328" t="s">
        <v>2470</v>
      </c>
      <c r="C1328" t="s">
        <v>2184</v>
      </c>
      <c r="D1328" t="s">
        <v>2155</v>
      </c>
      <c r="E1328" t="s">
        <v>8374</v>
      </c>
      <c r="F1328">
        <v>0</v>
      </c>
      <c r="G1328">
        <v>1</v>
      </c>
      <c r="H1328" t="s">
        <v>8375</v>
      </c>
      <c r="J1328">
        <f si="20" t="shared"/>
        <v>35</v>
      </c>
    </row>
    <row r="1329" spans="1:10" x14ac:dyDescent="0.2">
      <c r="A1329" t="s">
        <v>8376</v>
      </c>
      <c r="B1329" t="s">
        <v>2470</v>
      </c>
      <c r="C1329" t="s">
        <v>8378</v>
      </c>
      <c r="D1329" t="s">
        <v>2155</v>
      </c>
      <c r="E1329" t="s">
        <v>8379</v>
      </c>
      <c r="F1329">
        <v>0</v>
      </c>
      <c r="G1329">
        <v>1</v>
      </c>
      <c r="H1329" t="s">
        <v>8380</v>
      </c>
      <c r="J1329">
        <f si="20" t="shared"/>
        <v>35</v>
      </c>
    </row>
    <row r="1330" spans="1:10" x14ac:dyDescent="0.2">
      <c r="A1330" t="s">
        <v>8381</v>
      </c>
      <c r="B1330" t="s">
        <v>2149</v>
      </c>
      <c r="C1330" t="s">
        <v>8383</v>
      </c>
      <c r="D1330" t="s">
        <v>2133</v>
      </c>
      <c r="E1330" t="s">
        <v>8384</v>
      </c>
      <c r="F1330">
        <v>1</v>
      </c>
      <c r="G1330">
        <v>1</v>
      </c>
      <c r="H1330" t="s">
        <v>8385</v>
      </c>
      <c r="J1330">
        <f si="20" t="shared"/>
        <v>35</v>
      </c>
    </row>
    <row r="1331" spans="1:10" x14ac:dyDescent="0.2">
      <c r="A1331" t="s">
        <v>8386</v>
      </c>
      <c r="B1331" t="s">
        <v>2137</v>
      </c>
      <c r="C1331" t="s">
        <v>8388</v>
      </c>
      <c r="D1331" t="s">
        <v>2133</v>
      </c>
      <c r="E1331" t="s">
        <v>8389</v>
      </c>
      <c r="F1331">
        <v>10</v>
      </c>
      <c r="G1331">
        <v>1</v>
      </c>
      <c r="H1331" t="s">
        <v>8390</v>
      </c>
      <c r="J1331">
        <f si="20" t="shared"/>
        <v>35</v>
      </c>
    </row>
    <row r="1332" spans="1:10" x14ac:dyDescent="0.2">
      <c r="A1332" t="s">
        <v>8391</v>
      </c>
      <c r="B1332" t="s">
        <v>2131</v>
      </c>
      <c r="C1332" t="s">
        <v>2150</v>
      </c>
      <c r="D1332" t="s">
        <v>2133</v>
      </c>
      <c r="E1332" t="s">
        <v>8393</v>
      </c>
      <c r="F1332">
        <v>0</v>
      </c>
      <c r="G1332">
        <v>1</v>
      </c>
      <c r="H1332" t="s">
        <v>8394</v>
      </c>
      <c r="J1332">
        <f si="20" t="shared"/>
        <v>35</v>
      </c>
    </row>
    <row r="1333" spans="1:10" x14ac:dyDescent="0.2">
      <c r="A1333" t="s">
        <v>8395</v>
      </c>
      <c r="B1333" t="s">
        <v>2131</v>
      </c>
      <c r="C1333" t="s">
        <v>2215</v>
      </c>
      <c r="D1333" t="s">
        <v>2133</v>
      </c>
      <c r="E1333" t="s">
        <v>8397</v>
      </c>
      <c r="F1333">
        <v>0</v>
      </c>
      <c r="G1333">
        <v>1</v>
      </c>
      <c r="H1333" t="s">
        <v>8398</v>
      </c>
      <c r="J1333">
        <f si="20" t="shared"/>
        <v>35</v>
      </c>
    </row>
    <row r="1334" spans="1:10" x14ac:dyDescent="0.2">
      <c r="A1334" t="s">
        <v>8401</v>
      </c>
      <c r="B1334" t="s">
        <v>2131</v>
      </c>
      <c r="C1334" t="s">
        <v>2393</v>
      </c>
      <c r="D1334" t="s">
        <v>2155</v>
      </c>
      <c r="E1334" t="s">
        <v>8403</v>
      </c>
      <c r="F1334">
        <v>0</v>
      </c>
      <c r="G1334">
        <v>1</v>
      </c>
      <c r="H1334" t="s">
        <v>8404</v>
      </c>
      <c r="J1334">
        <f si="20" t="shared"/>
        <v>35</v>
      </c>
    </row>
    <row r="1335">
      <c r="A1335" t="s">
        <v>8407</v>
      </c>
      <c r="B1335" t="s">
        <v>2131</v>
      </c>
      <c r="C1335" t="s">
        <v>2399</v>
      </c>
      <c r="D1335" t="s">
        <v>2155</v>
      </c>
      <c r="E1335" t="s">
        <v>8409</v>
      </c>
      <c r="F1335" t="n">
        <v>0.0</v>
      </c>
      <c r="G1335" t="n">
        <v>1.0</v>
      </c>
      <c r="H1335" t="s">
        <v>8410</v>
      </c>
    </row>
    <row r="1336">
      <c r="A1336" t="s">
        <v>8411</v>
      </c>
      <c r="B1336" t="s">
        <v>2131</v>
      </c>
      <c r="C1336" t="s">
        <v>8413</v>
      </c>
      <c r="D1336" t="s">
        <v>2133</v>
      </c>
      <c r="E1336" t="s">
        <v>8414</v>
      </c>
      <c r="F1336" t="n">
        <v>0.0</v>
      </c>
      <c r="G1336" t="n">
        <v>1.0</v>
      </c>
      <c r="H1336" t="s">
        <v>8415</v>
      </c>
    </row>
    <row r="1337">
      <c r="A1337" t="s">
        <v>8416</v>
      </c>
      <c r="B1337" t="s">
        <v>2149</v>
      </c>
      <c r="C1337" t="s">
        <v>8418</v>
      </c>
      <c r="D1337" t="s">
        <v>2133</v>
      </c>
      <c r="E1337" t="s">
        <v>8419</v>
      </c>
      <c r="F1337" t="n">
        <v>1.0</v>
      </c>
      <c r="G1337" t="n">
        <v>1.0</v>
      </c>
      <c r="H1337" t="s">
        <v>8420</v>
      </c>
    </row>
    <row r="1338">
      <c r="A1338" t="s">
        <v>8421</v>
      </c>
      <c r="B1338" t="s">
        <v>2131</v>
      </c>
      <c r="C1338" t="s">
        <v>8423</v>
      </c>
      <c r="D1338" t="s">
        <v>2155</v>
      </c>
      <c r="E1338" t="s">
        <v>8424</v>
      </c>
      <c r="F1338" t="n">
        <v>0.0</v>
      </c>
      <c r="G1338" t="n">
        <v>1.0</v>
      </c>
      <c r="H1338" t="s">
        <v>8425</v>
      </c>
    </row>
    <row r="1339">
      <c r="A1339" t="s">
        <v>8426</v>
      </c>
      <c r="B1339" t="s">
        <v>2131</v>
      </c>
      <c r="C1339" t="s">
        <v>2262</v>
      </c>
      <c r="D1339" t="s">
        <v>2155</v>
      </c>
      <c r="E1339" t="s">
        <v>8428</v>
      </c>
      <c r="F1339" t="n">
        <v>0.0</v>
      </c>
      <c r="G1339" t="n">
        <v>1.0</v>
      </c>
      <c r="H1339" t="s">
        <v>8429</v>
      </c>
    </row>
    <row r="1340">
      <c r="A1340" t="s">
        <v>8432</v>
      </c>
      <c r="B1340" t="s">
        <v>2470</v>
      </c>
      <c r="C1340" t="s">
        <v>2606</v>
      </c>
      <c r="D1340" t="s">
        <v>2155</v>
      </c>
      <c r="E1340" t="s">
        <v>8434</v>
      </c>
      <c r="F1340" t="n">
        <v>0.0</v>
      </c>
      <c r="G1340" t="n">
        <v>1.0</v>
      </c>
      <c r="H1340" t="s">
        <v>8435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uuid</vt:lpstr>
      <vt:lpstr>deleted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2018-11-14T19:24:37Z</dcterms:created>
  <dc:creator>Microsoft Office User</dc:creator>
  <cp:lastModifiedBy>Microsoft Office User</cp:lastModifiedBy>
  <dcterms:modified xsi:type="dcterms:W3CDTF">2018-12-20T21:43:22Z</dcterms:modified>
</cp:coreProperties>
</file>