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<sst xmlns="http://schemas.openxmlformats.org/spreadsheetml/2006/main" count="3055" uniqueCount="436">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</sst>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285</v>
      </c>
      <c r="K56" t="s" s="2">
        <v>286</v>
      </c>
      <c r="L56" t="s" s="2">
        <v>287</v>
      </c>
      <c r="M56" t="s" s="2">
        <v>288</v>
      </c>
      <c r="N56" t="s" s="2">
        <v>289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290</v>
      </c>
      <c r="AK56" t="s" s="2">
        <v>112</v>
      </c>
      <c r="AL56" t="s" s="2">
        <v>44</v>
      </c>
      <c r="AM56" t="s" s="2">
        <v>291</v>
      </c>
      <c r="AN56" t="s" s="2">
        <v>44</v>
      </c>
    </row>
    <row r="57" hidden="true">
      <c r="A57" t="s" s="2">
        <v>292</v>
      </c>
      <c r="B57" s="2"/>
      <c r="C57" t="s" s="2">
        <v>44</v>
      </c>
      <c r="D57" s="2"/>
      <c r="E57" t="s" s="2">
        <v>42</v>
      </c>
      <c r="F57" t="s" s="2">
        <v>43</v>
      </c>
      <c r="G57" t="s" s="2">
        <v>44</v>
      </c>
      <c r="H57" t="s" s="2">
        <v>44</v>
      </c>
      <c r="I57" t="s" s="2">
        <v>44</v>
      </c>
      <c r="J57" t="s" s="2">
        <v>293</v>
      </c>
      <c r="K57" t="s" s="2">
        <v>294</v>
      </c>
      <c r="L57" t="s" s="2">
        <v>295</v>
      </c>
      <c r="M57" t="s" s="2">
        <v>296</v>
      </c>
      <c r="N57" t="s" s="2">
        <v>297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292</v>
      </c>
      <c r="AF57" t="s" s="2">
        <v>42</v>
      </c>
      <c r="AG57" t="s" s="2">
        <v>43</v>
      </c>
      <c r="AH57" t="s" s="2">
        <v>107</v>
      </c>
      <c r="AI57" t="s" s="2">
        <v>63</v>
      </c>
      <c r="AJ57" t="s" s="2">
        <v>298</v>
      </c>
      <c r="AK57" t="s" s="2">
        <v>44</v>
      </c>
      <c r="AL57" t="s" s="2">
        <v>44</v>
      </c>
      <c r="AM57" t="s" s="2">
        <v>299</v>
      </c>
      <c r="AN57" t="s" s="2">
        <v>44</v>
      </c>
    </row>
    <row r="58" hidden="true">
      <c r="A58" t="s" s="2">
        <v>300</v>
      </c>
      <c r="B58" s="2"/>
      <c r="C58" t="s" s="2">
        <v>44</v>
      </c>
      <c r="D58" s="2"/>
      <c r="E58" t="s" s="2">
        <v>42</v>
      </c>
      <c r="F58" t="s" s="2">
        <v>51</v>
      </c>
      <c r="G58" t="s" s="2">
        <v>44</v>
      </c>
      <c r="H58" t="s" s="2">
        <v>44</v>
      </c>
      <c r="I58" t="s" s="2">
        <v>44</v>
      </c>
      <c r="J58" t="s" s="2">
        <v>129</v>
      </c>
      <c r="K58" t="s" s="2">
        <v>301</v>
      </c>
      <c r="L58" t="s" s="2">
        <v>302</v>
      </c>
      <c r="M58" s="2"/>
      <c r="N58" t="s" s="2">
        <v>303</v>
      </c>
      <c r="O58" t="s" s="2">
        <v>44</v>
      </c>
      <c r="P58" s="2"/>
      <c r="Q58" t="s" s="2">
        <v>44</v>
      </c>
      <c r="R58" t="s" s="2">
        <v>44</v>
      </c>
      <c r="S58" t="s" s="2">
        <v>44</v>
      </c>
      <c r="T58" t="s" s="2">
        <v>44</v>
      </c>
      <c r="U58" t="s" s="2">
        <v>44</v>
      </c>
      <c r="V58" t="s" s="2">
        <v>44</v>
      </c>
      <c r="W58" t="s" s="2">
        <v>171</v>
      </c>
      <c r="X58" s="2"/>
      <c r="Y58" t="s" s="2">
        <v>304</v>
      </c>
      <c r="Z58" t="s" s="2">
        <v>44</v>
      </c>
      <c r="AA58" t="s" s="2">
        <v>44</v>
      </c>
      <c r="AB58" t="s" s="2">
        <v>44</v>
      </c>
      <c r="AC58" t="s" s="2">
        <v>44</v>
      </c>
      <c r="AD58" t="s" s="2">
        <v>44</v>
      </c>
      <c r="AE58" t="s" s="2">
        <v>300</v>
      </c>
      <c r="AF58" t="s" s="2">
        <v>42</v>
      </c>
      <c r="AG58" t="s" s="2">
        <v>51</v>
      </c>
      <c r="AH58" t="s" s="2">
        <v>44</v>
      </c>
      <c r="AI58" t="s" s="2">
        <v>63</v>
      </c>
      <c r="AJ58" t="s" s="2">
        <v>305</v>
      </c>
      <c r="AK58" t="s" s="2">
        <v>306</v>
      </c>
      <c r="AL58" t="s" s="2">
        <v>44</v>
      </c>
      <c r="AM58" t="s" s="2">
        <v>307</v>
      </c>
      <c r="AN58" t="s" s="2">
        <v>44</v>
      </c>
    </row>
    <row r="59" hidden="true">
      <c r="A59" t="s" s="2">
        <v>308</v>
      </c>
      <c r="B59" s="2"/>
      <c r="C59" t="s" s="2">
        <v>44</v>
      </c>
      <c r="D59" s="2"/>
      <c r="E59" t="s" s="2">
        <v>42</v>
      </c>
      <c r="F59" t="s" s="2">
        <v>51</v>
      </c>
      <c r="G59" t="s" s="2">
        <v>44</v>
      </c>
      <c r="H59" t="s" s="2">
        <v>44</v>
      </c>
      <c r="I59" t="s" s="2">
        <v>44</v>
      </c>
      <c r="J59" t="s" s="2">
        <v>219</v>
      </c>
      <c r="K59" t="s" s="2">
        <v>309</v>
      </c>
      <c r="L59" t="s" s="2">
        <v>310</v>
      </c>
      <c r="M59" t="s" s="2">
        <v>311</v>
      </c>
      <c r="N59" t="s" s="2">
        <v>312</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308</v>
      </c>
      <c r="AF59" t="s" s="2">
        <v>42</v>
      </c>
      <c r="AG59" t="s" s="2">
        <v>51</v>
      </c>
      <c r="AH59" t="s" s="2">
        <v>44</v>
      </c>
      <c r="AI59" t="s" s="2">
        <v>63</v>
      </c>
      <c r="AJ59" t="s" s="2">
        <v>313</v>
      </c>
      <c r="AK59" t="s" s="2">
        <v>112</v>
      </c>
      <c r="AL59" t="s" s="2">
        <v>44</v>
      </c>
      <c r="AM59" t="s" s="2">
        <v>314</v>
      </c>
      <c r="AN59" t="s" s="2">
        <v>44</v>
      </c>
    </row>
    <row r="60" hidden="true">
      <c r="A60" t="s" s="2">
        <v>315</v>
      </c>
      <c r="B60" s="2"/>
      <c r="C60" t="s" s="2">
        <v>44</v>
      </c>
      <c r="D60" s="2"/>
      <c r="E60" t="s" s="2">
        <v>42</v>
      </c>
      <c r="F60" t="s" s="2">
        <v>43</v>
      </c>
      <c r="G60" t="s" s="2">
        <v>44</v>
      </c>
      <c r="H60" t="s" s="2">
        <v>44</v>
      </c>
      <c r="I60" t="s" s="2">
        <v>44</v>
      </c>
      <c r="J60" t="s" s="2">
        <v>316</v>
      </c>
      <c r="K60" t="s" s="2">
        <v>317</v>
      </c>
      <c r="L60" t="s" s="2">
        <v>318</v>
      </c>
      <c r="M60" t="s" s="2">
        <v>319</v>
      </c>
      <c r="N60" t="s" s="2">
        <v>320</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315</v>
      </c>
      <c r="AF60" t="s" s="2">
        <v>42</v>
      </c>
      <c r="AG60" t="s" s="2">
        <v>43</v>
      </c>
      <c r="AH60" t="s" s="2">
        <v>44</v>
      </c>
      <c r="AI60" t="s" s="2">
        <v>63</v>
      </c>
      <c r="AJ60" t="s" s="2">
        <v>321</v>
      </c>
      <c r="AK60" t="s" s="2">
        <v>112</v>
      </c>
      <c r="AL60" t="s" s="2">
        <v>44</v>
      </c>
      <c r="AM60" t="s" s="2">
        <v>322</v>
      </c>
      <c r="AN60" t="s" s="2">
        <v>44</v>
      </c>
    </row>
    <row r="61" hidden="true">
      <c r="A61" t="s" s="2">
        <v>323</v>
      </c>
      <c r="B61" s="2"/>
      <c r="C61" t="s" s="2">
        <v>44</v>
      </c>
      <c r="D61" s="2"/>
      <c r="E61" t="s" s="2">
        <v>42</v>
      </c>
      <c r="F61" t="s" s="2">
        <v>43</v>
      </c>
      <c r="G61" t="s" s="2">
        <v>44</v>
      </c>
      <c r="H61" t="s" s="2">
        <v>44</v>
      </c>
      <c r="I61" t="s" s="2">
        <v>44</v>
      </c>
      <c r="J61" t="s" s="2">
        <v>324</v>
      </c>
      <c r="K61" t="s" s="2">
        <v>325</v>
      </c>
      <c r="L61" t="s" s="2">
        <v>326</v>
      </c>
      <c r="M61" t="s" s="2">
        <v>327</v>
      </c>
      <c r="N61" t="s" s="2">
        <v>328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323</v>
      </c>
      <c r="AF61" t="s" s="2">
        <v>42</v>
      </c>
      <c r="AG61" t="s" s="2">
        <v>43</v>
      </c>
      <c r="AH61" t="s" s="2">
        <v>44</v>
      </c>
      <c r="AI61" t="s" s="2">
        <v>329</v>
      </c>
      <c r="AJ61" t="s" s="2">
        <v>330</v>
      </c>
      <c r="AK61" t="s" s="2">
        <v>112</v>
      </c>
      <c r="AL61" t="s" s="2">
        <v>44</v>
      </c>
      <c r="AM61" t="s" s="2">
        <v>44</v>
      </c>
      <c r="AN61" t="s" s="2">
        <v>44</v>
      </c>
    </row>
    <row r="62" hidden="true">
      <c r="A62" t="s" s="2">
        <v>331</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332</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333</v>
      </c>
      <c r="B64" s="2"/>
      <c r="C64" t="s" s="2">
        <v>334</v>
      </c>
      <c r="D64" s="2"/>
      <c r="E64" t="s" s="2">
        <v>42</v>
      </c>
      <c r="F64" t="s" s="2">
        <v>43</v>
      </c>
      <c r="G64" t="s" s="2">
        <v>44</v>
      </c>
      <c r="H64" t="s" s="2">
        <v>52</v>
      </c>
      <c r="I64" t="s" s="2">
        <v>52</v>
      </c>
      <c r="J64" t="s" s="2">
        <v>96</v>
      </c>
      <c r="K64" t="s" s="2">
        <v>335</v>
      </c>
      <c r="L64" t="s" s="2">
        <v>336</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43</v>
      </c>
      <c r="AH64" t="s" s="2">
        <v>44</v>
      </c>
      <c r="AI64" t="s" s="2">
        <v>102</v>
      </c>
      <c r="AJ64" t="s" s="2">
        <v>94</v>
      </c>
      <c r="AK64" t="s" s="2">
        <v>44</v>
      </c>
      <c r="AL64" t="s" s="2">
        <v>44</v>
      </c>
      <c r="AM64" t="s" s="2">
        <v>44</v>
      </c>
      <c r="AN64" t="s" s="2">
        <v>44</v>
      </c>
    </row>
    <row r="65" hidden="true">
      <c r="A65" t="s" s="2">
        <v>338</v>
      </c>
      <c r="B65" s="2"/>
      <c r="C65" t="s" s="2">
        <v>44</v>
      </c>
      <c r="D65" s="2"/>
      <c r="E65" t="s" s="2">
        <v>42</v>
      </c>
      <c r="F65" t="s" s="2">
        <v>43</v>
      </c>
      <c r="G65" t="s" s="2">
        <v>44</v>
      </c>
      <c r="H65" t="s" s="2">
        <v>44</v>
      </c>
      <c r="I65" t="s" s="2">
        <v>44</v>
      </c>
      <c r="J65" t="s" s="2">
        <v>129</v>
      </c>
      <c r="K65" t="s" s="2">
        <v>339</v>
      </c>
      <c r="L65" t="s" s="2">
        <v>340</v>
      </c>
      <c r="M65" s="2"/>
      <c r="N65" t="s" s="2">
        <v>341</v>
      </c>
      <c r="O65" t="s" s="2">
        <v>44</v>
      </c>
      <c r="P65" s="2"/>
      <c r="Q65" t="s" s="2">
        <v>44</v>
      </c>
      <c r="R65" t="s" s="2">
        <v>44</v>
      </c>
      <c r="S65" t="s" s="2">
        <v>44</v>
      </c>
      <c r="T65" t="s" s="2">
        <v>44</v>
      </c>
      <c r="U65" t="s" s="2">
        <v>44</v>
      </c>
      <c r="V65" t="s" s="2">
        <v>44</v>
      </c>
      <c r="W65" t="s" s="2">
        <v>181</v>
      </c>
      <c r="X65" s="2"/>
      <c r="Y65" t="s" s="2">
        <v>342</v>
      </c>
      <c r="Z65" t="s" s="2">
        <v>44</v>
      </c>
      <c r="AA65" t="s" s="2">
        <v>44</v>
      </c>
      <c r="AB65" t="s" s="2">
        <v>44</v>
      </c>
      <c r="AC65" t="s" s="2">
        <v>44</v>
      </c>
      <c r="AD65" t="s" s="2">
        <v>44</v>
      </c>
      <c r="AE65" t="s" s="2">
        <v>338</v>
      </c>
      <c r="AF65" t="s" s="2">
        <v>42</v>
      </c>
      <c r="AG65" t="s" s="2">
        <v>43</v>
      </c>
      <c r="AH65" t="s" s="2">
        <v>44</v>
      </c>
      <c r="AI65" t="s" s="2">
        <v>63</v>
      </c>
      <c r="AJ65" t="s" s="2">
        <v>120</v>
      </c>
      <c r="AK65" t="s" s="2">
        <v>112</v>
      </c>
      <c r="AL65" t="s" s="2">
        <v>44</v>
      </c>
      <c r="AM65" t="s" s="2">
        <v>343</v>
      </c>
      <c r="AN65" t="s" s="2">
        <v>44</v>
      </c>
    </row>
    <row r="66" hidden="true">
      <c r="A66" t="s" s="2">
        <v>344</v>
      </c>
      <c r="B66" s="2"/>
      <c r="C66" t="s" s="2">
        <v>44</v>
      </c>
      <c r="D66" s="2"/>
      <c r="E66" t="s" s="2">
        <v>42</v>
      </c>
      <c r="F66" t="s" s="2">
        <v>51</v>
      </c>
      <c r="G66" t="s" s="2">
        <v>44</v>
      </c>
      <c r="H66" t="s" s="2">
        <v>44</v>
      </c>
      <c r="I66" t="s" s="2">
        <v>44</v>
      </c>
      <c r="J66" t="s" s="2">
        <v>228</v>
      </c>
      <c r="K66" t="s" s="2">
        <v>345</v>
      </c>
      <c r="L66" t="s" s="2">
        <v>346</v>
      </c>
      <c r="M66" s="2"/>
      <c r="N66" t="s" s="2">
        <v>347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344</v>
      </c>
      <c r="AF66" t="s" s="2">
        <v>42</v>
      </c>
      <c r="AG66" t="s" s="2">
        <v>51</v>
      </c>
      <c r="AH66" t="s" s="2">
        <v>44</v>
      </c>
      <c r="AI66" t="s" s="2">
        <v>63</v>
      </c>
      <c r="AJ66" t="s" s="2">
        <v>233</v>
      </c>
      <c r="AK66" t="s" s="2">
        <v>112</v>
      </c>
      <c r="AL66" t="s" s="2">
        <v>44</v>
      </c>
      <c r="AM66" t="s" s="2">
        <v>348</v>
      </c>
      <c r="AN66" t="s" s="2">
        <v>44</v>
      </c>
    </row>
    <row r="67" hidden="true">
      <c r="A67" t="s" s="2">
        <v>349</v>
      </c>
      <c r="B67" s="2"/>
      <c r="C67" t="s" s="2">
        <v>44</v>
      </c>
      <c r="D67" s="2"/>
      <c r="E67" t="s" s="2">
        <v>42</v>
      </c>
      <c r="F67" t="s" s="2">
        <v>43</v>
      </c>
      <c r="G67" t="s" s="2">
        <v>44</v>
      </c>
      <c r="H67" t="s" s="2">
        <v>44</v>
      </c>
      <c r="I67" t="s" s="2">
        <v>44</v>
      </c>
      <c r="J67" t="s" s="2">
        <v>237</v>
      </c>
      <c r="K67" t="s" s="2">
        <v>350</v>
      </c>
      <c r="L67" t="s" s="2">
        <v>351</v>
      </c>
      <c r="M67" t="s" s="2">
        <v>352</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349</v>
      </c>
      <c r="AF67" t="s" s="2">
        <v>42</v>
      </c>
      <c r="AG67" t="s" s="2">
        <v>43</v>
      </c>
      <c r="AH67" t="s" s="2">
        <v>44</v>
      </c>
      <c r="AI67" t="s" s="2">
        <v>63</v>
      </c>
      <c r="AJ67" t="s" s="2">
        <v>242</v>
      </c>
      <c r="AK67" t="s" s="2">
        <v>112</v>
      </c>
      <c r="AL67" t="s" s="2">
        <v>44</v>
      </c>
      <c r="AM67" t="s" s="2">
        <v>353</v>
      </c>
      <c r="AN67" t="s" s="2">
        <v>44</v>
      </c>
    </row>
    <row r="68" hidden="true">
      <c r="A68" t="s" s="2">
        <v>354</v>
      </c>
      <c r="B68" s="2"/>
      <c r="C68" t="s" s="2">
        <v>44</v>
      </c>
      <c r="D68" s="2"/>
      <c r="E68" t="s" s="2">
        <v>42</v>
      </c>
      <c r="F68" t="s" s="2">
        <v>51</v>
      </c>
      <c r="G68" t="s" s="2">
        <v>44</v>
      </c>
      <c r="H68" t="s" s="2">
        <v>44</v>
      </c>
      <c r="I68" t="s" s="2">
        <v>44</v>
      </c>
      <c r="J68" t="s" s="2">
        <v>144</v>
      </c>
      <c r="K68" t="s" s="2">
        <v>355</v>
      </c>
      <c r="L68" t="s" s="2">
        <v>356</v>
      </c>
      <c r="M68" s="2"/>
      <c r="N68" t="s" s="2">
        <v>357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354</v>
      </c>
      <c r="AF68" t="s" s="2">
        <v>42</v>
      </c>
      <c r="AG68" t="s" s="2">
        <v>51</v>
      </c>
      <c r="AH68" t="s" s="2">
        <v>44</v>
      </c>
      <c r="AI68" t="s" s="2">
        <v>63</v>
      </c>
      <c r="AJ68" t="s" s="2">
        <v>358</v>
      </c>
      <c r="AK68" t="s" s="2">
        <v>112</v>
      </c>
      <c r="AL68" t="s" s="2">
        <v>44</v>
      </c>
      <c r="AM68" t="s" s="2">
        <v>359</v>
      </c>
      <c r="AN68" t="s" s="2">
        <v>44</v>
      </c>
    </row>
    <row r="69" hidden="true">
      <c r="A69" t="s" s="2">
        <v>360</v>
      </c>
      <c r="B69" s="2"/>
      <c r="C69" t="s" s="2">
        <v>44</v>
      </c>
      <c r="D69" s="2"/>
      <c r="E69" t="s" s="2">
        <v>42</v>
      </c>
      <c r="F69" t="s" s="2">
        <v>51</v>
      </c>
      <c r="G69" t="s" s="2">
        <v>44</v>
      </c>
      <c r="H69" t="s" s="2">
        <v>44</v>
      </c>
      <c r="I69" t="s" s="2">
        <v>44</v>
      </c>
      <c r="J69" t="s" s="2">
        <v>71</v>
      </c>
      <c r="K69" t="s" s="2">
        <v>246</v>
      </c>
      <c r="L69" t="s" s="2">
        <v>361</v>
      </c>
      <c r="M69" s="2"/>
      <c r="N69" t="s" s="2">
        <v>362</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360</v>
      </c>
      <c r="AF69" t="s" s="2">
        <v>42</v>
      </c>
      <c r="AG69" t="s" s="2">
        <v>51</v>
      </c>
      <c r="AH69" t="s" s="2">
        <v>44</v>
      </c>
      <c r="AI69" t="s" s="2">
        <v>63</v>
      </c>
      <c r="AJ69" t="s" s="2">
        <v>252</v>
      </c>
      <c r="AK69" t="s" s="2">
        <v>112</v>
      </c>
      <c r="AL69" t="s" s="2">
        <v>44</v>
      </c>
      <c r="AM69" t="s" s="2">
        <v>363</v>
      </c>
      <c r="AN69" t="s" s="2">
        <v>44</v>
      </c>
    </row>
    <row r="70" hidden="true">
      <c r="A70" t="s" s="2">
        <v>364</v>
      </c>
      <c r="B70" s="2"/>
      <c r="C70" t="s" s="2">
        <v>44</v>
      </c>
      <c r="D70" s="2"/>
      <c r="E70" t="s" s="2">
        <v>42</v>
      </c>
      <c r="F70" t="s" s="2">
        <v>51</v>
      </c>
      <c r="G70" t="s" s="2">
        <v>44</v>
      </c>
      <c r="H70" t="s" s="2">
        <v>44</v>
      </c>
      <c r="I70" t="s" s="2">
        <v>44</v>
      </c>
      <c r="J70" t="s" s="2">
        <v>211</v>
      </c>
      <c r="K70" t="s" s="2">
        <v>365</v>
      </c>
      <c r="L70" t="s" s="2">
        <v>366</v>
      </c>
      <c r="M70" s="2"/>
      <c r="N70" t="s" s="2">
        <v>367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364</v>
      </c>
      <c r="AF70" t="s" s="2">
        <v>42</v>
      </c>
      <c r="AG70" t="s" s="2">
        <v>51</v>
      </c>
      <c r="AH70" t="s" s="2">
        <v>368</v>
      </c>
      <c r="AI70" t="s" s="2">
        <v>63</v>
      </c>
      <c r="AJ70" t="s" s="2">
        <v>369</v>
      </c>
      <c r="AK70" t="s" s="2">
        <v>112</v>
      </c>
      <c r="AL70" t="s" s="2">
        <v>44</v>
      </c>
      <c r="AM70" t="s" s="2">
        <v>370</v>
      </c>
      <c r="AN70" t="s" s="2">
        <v>44</v>
      </c>
    </row>
    <row r="71" hidden="true">
      <c r="A71" t="s" s="2">
        <v>371</v>
      </c>
      <c r="B71" s="2"/>
      <c r="C71" t="s" s="2">
        <v>44</v>
      </c>
      <c r="D71" s="2"/>
      <c r="E71" t="s" s="2">
        <v>42</v>
      </c>
      <c r="F71" t="s" s="2">
        <v>51</v>
      </c>
      <c r="G71" t="s" s="2">
        <v>44</v>
      </c>
      <c r="H71" t="s" s="2">
        <v>44</v>
      </c>
      <c r="I71" t="s" s="2">
        <v>44</v>
      </c>
      <c r="J71" t="s" s="2">
        <v>134</v>
      </c>
      <c r="K71" t="s" s="2">
        <v>372</v>
      </c>
      <c r="L71" t="s" s="2">
        <v>373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371</v>
      </c>
      <c r="AF71" t="s" s="2">
        <v>42</v>
      </c>
      <c r="AG71" t="s" s="2">
        <v>51</v>
      </c>
      <c r="AH71" t="s" s="2">
        <v>44</v>
      </c>
      <c r="AI71" t="s" s="2">
        <v>63</v>
      </c>
      <c r="AJ71" t="s" s="2">
        <v>374</v>
      </c>
      <c r="AK71" t="s" s="2">
        <v>112</v>
      </c>
      <c r="AL71" t="s" s="2">
        <v>44</v>
      </c>
      <c r="AM71" t="s" s="2">
        <v>44</v>
      </c>
      <c r="AN71" t="s" s="2">
        <v>44</v>
      </c>
    </row>
    <row r="72" hidden="true">
      <c r="A72" t="s" s="2">
        <v>375</v>
      </c>
      <c r="B72" s="2"/>
      <c r="C72" t="s" s="2">
        <v>44</v>
      </c>
      <c r="D72" s="2"/>
      <c r="E72" t="s" s="2">
        <v>42</v>
      </c>
      <c r="F72" t="s" s="2">
        <v>43</v>
      </c>
      <c r="G72" t="s" s="2">
        <v>44</v>
      </c>
      <c r="H72" t="s" s="2">
        <v>44</v>
      </c>
      <c r="I72" t="s" s="2">
        <v>44</v>
      </c>
      <c r="J72" t="s" s="2">
        <v>324</v>
      </c>
      <c r="K72" t="s" s="2">
        <v>376</v>
      </c>
      <c r="L72" t="s" s="2">
        <v>377</v>
      </c>
      <c r="M72" t="s" s="2">
        <v>378</v>
      </c>
      <c r="N72" t="s" s="2">
        <v>379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375</v>
      </c>
      <c r="AF72" t="s" s="2">
        <v>42</v>
      </c>
      <c r="AG72" t="s" s="2">
        <v>43</v>
      </c>
      <c r="AH72" t="s" s="2">
        <v>44</v>
      </c>
      <c r="AI72" t="s" s="2">
        <v>63</v>
      </c>
      <c r="AJ72" t="s" s="2">
        <v>380</v>
      </c>
      <c r="AK72" t="s" s="2">
        <v>381</v>
      </c>
      <c r="AL72" t="s" s="2">
        <v>44</v>
      </c>
      <c r="AM72" t="s" s="2">
        <v>44</v>
      </c>
      <c r="AN72" t="s" s="2">
        <v>44</v>
      </c>
    </row>
    <row r="73" hidden="true">
      <c r="A73" t="s" s="2">
        <v>382</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383</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384</v>
      </c>
      <c r="B75" s="2"/>
      <c r="C75" t="s" s="2">
        <v>334</v>
      </c>
      <c r="D75" s="2"/>
      <c r="E75" t="s" s="2">
        <v>42</v>
      </c>
      <c r="F75" t="s" s="2">
        <v>43</v>
      </c>
      <c r="G75" t="s" s="2">
        <v>44</v>
      </c>
      <c r="H75" t="s" s="2">
        <v>52</v>
      </c>
      <c r="I75" t="s" s="2">
        <v>52</v>
      </c>
      <c r="J75" t="s" s="2">
        <v>96</v>
      </c>
      <c r="K75" t="s" s="2">
        <v>335</v>
      </c>
      <c r="L75" t="s" s="2">
        <v>336</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337</v>
      </c>
      <c r="AF75" t="s" s="2">
        <v>42</v>
      </c>
      <c r="AG75" t="s" s="2">
        <v>43</v>
      </c>
      <c r="AH75" t="s" s="2">
        <v>44</v>
      </c>
      <c r="AI75" t="s" s="2">
        <v>102</v>
      </c>
      <c r="AJ75" t="s" s="2">
        <v>94</v>
      </c>
      <c r="AK75" t="s" s="2">
        <v>44</v>
      </c>
      <c r="AL75" t="s" s="2">
        <v>44</v>
      </c>
      <c r="AM75" t="s" s="2">
        <v>44</v>
      </c>
      <c r="AN75" t="s" s="2">
        <v>44</v>
      </c>
    </row>
    <row r="76" hidden="true">
      <c r="A76" t="s" s="2">
        <v>385</v>
      </c>
      <c r="B76" s="2"/>
      <c r="C76" t="s" s="2">
        <v>44</v>
      </c>
      <c r="D76" s="2"/>
      <c r="E76" t="s" s="2">
        <v>51</v>
      </c>
      <c r="F76" t="s" s="2">
        <v>51</v>
      </c>
      <c r="G76" t="s" s="2">
        <v>44</v>
      </c>
      <c r="H76" t="s" s="2">
        <v>44</v>
      </c>
      <c r="I76" t="s" s="2">
        <v>44</v>
      </c>
      <c r="J76" t="s" s="2">
        <v>129</v>
      </c>
      <c r="K76" t="s" s="2">
        <v>386</v>
      </c>
      <c r="L76" t="s" s="2">
        <v>387</v>
      </c>
      <c r="M76" t="s" s="2">
        <v>388</v>
      </c>
      <c r="N76" t="s" s="2">
        <v>389</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385</v>
      </c>
      <c r="AF76" t="s" s="2">
        <v>51</v>
      </c>
      <c r="AG76" t="s" s="2">
        <v>51</v>
      </c>
      <c r="AH76" t="s" s="2">
        <v>44</v>
      </c>
      <c r="AI76" t="s" s="2">
        <v>63</v>
      </c>
      <c r="AJ76" t="s" s="2">
        <v>390</v>
      </c>
      <c r="AK76" t="s" s="2">
        <v>391</v>
      </c>
      <c r="AL76" t="s" s="2">
        <v>44</v>
      </c>
      <c r="AM76" t="s" s="2">
        <v>392</v>
      </c>
      <c r="AN76" t="s" s="2">
        <v>44</v>
      </c>
    </row>
    <row r="77" hidden="true">
      <c r="A77" t="s" s="2">
        <v>393</v>
      </c>
      <c r="B77" s="2"/>
      <c r="C77" t="s" s="2">
        <v>44</v>
      </c>
      <c r="D77" s="2"/>
      <c r="E77" t="s" s="2">
        <v>42</v>
      </c>
      <c r="F77" t="s" s="2">
        <v>51</v>
      </c>
      <c r="G77" t="s" s="2">
        <v>44</v>
      </c>
      <c r="H77" t="s" s="2">
        <v>44</v>
      </c>
      <c r="I77" t="s" s="2">
        <v>44</v>
      </c>
      <c r="J77" t="s" s="2">
        <v>219</v>
      </c>
      <c r="K77" t="s" s="2">
        <v>394</v>
      </c>
      <c r="L77" t="s" s="2">
        <v>395</v>
      </c>
      <c r="M77" t="s" s="2">
        <v>396</v>
      </c>
      <c r="N77" t="s" s="2">
        <v>397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393</v>
      </c>
      <c r="AF77" t="s" s="2">
        <v>42</v>
      </c>
      <c r="AG77" t="s" s="2">
        <v>51</v>
      </c>
      <c r="AH77" t="s" s="2">
        <v>44</v>
      </c>
      <c r="AI77" t="s" s="2">
        <v>63</v>
      </c>
      <c r="AJ77" t="s" s="2">
        <v>398</v>
      </c>
      <c r="AK77" t="s" s="2">
        <v>399</v>
      </c>
      <c r="AL77" t="s" s="2">
        <v>44</v>
      </c>
      <c r="AM77" t="s" s="2">
        <v>400</v>
      </c>
      <c r="AN77" t="s" s="2">
        <v>44</v>
      </c>
    </row>
    <row r="78" hidden="true">
      <c r="A78" t="s" s="2">
        <v>401</v>
      </c>
      <c r="B78" s="2"/>
      <c r="C78" t="s" s="2">
        <v>402</v>
      </c>
      <c r="D78" s="2"/>
      <c r="E78" t="s" s="2">
        <v>42</v>
      </c>
      <c r="F78" t="s" s="2">
        <v>43</v>
      </c>
      <c r="G78" t="s" s="2">
        <v>44</v>
      </c>
      <c r="H78" t="s" s="2">
        <v>44</v>
      </c>
      <c r="I78" t="s" s="2">
        <v>44</v>
      </c>
      <c r="J78" t="s" s="2">
        <v>403</v>
      </c>
      <c r="K78" t="s" s="2">
        <v>404</v>
      </c>
      <c r="L78" t="s" s="2">
        <v>405</v>
      </c>
      <c r="M78" t="s" s="2">
        <v>406</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401</v>
      </c>
      <c r="AF78" t="s" s="2">
        <v>42</v>
      </c>
      <c r="AG78" t="s" s="2">
        <v>43</v>
      </c>
      <c r="AH78" t="s" s="2">
        <v>44</v>
      </c>
      <c r="AI78" t="s" s="2">
        <v>63</v>
      </c>
      <c r="AJ78" t="s" s="2">
        <v>407</v>
      </c>
      <c r="AK78" t="s" s="2">
        <v>112</v>
      </c>
      <c r="AL78" t="s" s="2">
        <v>44</v>
      </c>
      <c r="AM78" t="s" s="2">
        <v>408</v>
      </c>
      <c r="AN78" t="s" s="2">
        <v>44</v>
      </c>
    </row>
    <row r="79" hidden="true">
      <c r="A79" t="s" s="2">
        <v>409</v>
      </c>
      <c r="B79" s="2"/>
      <c r="C79" t="s" s="2">
        <v>44</v>
      </c>
      <c r="D79" s="2"/>
      <c r="E79" t="s" s="2">
        <v>42</v>
      </c>
      <c r="F79" t="s" s="2">
        <v>51</v>
      </c>
      <c r="G79" t="s" s="2">
        <v>44</v>
      </c>
      <c r="H79" t="s" s="2">
        <v>44</v>
      </c>
      <c r="I79" t="s" s="2">
        <v>52</v>
      </c>
      <c r="J79" t="s" s="2">
        <v>410</v>
      </c>
      <c r="K79" t="s" s="2">
        <v>411</v>
      </c>
      <c r="L79" t="s" s="2">
        <v>412</v>
      </c>
      <c r="M79" t="s" s="2">
        <v>413</v>
      </c>
      <c r="N79" t="s" s="2">
        <v>414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409</v>
      </c>
      <c r="AF79" t="s" s="2">
        <v>42</v>
      </c>
      <c r="AG79" t="s" s="2">
        <v>51</v>
      </c>
      <c r="AH79" t="s" s="2">
        <v>44</v>
      </c>
      <c r="AI79" t="s" s="2">
        <v>63</v>
      </c>
      <c r="AJ79" t="s" s="2">
        <v>369</v>
      </c>
      <c r="AK79" t="s" s="2">
        <v>415</v>
      </c>
      <c r="AL79" t="s" s="2">
        <v>44</v>
      </c>
      <c r="AM79" t="s" s="2">
        <v>44</v>
      </c>
      <c r="AN79" t="s" s="2">
        <v>44</v>
      </c>
    </row>
    <row r="80" hidden="true">
      <c r="A80" t="s" s="2">
        <v>416</v>
      </c>
      <c r="B80" s="2"/>
      <c r="C80" t="s" s="2">
        <v>44</v>
      </c>
      <c r="D80" s="2"/>
      <c r="E80" t="s" s="2">
        <v>42</v>
      </c>
      <c r="F80" t="s" s="2">
        <v>43</v>
      </c>
      <c r="G80" t="s" s="2">
        <v>44</v>
      </c>
      <c r="H80" t="s" s="2">
        <v>52</v>
      </c>
      <c r="I80" t="s" s="2">
        <v>52</v>
      </c>
      <c r="J80" t="s" s="2">
        <v>324</v>
      </c>
      <c r="K80" t="s" s="2">
        <v>417</v>
      </c>
      <c r="L80" t="s" s="2">
        <v>418</v>
      </c>
      <c r="M80" t="s" s="2">
        <v>419</v>
      </c>
      <c r="N80" t="s" s="2">
        <v>420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416</v>
      </c>
      <c r="AF80" t="s" s="2">
        <v>42</v>
      </c>
      <c r="AG80" t="s" s="2">
        <v>43</v>
      </c>
      <c r="AH80" t="s" s="2">
        <v>44</v>
      </c>
      <c r="AI80" t="s" s="2">
        <v>63</v>
      </c>
      <c r="AJ80" t="s" s="2">
        <v>421</v>
      </c>
      <c r="AK80" t="s" s="2">
        <v>112</v>
      </c>
      <c r="AL80" t="s" s="2">
        <v>44</v>
      </c>
      <c r="AM80" t="s" s="2">
        <v>44</v>
      </c>
      <c r="AN80" t="s" s="2">
        <v>44</v>
      </c>
    </row>
    <row r="81" hidden="true">
      <c r="A81" t="s" s="2">
        <v>422</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423</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424</v>
      </c>
      <c r="B83" s="2"/>
      <c r="C83" t="s" s="2">
        <v>334</v>
      </c>
      <c r="D83" s="2"/>
      <c r="E83" t="s" s="2">
        <v>42</v>
      </c>
      <c r="F83" t="s" s="2">
        <v>43</v>
      </c>
      <c r="G83" t="s" s="2">
        <v>44</v>
      </c>
      <c r="H83" t="s" s="2">
        <v>52</v>
      </c>
      <c r="I83" t="s" s="2">
        <v>52</v>
      </c>
      <c r="J83" t="s" s="2">
        <v>96</v>
      </c>
      <c r="K83" t="s" s="2">
        <v>335</v>
      </c>
      <c r="L83" t="s" s="2">
        <v>336</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337</v>
      </c>
      <c r="AF83" t="s" s="2">
        <v>42</v>
      </c>
      <c r="AG83" t="s" s="2">
        <v>43</v>
      </c>
      <c r="AH83" t="s" s="2">
        <v>44</v>
      </c>
      <c r="AI83" t="s" s="2">
        <v>102</v>
      </c>
      <c r="AJ83" t="s" s="2">
        <v>94</v>
      </c>
      <c r="AK83" t="s" s="2">
        <v>44</v>
      </c>
      <c r="AL83" t="s" s="2">
        <v>44</v>
      </c>
      <c r="AM83" t="s" s="2">
        <v>44</v>
      </c>
      <c r="AN83" t="s" s="2">
        <v>44</v>
      </c>
    </row>
    <row r="84" hidden="true">
      <c r="A84" t="s" s="2">
        <v>425</v>
      </c>
      <c r="B84" s="2"/>
      <c r="C84" t="s" s="2">
        <v>44</v>
      </c>
      <c r="D84" s="2"/>
      <c r="E84" t="s" s="2">
        <v>51</v>
      </c>
      <c r="F84" t="s" s="2">
        <v>51</v>
      </c>
      <c r="G84" t="s" s="2">
        <v>44</v>
      </c>
      <c r="H84" t="s" s="2">
        <v>44</v>
      </c>
      <c r="I84" t="s" s="2">
        <v>52</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425</v>
      </c>
      <c r="AF84" t="s" s="2">
        <v>51</v>
      </c>
      <c r="AG84" t="s" s="2">
        <v>51</v>
      </c>
      <c r="AH84" t="s" s="2">
        <v>44</v>
      </c>
      <c r="AI84" t="s" s="2">
        <v>63</v>
      </c>
      <c r="AJ84" t="s" s="2">
        <v>159</v>
      </c>
      <c r="AK84" t="s" s="2">
        <v>112</v>
      </c>
      <c r="AL84" t="s" s="2">
        <v>44</v>
      </c>
      <c r="AM84" t="s" s="2">
        <v>430</v>
      </c>
      <c r="AN84" t="s" s="2">
        <v>44</v>
      </c>
    </row>
    <row r="85" hidden="true">
      <c r="A85" t="s" s="2">
        <v>431</v>
      </c>
      <c r="B85" s="2"/>
      <c r="C85" t="s" s="2">
        <v>44</v>
      </c>
      <c r="D85" s="2"/>
      <c r="E85" t="s" s="2">
        <v>51</v>
      </c>
      <c r="F85" t="s" s="2">
        <v>51</v>
      </c>
      <c r="G85" t="s" s="2">
        <v>44</v>
      </c>
      <c r="H85" t="s" s="2">
        <v>44</v>
      </c>
      <c r="I85" t="s" s="2">
        <v>52</v>
      </c>
      <c r="J85" t="s" s="2">
        <v>71</v>
      </c>
      <c r="K85" t="s" s="2">
        <v>432</v>
      </c>
      <c r="L85" t="s" s="2">
        <v>433</v>
      </c>
      <c r="M85" s="2"/>
      <c r="N85" s="2"/>
      <c r="O85" t="s" s="2">
        <v>44</v>
      </c>
      <c r="P85" s="2"/>
      <c r="Q85" t="s" s="2">
        <v>44</v>
      </c>
      <c r="R85" t="s" s="2">
        <v>44</v>
      </c>
      <c r="S85" t="s" s="2">
        <v>44</v>
      </c>
      <c r="T85" t="s" s="2">
        <v>44</v>
      </c>
      <c r="U85" t="s" s="2">
        <v>44</v>
      </c>
      <c r="V85" t="s" s="2">
        <v>44</v>
      </c>
      <c r="W85" t="s" s="2">
        <v>171</v>
      </c>
      <c r="X85" t="s" s="2">
        <v>433</v>
      </c>
      <c r="Y85" t="s" s="2">
        <v>434</v>
      </c>
      <c r="Z85" t="s" s="2">
        <v>44</v>
      </c>
      <c r="AA85" t="s" s="2">
        <v>44</v>
      </c>
      <c r="AB85" t="s" s="2">
        <v>44</v>
      </c>
      <c r="AC85" t="s" s="2">
        <v>44</v>
      </c>
      <c r="AD85" t="s" s="2">
        <v>44</v>
      </c>
      <c r="AE85" t="s" s="2">
        <v>431</v>
      </c>
      <c r="AF85" t="s" s="2">
        <v>51</v>
      </c>
      <c r="AG85" t="s" s="2">
        <v>51</v>
      </c>
      <c r="AH85" t="s" s="2">
        <v>44</v>
      </c>
      <c r="AI85" t="s" s="2">
        <v>63</v>
      </c>
      <c r="AJ85" t="s" s="2">
        <v>435</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2021-02-12T11:14:23Z</dcterms:created>
  <dc:creator>Apache POI</dc:creator>
</cp:coreProperties>
</file>