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\Documents\GitHub\gimbal\test_data\"/>
    </mc:Choice>
  </mc:AlternateContent>
  <xr:revisionPtr revIDLastSave="0" documentId="13_ncr:1_{ED785080-CF28-4B6B-8746-626A24ACECF7}" xr6:coauthVersionLast="34" xr6:coauthVersionMax="34" xr10:uidLastSave="{00000000-0000-0000-0000-000000000000}"/>
  <bookViews>
    <workbookView xWindow="0" yWindow="0" windowWidth="21570" windowHeight="7980" activeTab="2" xr2:uid="{53D5B77A-4B2E-45EB-BDFD-F0BD390B3828}"/>
  </bookViews>
  <sheets>
    <sheet name="Sheet1" sheetId="1" r:id="rId1"/>
    <sheet name="Sheet2" sheetId="2" r:id="rId2"/>
    <sheet name="Sheet3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<sst xmlns="http://schemas.openxmlformats.org/spreadsheetml/2006/main" count="12" uniqueCount="4">
  <si>
    <t>BASE_GAIN</t>
  </si>
  <si>
    <t>THRESH_LOW</t>
  </si>
  <si>
    <t>THRESH_HIGH</t>
  </si>
  <si>
    <t>EPSILON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</si>
</sst>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0">
                  <c:v>114582</c:v>
                </c:pt>
                <c:pt idx="1">
                  <c:v>114587</c:v>
                </c:pt>
                <c:pt idx="2">
                  <c:v>114591</c:v>
                </c:pt>
                <c:pt idx="3">
                  <c:v>114596</c:v>
                </c:pt>
                <c:pt idx="4">
                  <c:v>114600</c:v>
                </c:pt>
                <c:pt idx="5">
                  <c:v>114606</c:v>
                </c:pt>
                <c:pt idx="6">
                  <c:v>114610</c:v>
                </c:pt>
                <c:pt idx="7">
                  <c:v>114615</c:v>
                </c:pt>
                <c:pt idx="8">
                  <c:v>114620</c:v>
                </c:pt>
                <c:pt idx="9">
                  <c:v>114624</c:v>
                </c:pt>
                <c:pt idx="10">
                  <c:v>114629</c:v>
                </c:pt>
                <c:pt idx="11">
                  <c:v>114633</c:v>
                </c:pt>
                <c:pt idx="12">
                  <c:v>114638</c:v>
                </c:pt>
                <c:pt idx="13">
                  <c:v>114642</c:v>
                </c:pt>
                <c:pt idx="14">
                  <c:v>114648</c:v>
                </c:pt>
                <c:pt idx="15">
                  <c:v>114653</c:v>
                </c:pt>
                <c:pt idx="16">
                  <c:v>114657</c:v>
                </c:pt>
                <c:pt idx="17">
                  <c:v>114662</c:v>
                </c:pt>
                <c:pt idx="18">
                  <c:v>114666</c:v>
                </c:pt>
                <c:pt idx="19">
                  <c:v>114671</c:v>
                </c:pt>
                <c:pt idx="20">
                  <c:v>114676</c:v>
                </c:pt>
                <c:pt idx="21">
                  <c:v>114680</c:v>
                </c:pt>
                <c:pt idx="22">
                  <c:v>114685</c:v>
                </c:pt>
                <c:pt idx="23">
                  <c:v>114690</c:v>
                </c:pt>
                <c:pt idx="24">
                  <c:v>114695</c:v>
                </c:pt>
                <c:pt idx="25">
                  <c:v>114699</c:v>
                </c:pt>
                <c:pt idx="26">
                  <c:v>114704</c:v>
                </c:pt>
                <c:pt idx="27">
                  <c:v>114709</c:v>
                </c:pt>
                <c:pt idx="28">
                  <c:v>114713</c:v>
                </c:pt>
                <c:pt idx="29">
                  <c:v>114718</c:v>
                </c:pt>
                <c:pt idx="30">
                  <c:v>114722</c:v>
                </c:pt>
                <c:pt idx="31">
                  <c:v>114727</c:v>
                </c:pt>
                <c:pt idx="32">
                  <c:v>114733</c:v>
                </c:pt>
                <c:pt idx="33">
                  <c:v>114737</c:v>
                </c:pt>
                <c:pt idx="34">
                  <c:v>114742</c:v>
                </c:pt>
                <c:pt idx="35">
                  <c:v>114746</c:v>
                </c:pt>
                <c:pt idx="36">
                  <c:v>114751</c:v>
                </c:pt>
                <c:pt idx="37">
                  <c:v>114755</c:v>
                </c:pt>
                <c:pt idx="38">
                  <c:v>114760</c:v>
                </c:pt>
                <c:pt idx="39">
                  <c:v>114765</c:v>
                </c:pt>
                <c:pt idx="40">
                  <c:v>114769</c:v>
                </c:pt>
                <c:pt idx="41">
                  <c:v>114775</c:v>
                </c:pt>
                <c:pt idx="42">
                  <c:v>114779</c:v>
                </c:pt>
                <c:pt idx="43">
                  <c:v>114784</c:v>
                </c:pt>
                <c:pt idx="44">
                  <c:v>114789</c:v>
                </c:pt>
                <c:pt idx="45">
                  <c:v>114793</c:v>
                </c:pt>
                <c:pt idx="46">
                  <c:v>114798</c:v>
                </c:pt>
                <c:pt idx="47">
                  <c:v>114802</c:v>
                </c:pt>
                <c:pt idx="48">
                  <c:v>114807</c:v>
                </c:pt>
                <c:pt idx="49">
                  <c:v>114812</c:v>
                </c:pt>
                <c:pt idx="50">
                  <c:v>114817</c:v>
                </c:pt>
                <c:pt idx="51">
                  <c:v>114822</c:v>
                </c:pt>
                <c:pt idx="52">
                  <c:v>114826</c:v>
                </c:pt>
                <c:pt idx="53">
                  <c:v>114831</c:v>
                </c:pt>
                <c:pt idx="54">
                  <c:v>114836</c:v>
                </c:pt>
                <c:pt idx="55">
                  <c:v>114840</c:v>
                </c:pt>
                <c:pt idx="56">
                  <c:v>114845</c:v>
                </c:pt>
                <c:pt idx="57">
                  <c:v>114849</c:v>
                </c:pt>
                <c:pt idx="58">
                  <c:v>114854</c:v>
                </c:pt>
                <c:pt idx="59">
                  <c:v>114860</c:v>
                </c:pt>
                <c:pt idx="60">
                  <c:v>114864</c:v>
                </c:pt>
                <c:pt idx="61">
                  <c:v>114869</c:v>
                </c:pt>
                <c:pt idx="62">
                  <c:v>114873</c:v>
                </c:pt>
                <c:pt idx="63">
                  <c:v>114878</c:v>
                </c:pt>
                <c:pt idx="64">
                  <c:v>114882</c:v>
                </c:pt>
                <c:pt idx="65">
                  <c:v>114887</c:v>
                </c:pt>
                <c:pt idx="66">
                  <c:v>114891</c:v>
                </c:pt>
                <c:pt idx="67">
                  <c:v>114896</c:v>
                </c:pt>
                <c:pt idx="68">
                  <c:v>114902</c:v>
                </c:pt>
                <c:pt idx="69">
                  <c:v>114907</c:v>
                </c:pt>
                <c:pt idx="70">
                  <c:v>114912</c:v>
                </c:pt>
                <c:pt idx="71">
                  <c:v>114917</c:v>
                </c:pt>
                <c:pt idx="72">
                  <c:v>114921</c:v>
                </c:pt>
                <c:pt idx="73">
                  <c:v>114926</c:v>
                </c:pt>
                <c:pt idx="74">
                  <c:v>114931</c:v>
                </c:pt>
                <c:pt idx="75">
                  <c:v>114935</c:v>
                </c:pt>
                <c:pt idx="76">
                  <c:v>114940</c:v>
                </c:pt>
                <c:pt idx="77">
                  <c:v>114946</c:v>
                </c:pt>
                <c:pt idx="78">
                  <c:v>114950</c:v>
                </c:pt>
                <c:pt idx="79">
                  <c:v>114955</c:v>
                </c:pt>
                <c:pt idx="80">
                  <c:v>114960</c:v>
                </c:pt>
                <c:pt idx="81">
                  <c:v>114964</c:v>
                </c:pt>
                <c:pt idx="82">
                  <c:v>114969</c:v>
                </c:pt>
                <c:pt idx="83">
                  <c:v>114973</c:v>
                </c:pt>
                <c:pt idx="84">
                  <c:v>114978</c:v>
                </c:pt>
                <c:pt idx="85">
                  <c:v>114983</c:v>
                </c:pt>
                <c:pt idx="86">
                  <c:v>114989</c:v>
                </c:pt>
                <c:pt idx="87">
                  <c:v>114994</c:v>
                </c:pt>
                <c:pt idx="88">
                  <c:v>114998</c:v>
                </c:pt>
                <c:pt idx="89">
                  <c:v>115003</c:v>
                </c:pt>
                <c:pt idx="90">
                  <c:v>115008</c:v>
                </c:pt>
                <c:pt idx="91">
                  <c:v>115013</c:v>
                </c:pt>
                <c:pt idx="92">
                  <c:v>115017</c:v>
                </c:pt>
                <c:pt idx="93">
                  <c:v>115022</c:v>
                </c:pt>
                <c:pt idx="94">
                  <c:v>115027</c:v>
                </c:pt>
                <c:pt idx="95">
                  <c:v>115032</c:v>
                </c:pt>
                <c:pt idx="96">
                  <c:v>115037</c:v>
                </c:pt>
                <c:pt idx="97">
                  <c:v>115042</c:v>
                </c:pt>
                <c:pt idx="98">
                  <c:v>115046</c:v>
                </c:pt>
                <c:pt idx="99">
                  <c:v>115051</c:v>
                </c:pt>
                <c:pt idx="100">
                  <c:v>115055</c:v>
                </c:pt>
                <c:pt idx="101">
                  <c:v>115060</c:v>
                </c:pt>
                <c:pt idx="102">
                  <c:v>115064</c:v>
                </c:pt>
                <c:pt idx="103">
                  <c:v>115069</c:v>
                </c:pt>
                <c:pt idx="104">
                  <c:v>115074</c:v>
                </c:pt>
                <c:pt idx="105">
                  <c:v>115079</c:v>
                </c:pt>
                <c:pt idx="106">
                  <c:v>115083</c:v>
                </c:pt>
                <c:pt idx="107">
                  <c:v>115088</c:v>
                </c:pt>
                <c:pt idx="108">
                  <c:v>115092</c:v>
                </c:pt>
                <c:pt idx="109">
                  <c:v>115097</c:v>
                </c:pt>
                <c:pt idx="110">
                  <c:v>115102</c:v>
                </c:pt>
                <c:pt idx="111">
                  <c:v>115106</c:v>
                </c:pt>
                <c:pt idx="112">
                  <c:v>115111</c:v>
                </c:pt>
                <c:pt idx="113">
                  <c:v>115117</c:v>
                </c:pt>
                <c:pt idx="114">
                  <c:v>115121</c:v>
                </c:pt>
                <c:pt idx="115">
                  <c:v>115126</c:v>
                </c:pt>
                <c:pt idx="116">
                  <c:v>115130</c:v>
                </c:pt>
                <c:pt idx="117">
                  <c:v>115135</c:v>
                </c:pt>
                <c:pt idx="118">
                  <c:v>115139</c:v>
                </c:pt>
                <c:pt idx="119">
                  <c:v>115144</c:v>
                </c:pt>
                <c:pt idx="120">
                  <c:v>115149</c:v>
                </c:pt>
                <c:pt idx="121">
                  <c:v>115153</c:v>
                </c:pt>
                <c:pt idx="122">
                  <c:v>115159</c:v>
                </c:pt>
                <c:pt idx="123">
                  <c:v>115163</c:v>
                </c:pt>
                <c:pt idx="124">
                  <c:v>115168</c:v>
                </c:pt>
                <c:pt idx="125">
                  <c:v>115172</c:v>
                </c:pt>
                <c:pt idx="126">
                  <c:v>115177</c:v>
                </c:pt>
                <c:pt idx="127">
                  <c:v>115182</c:v>
                </c:pt>
                <c:pt idx="128">
                  <c:v>115186</c:v>
                </c:pt>
                <c:pt idx="129">
                  <c:v>115191</c:v>
                </c:pt>
                <c:pt idx="130">
                  <c:v>115195</c:v>
                </c:pt>
                <c:pt idx="131">
                  <c:v>115201</c:v>
                </c:pt>
                <c:pt idx="132">
                  <c:v>115205</c:v>
                </c:pt>
                <c:pt idx="133">
                  <c:v>115210</c:v>
                </c:pt>
                <c:pt idx="134">
                  <c:v>115215</c:v>
                </c:pt>
                <c:pt idx="135">
                  <c:v>115219</c:v>
                </c:pt>
                <c:pt idx="136">
                  <c:v>115224</c:v>
                </c:pt>
                <c:pt idx="137">
                  <c:v>115228</c:v>
                </c:pt>
                <c:pt idx="138">
                  <c:v>115233</c:v>
                </c:pt>
                <c:pt idx="139">
                  <c:v>115238</c:v>
                </c:pt>
                <c:pt idx="140">
                  <c:v>115243</c:v>
                </c:pt>
                <c:pt idx="141">
                  <c:v>115248</c:v>
                </c:pt>
                <c:pt idx="142">
                  <c:v>115252</c:v>
                </c:pt>
                <c:pt idx="143">
                  <c:v>115257</c:v>
                </c:pt>
                <c:pt idx="144">
                  <c:v>115262</c:v>
                </c:pt>
                <c:pt idx="145">
                  <c:v>115266</c:v>
                </c:pt>
                <c:pt idx="146">
                  <c:v>115271</c:v>
                </c:pt>
                <c:pt idx="147">
                  <c:v>115276</c:v>
                </c:pt>
                <c:pt idx="148">
                  <c:v>115280</c:v>
                </c:pt>
                <c:pt idx="149">
                  <c:v>115286</c:v>
                </c:pt>
                <c:pt idx="150">
                  <c:v>115290</c:v>
                </c:pt>
                <c:pt idx="151">
                  <c:v>115295</c:v>
                </c:pt>
                <c:pt idx="152">
                  <c:v>115300</c:v>
                </c:pt>
                <c:pt idx="153">
                  <c:v>115304</c:v>
                </c:pt>
                <c:pt idx="154">
                  <c:v>115309</c:v>
                </c:pt>
                <c:pt idx="155">
                  <c:v>115313</c:v>
                </c:pt>
                <c:pt idx="156">
                  <c:v>115318</c:v>
                </c:pt>
                <c:pt idx="157">
                  <c:v>115322</c:v>
                </c:pt>
                <c:pt idx="158">
                  <c:v>115328</c:v>
                </c:pt>
                <c:pt idx="159">
                  <c:v>115333</c:v>
                </c:pt>
                <c:pt idx="160">
                  <c:v>115337</c:v>
                </c:pt>
                <c:pt idx="161">
                  <c:v>115342</c:v>
                </c:pt>
                <c:pt idx="162">
                  <c:v>115347</c:v>
                </c:pt>
                <c:pt idx="163">
                  <c:v>115351</c:v>
                </c:pt>
                <c:pt idx="164">
                  <c:v>115356</c:v>
                </c:pt>
                <c:pt idx="165">
                  <c:v>115360</c:v>
                </c:pt>
                <c:pt idx="166">
                  <c:v>115365</c:v>
                </c:pt>
                <c:pt idx="167">
                  <c:v>115369</c:v>
                </c:pt>
                <c:pt idx="168">
                  <c:v>115375</c:v>
                </c:pt>
                <c:pt idx="169">
                  <c:v>115380</c:v>
                </c:pt>
                <c:pt idx="170">
                  <c:v>115384</c:v>
                </c:pt>
                <c:pt idx="171">
                  <c:v>115389</c:v>
                </c:pt>
                <c:pt idx="172">
                  <c:v>115393</c:v>
                </c:pt>
                <c:pt idx="173">
                  <c:v>115398</c:v>
                </c:pt>
                <c:pt idx="174">
                  <c:v>115403</c:v>
                </c:pt>
                <c:pt idx="175">
                  <c:v>115407</c:v>
                </c:pt>
                <c:pt idx="176">
                  <c:v>115412</c:v>
                </c:pt>
                <c:pt idx="177">
                  <c:v>115417</c:v>
                </c:pt>
                <c:pt idx="178">
                  <c:v>115422</c:v>
                </c:pt>
                <c:pt idx="179">
                  <c:v>115427</c:v>
                </c:pt>
                <c:pt idx="180">
                  <c:v>115431</c:v>
                </c:pt>
                <c:pt idx="181">
                  <c:v>115436</c:v>
                </c:pt>
                <c:pt idx="182">
                  <c:v>115440</c:v>
                </c:pt>
                <c:pt idx="183">
                  <c:v>115445</c:v>
                </c:pt>
                <c:pt idx="184">
                  <c:v>115449</c:v>
                </c:pt>
                <c:pt idx="185">
                  <c:v>115454</c:v>
                </c:pt>
                <c:pt idx="186">
                  <c:v>115460</c:v>
                </c:pt>
                <c:pt idx="187">
                  <c:v>115464</c:v>
                </c:pt>
                <c:pt idx="188">
                  <c:v>115469</c:v>
                </c:pt>
                <c:pt idx="189">
                  <c:v>115473</c:v>
                </c:pt>
                <c:pt idx="190">
                  <c:v>115478</c:v>
                </c:pt>
                <c:pt idx="191">
                  <c:v>115483</c:v>
                </c:pt>
                <c:pt idx="192">
                  <c:v>115487</c:v>
                </c:pt>
                <c:pt idx="193">
                  <c:v>115492</c:v>
                </c:pt>
                <c:pt idx="194">
                  <c:v>115496</c:v>
                </c:pt>
                <c:pt idx="195">
                  <c:v>115502</c:v>
                </c:pt>
                <c:pt idx="196">
                  <c:v>115506</c:v>
                </c:pt>
                <c:pt idx="197">
                  <c:v>115511</c:v>
                </c:pt>
                <c:pt idx="198">
                  <c:v>115516</c:v>
                </c:pt>
                <c:pt idx="199">
                  <c:v>115520</c:v>
                </c:pt>
                <c:pt idx="200">
                  <c:v>115525</c:v>
                </c:pt>
                <c:pt idx="201">
                  <c:v>115529</c:v>
                </c:pt>
                <c:pt idx="202">
                  <c:v>115534</c:v>
                </c:pt>
                <c:pt idx="203">
                  <c:v>115539</c:v>
                </c:pt>
                <c:pt idx="204">
                  <c:v>115544</c:v>
                </c:pt>
                <c:pt idx="205">
                  <c:v>115549</c:v>
                </c:pt>
                <c:pt idx="206">
                  <c:v>115553</c:v>
                </c:pt>
                <c:pt idx="207">
                  <c:v>115558</c:v>
                </c:pt>
                <c:pt idx="208">
                  <c:v>115563</c:v>
                </c:pt>
                <c:pt idx="209">
                  <c:v>115567</c:v>
                </c:pt>
                <c:pt idx="210">
                  <c:v>115572</c:v>
                </c:pt>
                <c:pt idx="211">
                  <c:v>115576</c:v>
                </c:pt>
                <c:pt idx="212">
                  <c:v>115581</c:v>
                </c:pt>
                <c:pt idx="213">
                  <c:v>115587</c:v>
                </c:pt>
                <c:pt idx="214">
                  <c:v>115591</c:v>
                </c:pt>
                <c:pt idx="215">
                  <c:v>115596</c:v>
                </c:pt>
                <c:pt idx="216">
                  <c:v>115600</c:v>
                </c:pt>
                <c:pt idx="217">
                  <c:v>115605</c:v>
                </c:pt>
                <c:pt idx="218">
                  <c:v>115610</c:v>
                </c:pt>
                <c:pt idx="219">
                  <c:v>115614</c:v>
                </c:pt>
                <c:pt idx="220">
                  <c:v>115619</c:v>
                </c:pt>
                <c:pt idx="221">
                  <c:v>115623</c:v>
                </c:pt>
                <c:pt idx="222">
                  <c:v>115629</c:v>
                </c:pt>
                <c:pt idx="223">
                  <c:v>115634</c:v>
                </c:pt>
                <c:pt idx="224">
                  <c:v>115638</c:v>
                </c:pt>
                <c:pt idx="225">
                  <c:v>115643</c:v>
                </c:pt>
                <c:pt idx="226">
                  <c:v>115647</c:v>
                </c:pt>
                <c:pt idx="227">
                  <c:v>115652</c:v>
                </c:pt>
                <c:pt idx="228">
                  <c:v>115657</c:v>
                </c:pt>
                <c:pt idx="229">
                  <c:v>115661</c:v>
                </c:pt>
                <c:pt idx="230">
                  <c:v>115666</c:v>
                </c:pt>
                <c:pt idx="231">
                  <c:v>115671</c:v>
                </c:pt>
                <c:pt idx="232">
                  <c:v>115676</c:v>
                </c:pt>
                <c:pt idx="233">
                  <c:v>115681</c:v>
                </c:pt>
                <c:pt idx="234">
                  <c:v>115685</c:v>
                </c:pt>
                <c:pt idx="235">
                  <c:v>115690</c:v>
                </c:pt>
                <c:pt idx="236">
                  <c:v>115694</c:v>
                </c:pt>
                <c:pt idx="237">
                  <c:v>115699</c:v>
                </c:pt>
                <c:pt idx="238">
                  <c:v>115704</c:v>
                </c:pt>
                <c:pt idx="239">
                  <c:v>115708</c:v>
                </c:pt>
              </c:numCache>
            </c:numRef>
          </c:cat>
          <c:val>
            <c:numRef>
              <c:f>Sheet1!$B$1:$B$192</c:f>
              <c:numCache>
                <c:formatCode>General</c:formatCode>
                <c:ptCount val="192"/>
                <c:pt idx="0">
                  <c:v>0.14000000000000001</c:v>
                </c:pt>
                <c:pt idx="1">
                  <c:v>0.16</c:v>
                </c:pt>
                <c:pt idx="2">
                  <c:v>0.17</c:v>
                </c:pt>
                <c:pt idx="3">
                  <c:v>0.2</c:v>
                </c:pt>
                <c:pt idx="4">
                  <c:v>0.2</c:v>
                </c:pt>
                <c:pt idx="5">
                  <c:v>0.22</c:v>
                </c:pt>
                <c:pt idx="6">
                  <c:v>0.23</c:v>
                </c:pt>
                <c:pt idx="7">
                  <c:v>0.25</c:v>
                </c:pt>
                <c:pt idx="8">
                  <c:v>0.26</c:v>
                </c:pt>
                <c:pt idx="9">
                  <c:v>0.27</c:v>
                </c:pt>
                <c:pt idx="10">
                  <c:v>0.28999999999999998</c:v>
                </c:pt>
                <c:pt idx="11">
                  <c:v>0.3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0.37</c:v>
                </c:pt>
                <c:pt idx="17">
                  <c:v>0.38</c:v>
                </c:pt>
                <c:pt idx="18">
                  <c:v>0.4</c:v>
                </c:pt>
                <c:pt idx="19">
                  <c:v>0.41</c:v>
                </c:pt>
                <c:pt idx="20">
                  <c:v>0.42</c:v>
                </c:pt>
                <c:pt idx="21">
                  <c:v>0.43</c:v>
                </c:pt>
                <c:pt idx="22">
                  <c:v>0.44</c:v>
                </c:pt>
                <c:pt idx="23">
                  <c:v>0.46</c:v>
                </c:pt>
                <c:pt idx="24">
                  <c:v>0.46</c:v>
                </c:pt>
                <c:pt idx="25">
                  <c:v>0.47</c:v>
                </c:pt>
                <c:pt idx="26">
                  <c:v>0.48</c:v>
                </c:pt>
                <c:pt idx="27">
                  <c:v>0.49</c:v>
                </c:pt>
                <c:pt idx="28">
                  <c:v>0.49</c:v>
                </c:pt>
                <c:pt idx="29">
                  <c:v>0.51</c:v>
                </c:pt>
                <c:pt idx="30">
                  <c:v>0.51</c:v>
                </c:pt>
                <c:pt idx="31">
                  <c:v>0.52</c:v>
                </c:pt>
                <c:pt idx="32">
                  <c:v>0.53</c:v>
                </c:pt>
                <c:pt idx="33">
                  <c:v>0.54</c:v>
                </c:pt>
                <c:pt idx="34">
                  <c:v>0.55000000000000004</c:v>
                </c:pt>
                <c:pt idx="35">
                  <c:v>0.56000000000000005</c:v>
                </c:pt>
                <c:pt idx="36">
                  <c:v>0.56999999999999995</c:v>
                </c:pt>
                <c:pt idx="37">
                  <c:v>0.59</c:v>
                </c:pt>
                <c:pt idx="38">
                  <c:v>0.6</c:v>
                </c:pt>
                <c:pt idx="39">
                  <c:v>0.6</c:v>
                </c:pt>
                <c:pt idx="40">
                  <c:v>0.59</c:v>
                </c:pt>
                <c:pt idx="41">
                  <c:v>0.59</c:v>
                </c:pt>
                <c:pt idx="42">
                  <c:v>0.61</c:v>
                </c:pt>
                <c:pt idx="43">
                  <c:v>0.61</c:v>
                </c:pt>
                <c:pt idx="44">
                  <c:v>0.61</c:v>
                </c:pt>
                <c:pt idx="45">
                  <c:v>0.62</c:v>
                </c:pt>
                <c:pt idx="46">
                  <c:v>0.63</c:v>
                </c:pt>
                <c:pt idx="47">
                  <c:v>0.63</c:v>
                </c:pt>
                <c:pt idx="48">
                  <c:v>0.64</c:v>
                </c:pt>
                <c:pt idx="49">
                  <c:v>0.65</c:v>
                </c:pt>
                <c:pt idx="50">
                  <c:v>0.65</c:v>
                </c:pt>
                <c:pt idx="51">
                  <c:v>0.65</c:v>
                </c:pt>
                <c:pt idx="52">
                  <c:v>0.67</c:v>
                </c:pt>
                <c:pt idx="53">
                  <c:v>0.67</c:v>
                </c:pt>
                <c:pt idx="54">
                  <c:v>0.67</c:v>
                </c:pt>
                <c:pt idx="55">
                  <c:v>0.68</c:v>
                </c:pt>
                <c:pt idx="56">
                  <c:v>0.7</c:v>
                </c:pt>
                <c:pt idx="57">
                  <c:v>0.71</c:v>
                </c:pt>
                <c:pt idx="58">
                  <c:v>0.71</c:v>
                </c:pt>
                <c:pt idx="59">
                  <c:v>0.69</c:v>
                </c:pt>
                <c:pt idx="60">
                  <c:v>0.66</c:v>
                </c:pt>
                <c:pt idx="61">
                  <c:v>0.65</c:v>
                </c:pt>
                <c:pt idx="62">
                  <c:v>0.65</c:v>
                </c:pt>
                <c:pt idx="63">
                  <c:v>0.64</c:v>
                </c:pt>
                <c:pt idx="64">
                  <c:v>0.38</c:v>
                </c:pt>
                <c:pt idx="65">
                  <c:v>-0.28999999999999998</c:v>
                </c:pt>
                <c:pt idx="66">
                  <c:v>-1.19</c:v>
                </c:pt>
                <c:pt idx="67">
                  <c:v>-2.4700000000000002</c:v>
                </c:pt>
                <c:pt idx="68">
                  <c:v>-3.55</c:v>
                </c:pt>
                <c:pt idx="69">
                  <c:v>-4.53</c:v>
                </c:pt>
                <c:pt idx="70">
                  <c:v>-5.72</c:v>
                </c:pt>
                <c:pt idx="71">
                  <c:v>-7.13</c:v>
                </c:pt>
                <c:pt idx="72">
                  <c:v>-7.64</c:v>
                </c:pt>
                <c:pt idx="73">
                  <c:v>-8.8000000000000007</c:v>
                </c:pt>
                <c:pt idx="74">
                  <c:v>-8.75</c:v>
                </c:pt>
                <c:pt idx="75">
                  <c:v>-9.75</c:v>
                </c:pt>
                <c:pt idx="76">
                  <c:v>-9.99</c:v>
                </c:pt>
                <c:pt idx="77">
                  <c:v>-10.17</c:v>
                </c:pt>
                <c:pt idx="78">
                  <c:v>-10.44</c:v>
                </c:pt>
                <c:pt idx="79">
                  <c:v>-11.13</c:v>
                </c:pt>
                <c:pt idx="80">
                  <c:v>-11.02</c:v>
                </c:pt>
                <c:pt idx="81">
                  <c:v>-11.4</c:v>
                </c:pt>
                <c:pt idx="82">
                  <c:v>-10.99</c:v>
                </c:pt>
                <c:pt idx="83">
                  <c:v>-10.199999999999999</c:v>
                </c:pt>
                <c:pt idx="84">
                  <c:v>-9.01</c:v>
                </c:pt>
                <c:pt idx="85">
                  <c:v>-7.37</c:v>
                </c:pt>
                <c:pt idx="86">
                  <c:v>-6.93</c:v>
                </c:pt>
                <c:pt idx="87">
                  <c:v>-6.47</c:v>
                </c:pt>
                <c:pt idx="88">
                  <c:v>-5.87</c:v>
                </c:pt>
                <c:pt idx="89">
                  <c:v>-4.51</c:v>
                </c:pt>
                <c:pt idx="90">
                  <c:v>-3.61</c:v>
                </c:pt>
                <c:pt idx="91">
                  <c:v>-2.41</c:v>
                </c:pt>
                <c:pt idx="92">
                  <c:v>-1.47</c:v>
                </c:pt>
                <c:pt idx="93">
                  <c:v>-0.22</c:v>
                </c:pt>
                <c:pt idx="94">
                  <c:v>0.8</c:v>
                </c:pt>
                <c:pt idx="95">
                  <c:v>1.77</c:v>
                </c:pt>
                <c:pt idx="96">
                  <c:v>2.5299999999999998</c:v>
                </c:pt>
                <c:pt idx="97">
                  <c:v>3.47</c:v>
                </c:pt>
                <c:pt idx="98">
                  <c:v>4.28</c:v>
                </c:pt>
                <c:pt idx="99">
                  <c:v>5.24</c:v>
                </c:pt>
                <c:pt idx="100">
                  <c:v>5.91</c:v>
                </c:pt>
                <c:pt idx="101">
                  <c:v>6.68</c:v>
                </c:pt>
                <c:pt idx="102">
                  <c:v>7.31</c:v>
                </c:pt>
                <c:pt idx="103">
                  <c:v>7.91</c:v>
                </c:pt>
                <c:pt idx="104">
                  <c:v>8.41</c:v>
                </c:pt>
                <c:pt idx="105">
                  <c:v>8.11</c:v>
                </c:pt>
                <c:pt idx="106">
                  <c:v>8.0299999999999994</c:v>
                </c:pt>
                <c:pt idx="107">
                  <c:v>8.0299999999999994</c:v>
                </c:pt>
                <c:pt idx="108">
                  <c:v>7.97</c:v>
                </c:pt>
                <c:pt idx="109">
                  <c:v>7.88</c:v>
                </c:pt>
                <c:pt idx="110">
                  <c:v>7.78</c:v>
                </c:pt>
                <c:pt idx="111">
                  <c:v>7.79</c:v>
                </c:pt>
                <c:pt idx="112">
                  <c:v>7.99</c:v>
                </c:pt>
                <c:pt idx="113">
                  <c:v>8.14</c:v>
                </c:pt>
                <c:pt idx="114">
                  <c:v>8.24</c:v>
                </c:pt>
                <c:pt idx="115">
                  <c:v>8.16</c:v>
                </c:pt>
                <c:pt idx="116">
                  <c:v>7.95</c:v>
                </c:pt>
                <c:pt idx="117">
                  <c:v>7.7</c:v>
                </c:pt>
                <c:pt idx="118">
                  <c:v>7.51</c:v>
                </c:pt>
                <c:pt idx="119">
                  <c:v>7.36</c:v>
                </c:pt>
                <c:pt idx="120">
                  <c:v>7.18</c:v>
                </c:pt>
                <c:pt idx="121">
                  <c:v>6.98</c:v>
                </c:pt>
                <c:pt idx="122">
                  <c:v>6.69</c:v>
                </c:pt>
                <c:pt idx="123">
                  <c:v>6.42</c:v>
                </c:pt>
                <c:pt idx="124">
                  <c:v>6.11</c:v>
                </c:pt>
                <c:pt idx="125">
                  <c:v>5.77</c:v>
                </c:pt>
                <c:pt idx="126">
                  <c:v>5.45</c:v>
                </c:pt>
                <c:pt idx="127">
                  <c:v>5.27</c:v>
                </c:pt>
                <c:pt idx="128">
                  <c:v>5.1100000000000003</c:v>
                </c:pt>
                <c:pt idx="129">
                  <c:v>5.0199999999999996</c:v>
                </c:pt>
                <c:pt idx="130">
                  <c:v>4.9400000000000004</c:v>
                </c:pt>
                <c:pt idx="131">
                  <c:v>4.8499999999999996</c:v>
                </c:pt>
                <c:pt idx="132">
                  <c:v>4.7699999999999996</c:v>
                </c:pt>
                <c:pt idx="133">
                  <c:v>4.68</c:v>
                </c:pt>
                <c:pt idx="134">
                  <c:v>4.59</c:v>
                </c:pt>
                <c:pt idx="135">
                  <c:v>4.4800000000000004</c:v>
                </c:pt>
                <c:pt idx="136">
                  <c:v>4.42</c:v>
                </c:pt>
                <c:pt idx="137">
                  <c:v>4.34</c:v>
                </c:pt>
                <c:pt idx="138">
                  <c:v>4.25</c:v>
                </c:pt>
                <c:pt idx="139">
                  <c:v>4.16</c:v>
                </c:pt>
                <c:pt idx="140">
                  <c:v>4.09</c:v>
                </c:pt>
                <c:pt idx="141">
                  <c:v>4.03</c:v>
                </c:pt>
                <c:pt idx="142">
                  <c:v>3.97</c:v>
                </c:pt>
                <c:pt idx="143">
                  <c:v>3.91</c:v>
                </c:pt>
                <c:pt idx="144">
                  <c:v>3.85</c:v>
                </c:pt>
                <c:pt idx="145">
                  <c:v>3.79</c:v>
                </c:pt>
                <c:pt idx="146">
                  <c:v>3.73</c:v>
                </c:pt>
                <c:pt idx="147">
                  <c:v>3.68</c:v>
                </c:pt>
                <c:pt idx="148">
                  <c:v>3.64</c:v>
                </c:pt>
                <c:pt idx="149">
                  <c:v>3.62</c:v>
                </c:pt>
                <c:pt idx="150">
                  <c:v>3.58</c:v>
                </c:pt>
                <c:pt idx="151">
                  <c:v>3.53</c:v>
                </c:pt>
                <c:pt idx="152">
                  <c:v>3.48</c:v>
                </c:pt>
                <c:pt idx="153">
                  <c:v>3.44</c:v>
                </c:pt>
                <c:pt idx="154">
                  <c:v>3.4</c:v>
                </c:pt>
                <c:pt idx="155">
                  <c:v>3.35</c:v>
                </c:pt>
                <c:pt idx="156">
                  <c:v>3.31</c:v>
                </c:pt>
                <c:pt idx="157">
                  <c:v>3.27</c:v>
                </c:pt>
                <c:pt idx="158">
                  <c:v>3.23</c:v>
                </c:pt>
                <c:pt idx="159">
                  <c:v>3.19</c:v>
                </c:pt>
                <c:pt idx="160">
                  <c:v>3.14</c:v>
                </c:pt>
                <c:pt idx="161">
                  <c:v>3.09</c:v>
                </c:pt>
                <c:pt idx="162">
                  <c:v>3.06</c:v>
                </c:pt>
                <c:pt idx="163">
                  <c:v>3.01</c:v>
                </c:pt>
                <c:pt idx="164">
                  <c:v>2.96</c:v>
                </c:pt>
                <c:pt idx="165">
                  <c:v>2.91</c:v>
                </c:pt>
                <c:pt idx="166">
                  <c:v>2.86</c:v>
                </c:pt>
                <c:pt idx="167">
                  <c:v>2.81</c:v>
                </c:pt>
                <c:pt idx="168">
                  <c:v>2.76</c:v>
                </c:pt>
                <c:pt idx="169">
                  <c:v>2.72</c:v>
                </c:pt>
                <c:pt idx="170">
                  <c:v>2.68</c:v>
                </c:pt>
                <c:pt idx="171">
                  <c:v>2.64</c:v>
                </c:pt>
                <c:pt idx="172">
                  <c:v>2.6</c:v>
                </c:pt>
                <c:pt idx="173">
                  <c:v>2.56</c:v>
                </c:pt>
                <c:pt idx="174">
                  <c:v>2.5299999999999998</c:v>
                </c:pt>
                <c:pt idx="175">
                  <c:v>2.5</c:v>
                </c:pt>
                <c:pt idx="176">
                  <c:v>2.46</c:v>
                </c:pt>
                <c:pt idx="177">
                  <c:v>2.42</c:v>
                </c:pt>
                <c:pt idx="178">
                  <c:v>2.39</c:v>
                </c:pt>
                <c:pt idx="179">
                  <c:v>2.35</c:v>
                </c:pt>
                <c:pt idx="180">
                  <c:v>2.3199999999999998</c:v>
                </c:pt>
                <c:pt idx="181">
                  <c:v>2.2999999999999998</c:v>
                </c:pt>
                <c:pt idx="182">
                  <c:v>2.27</c:v>
                </c:pt>
                <c:pt idx="183">
                  <c:v>2.2400000000000002</c:v>
                </c:pt>
                <c:pt idx="184">
                  <c:v>2.2200000000000002</c:v>
                </c:pt>
                <c:pt idx="185">
                  <c:v>2.2000000000000002</c:v>
                </c:pt>
                <c:pt idx="186">
                  <c:v>2.17</c:v>
                </c:pt>
                <c:pt idx="187">
                  <c:v>2.14</c:v>
                </c:pt>
                <c:pt idx="188">
                  <c:v>2.11</c:v>
                </c:pt>
                <c:pt idx="189">
                  <c:v>2.09</c:v>
                </c:pt>
                <c:pt idx="190">
                  <c:v>2.0699999999999998</c:v>
                </c:pt>
                <c:pt idx="191">
                  <c:v>2.0499999999999998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13-4FAF-B924-B9D7710EDD2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0">
                  <c:v>114582</c:v>
                </c:pt>
                <c:pt idx="1">
                  <c:v>114587</c:v>
                </c:pt>
                <c:pt idx="2">
                  <c:v>114591</c:v>
                </c:pt>
                <c:pt idx="3">
                  <c:v>114596</c:v>
                </c:pt>
                <c:pt idx="4">
                  <c:v>114600</c:v>
                </c:pt>
                <c:pt idx="5">
                  <c:v>114606</c:v>
                </c:pt>
                <c:pt idx="6">
                  <c:v>114610</c:v>
                </c:pt>
                <c:pt idx="7">
                  <c:v>114615</c:v>
                </c:pt>
                <c:pt idx="8">
                  <c:v>114620</c:v>
                </c:pt>
                <c:pt idx="9">
                  <c:v>114624</c:v>
                </c:pt>
                <c:pt idx="10">
                  <c:v>114629</c:v>
                </c:pt>
                <c:pt idx="11">
                  <c:v>114633</c:v>
                </c:pt>
                <c:pt idx="12">
                  <c:v>114638</c:v>
                </c:pt>
                <c:pt idx="13">
                  <c:v>114642</c:v>
                </c:pt>
                <c:pt idx="14">
                  <c:v>114648</c:v>
                </c:pt>
                <c:pt idx="15">
                  <c:v>114653</c:v>
                </c:pt>
                <c:pt idx="16">
                  <c:v>114657</c:v>
                </c:pt>
                <c:pt idx="17">
                  <c:v>114662</c:v>
                </c:pt>
                <c:pt idx="18">
                  <c:v>114666</c:v>
                </c:pt>
                <c:pt idx="19">
                  <c:v>114671</c:v>
                </c:pt>
                <c:pt idx="20">
                  <c:v>114676</c:v>
                </c:pt>
                <c:pt idx="21">
                  <c:v>114680</c:v>
                </c:pt>
                <c:pt idx="22">
                  <c:v>114685</c:v>
                </c:pt>
                <c:pt idx="23">
                  <c:v>114690</c:v>
                </c:pt>
                <c:pt idx="24">
                  <c:v>114695</c:v>
                </c:pt>
                <c:pt idx="25">
                  <c:v>114699</c:v>
                </c:pt>
                <c:pt idx="26">
                  <c:v>114704</c:v>
                </c:pt>
                <c:pt idx="27">
                  <c:v>114709</c:v>
                </c:pt>
                <c:pt idx="28">
                  <c:v>114713</c:v>
                </c:pt>
                <c:pt idx="29">
                  <c:v>114718</c:v>
                </c:pt>
                <c:pt idx="30">
                  <c:v>114722</c:v>
                </c:pt>
                <c:pt idx="31">
                  <c:v>114727</c:v>
                </c:pt>
                <c:pt idx="32">
                  <c:v>114733</c:v>
                </c:pt>
                <c:pt idx="33">
                  <c:v>114737</c:v>
                </c:pt>
                <c:pt idx="34">
                  <c:v>114742</c:v>
                </c:pt>
                <c:pt idx="35">
                  <c:v>114746</c:v>
                </c:pt>
                <c:pt idx="36">
                  <c:v>114751</c:v>
                </c:pt>
                <c:pt idx="37">
                  <c:v>114755</c:v>
                </c:pt>
                <c:pt idx="38">
                  <c:v>114760</c:v>
                </c:pt>
                <c:pt idx="39">
                  <c:v>114765</c:v>
                </c:pt>
                <c:pt idx="40">
                  <c:v>114769</c:v>
                </c:pt>
                <c:pt idx="41">
                  <c:v>114775</c:v>
                </c:pt>
                <c:pt idx="42">
                  <c:v>114779</c:v>
                </c:pt>
                <c:pt idx="43">
                  <c:v>114784</c:v>
                </c:pt>
                <c:pt idx="44">
                  <c:v>114789</c:v>
                </c:pt>
                <c:pt idx="45">
                  <c:v>114793</c:v>
                </c:pt>
                <c:pt idx="46">
                  <c:v>114798</c:v>
                </c:pt>
                <c:pt idx="47">
                  <c:v>114802</c:v>
                </c:pt>
                <c:pt idx="48">
                  <c:v>114807</c:v>
                </c:pt>
                <c:pt idx="49">
                  <c:v>114812</c:v>
                </c:pt>
                <c:pt idx="50">
                  <c:v>114817</c:v>
                </c:pt>
                <c:pt idx="51">
                  <c:v>114822</c:v>
                </c:pt>
                <c:pt idx="52">
                  <c:v>114826</c:v>
                </c:pt>
                <c:pt idx="53">
                  <c:v>114831</c:v>
                </c:pt>
                <c:pt idx="54">
                  <c:v>114836</c:v>
                </c:pt>
                <c:pt idx="55">
                  <c:v>114840</c:v>
                </c:pt>
                <c:pt idx="56">
                  <c:v>114845</c:v>
                </c:pt>
                <c:pt idx="57">
                  <c:v>114849</c:v>
                </c:pt>
                <c:pt idx="58">
                  <c:v>114854</c:v>
                </c:pt>
                <c:pt idx="59">
                  <c:v>114860</c:v>
                </c:pt>
                <c:pt idx="60">
                  <c:v>114864</c:v>
                </c:pt>
                <c:pt idx="61">
                  <c:v>114869</c:v>
                </c:pt>
                <c:pt idx="62">
                  <c:v>114873</c:v>
                </c:pt>
                <c:pt idx="63">
                  <c:v>114878</c:v>
                </c:pt>
                <c:pt idx="64">
                  <c:v>114882</c:v>
                </c:pt>
                <c:pt idx="65">
                  <c:v>114887</c:v>
                </c:pt>
                <c:pt idx="66">
                  <c:v>114891</c:v>
                </c:pt>
                <c:pt idx="67">
                  <c:v>114896</c:v>
                </c:pt>
                <c:pt idx="68">
                  <c:v>114902</c:v>
                </c:pt>
                <c:pt idx="69">
                  <c:v>114907</c:v>
                </c:pt>
                <c:pt idx="70">
                  <c:v>114912</c:v>
                </c:pt>
                <c:pt idx="71">
                  <c:v>114917</c:v>
                </c:pt>
                <c:pt idx="72">
                  <c:v>114921</c:v>
                </c:pt>
                <c:pt idx="73">
                  <c:v>114926</c:v>
                </c:pt>
                <c:pt idx="74">
                  <c:v>114931</c:v>
                </c:pt>
                <c:pt idx="75">
                  <c:v>114935</c:v>
                </c:pt>
                <c:pt idx="76">
                  <c:v>114940</c:v>
                </c:pt>
                <c:pt idx="77">
                  <c:v>114946</c:v>
                </c:pt>
                <c:pt idx="78">
                  <c:v>114950</c:v>
                </c:pt>
                <c:pt idx="79">
                  <c:v>114955</c:v>
                </c:pt>
                <c:pt idx="80">
                  <c:v>114960</c:v>
                </c:pt>
                <c:pt idx="81">
                  <c:v>114964</c:v>
                </c:pt>
                <c:pt idx="82">
                  <c:v>114969</c:v>
                </c:pt>
                <c:pt idx="83">
                  <c:v>114973</c:v>
                </c:pt>
                <c:pt idx="84">
                  <c:v>114978</c:v>
                </c:pt>
                <c:pt idx="85">
                  <c:v>114983</c:v>
                </c:pt>
                <c:pt idx="86">
                  <c:v>114989</c:v>
                </c:pt>
                <c:pt idx="87">
                  <c:v>114994</c:v>
                </c:pt>
                <c:pt idx="88">
                  <c:v>114998</c:v>
                </c:pt>
                <c:pt idx="89">
                  <c:v>115003</c:v>
                </c:pt>
                <c:pt idx="90">
                  <c:v>115008</c:v>
                </c:pt>
                <c:pt idx="91">
                  <c:v>115013</c:v>
                </c:pt>
                <c:pt idx="92">
                  <c:v>115017</c:v>
                </c:pt>
                <c:pt idx="93">
                  <c:v>115022</c:v>
                </c:pt>
                <c:pt idx="94">
                  <c:v>115027</c:v>
                </c:pt>
                <c:pt idx="95">
                  <c:v>115032</c:v>
                </c:pt>
                <c:pt idx="96">
                  <c:v>115037</c:v>
                </c:pt>
                <c:pt idx="97">
                  <c:v>115042</c:v>
                </c:pt>
                <c:pt idx="98">
                  <c:v>115046</c:v>
                </c:pt>
                <c:pt idx="99">
                  <c:v>115051</c:v>
                </c:pt>
                <c:pt idx="100">
                  <c:v>115055</c:v>
                </c:pt>
                <c:pt idx="101">
                  <c:v>115060</c:v>
                </c:pt>
                <c:pt idx="102">
                  <c:v>115064</c:v>
                </c:pt>
                <c:pt idx="103">
                  <c:v>115069</c:v>
                </c:pt>
                <c:pt idx="104">
                  <c:v>115074</c:v>
                </c:pt>
                <c:pt idx="105">
                  <c:v>115079</c:v>
                </c:pt>
                <c:pt idx="106">
                  <c:v>115083</c:v>
                </c:pt>
                <c:pt idx="107">
                  <c:v>115088</c:v>
                </c:pt>
                <c:pt idx="108">
                  <c:v>115092</c:v>
                </c:pt>
                <c:pt idx="109">
                  <c:v>115097</c:v>
                </c:pt>
                <c:pt idx="110">
                  <c:v>115102</c:v>
                </c:pt>
                <c:pt idx="111">
                  <c:v>115106</c:v>
                </c:pt>
                <c:pt idx="112">
                  <c:v>115111</c:v>
                </c:pt>
                <c:pt idx="113">
                  <c:v>115117</c:v>
                </c:pt>
                <c:pt idx="114">
                  <c:v>115121</c:v>
                </c:pt>
                <c:pt idx="115">
                  <c:v>115126</c:v>
                </c:pt>
                <c:pt idx="116">
                  <c:v>115130</c:v>
                </c:pt>
                <c:pt idx="117">
                  <c:v>115135</c:v>
                </c:pt>
                <c:pt idx="118">
                  <c:v>115139</c:v>
                </c:pt>
                <c:pt idx="119">
                  <c:v>115144</c:v>
                </c:pt>
                <c:pt idx="120">
                  <c:v>115149</c:v>
                </c:pt>
                <c:pt idx="121">
                  <c:v>115153</c:v>
                </c:pt>
                <c:pt idx="122">
                  <c:v>115159</c:v>
                </c:pt>
                <c:pt idx="123">
                  <c:v>115163</c:v>
                </c:pt>
                <c:pt idx="124">
                  <c:v>115168</c:v>
                </c:pt>
                <c:pt idx="125">
                  <c:v>115172</c:v>
                </c:pt>
                <c:pt idx="126">
                  <c:v>115177</c:v>
                </c:pt>
                <c:pt idx="127">
                  <c:v>115182</c:v>
                </c:pt>
                <c:pt idx="128">
                  <c:v>115186</c:v>
                </c:pt>
                <c:pt idx="129">
                  <c:v>115191</c:v>
                </c:pt>
                <c:pt idx="130">
                  <c:v>115195</c:v>
                </c:pt>
                <c:pt idx="131">
                  <c:v>115201</c:v>
                </c:pt>
                <c:pt idx="132">
                  <c:v>115205</c:v>
                </c:pt>
                <c:pt idx="133">
                  <c:v>115210</c:v>
                </c:pt>
                <c:pt idx="134">
                  <c:v>115215</c:v>
                </c:pt>
                <c:pt idx="135">
                  <c:v>115219</c:v>
                </c:pt>
                <c:pt idx="136">
                  <c:v>115224</c:v>
                </c:pt>
                <c:pt idx="137">
                  <c:v>115228</c:v>
                </c:pt>
                <c:pt idx="138">
                  <c:v>115233</c:v>
                </c:pt>
                <c:pt idx="139">
                  <c:v>115238</c:v>
                </c:pt>
                <c:pt idx="140">
                  <c:v>115243</c:v>
                </c:pt>
                <c:pt idx="141">
                  <c:v>115248</c:v>
                </c:pt>
                <c:pt idx="142">
                  <c:v>115252</c:v>
                </c:pt>
                <c:pt idx="143">
                  <c:v>115257</c:v>
                </c:pt>
                <c:pt idx="144">
                  <c:v>115262</c:v>
                </c:pt>
                <c:pt idx="145">
                  <c:v>115266</c:v>
                </c:pt>
                <c:pt idx="146">
                  <c:v>115271</c:v>
                </c:pt>
                <c:pt idx="147">
                  <c:v>115276</c:v>
                </c:pt>
                <c:pt idx="148">
                  <c:v>115280</c:v>
                </c:pt>
                <c:pt idx="149">
                  <c:v>115286</c:v>
                </c:pt>
                <c:pt idx="150">
                  <c:v>115290</c:v>
                </c:pt>
                <c:pt idx="151">
                  <c:v>115295</c:v>
                </c:pt>
                <c:pt idx="152">
                  <c:v>115300</c:v>
                </c:pt>
                <c:pt idx="153">
                  <c:v>115304</c:v>
                </c:pt>
                <c:pt idx="154">
                  <c:v>115309</c:v>
                </c:pt>
                <c:pt idx="155">
                  <c:v>115313</c:v>
                </c:pt>
                <c:pt idx="156">
                  <c:v>115318</c:v>
                </c:pt>
                <c:pt idx="157">
                  <c:v>115322</c:v>
                </c:pt>
                <c:pt idx="158">
                  <c:v>115328</c:v>
                </c:pt>
                <c:pt idx="159">
                  <c:v>115333</c:v>
                </c:pt>
                <c:pt idx="160">
                  <c:v>115337</c:v>
                </c:pt>
                <c:pt idx="161">
                  <c:v>115342</c:v>
                </c:pt>
                <c:pt idx="162">
                  <c:v>115347</c:v>
                </c:pt>
                <c:pt idx="163">
                  <c:v>115351</c:v>
                </c:pt>
                <c:pt idx="164">
                  <c:v>115356</c:v>
                </c:pt>
                <c:pt idx="165">
                  <c:v>115360</c:v>
                </c:pt>
                <c:pt idx="166">
                  <c:v>115365</c:v>
                </c:pt>
                <c:pt idx="167">
                  <c:v>115369</c:v>
                </c:pt>
                <c:pt idx="168">
                  <c:v>115375</c:v>
                </c:pt>
                <c:pt idx="169">
                  <c:v>115380</c:v>
                </c:pt>
                <c:pt idx="170">
                  <c:v>115384</c:v>
                </c:pt>
                <c:pt idx="171">
                  <c:v>115389</c:v>
                </c:pt>
                <c:pt idx="172">
                  <c:v>115393</c:v>
                </c:pt>
                <c:pt idx="173">
                  <c:v>115398</c:v>
                </c:pt>
                <c:pt idx="174">
                  <c:v>115403</c:v>
                </c:pt>
                <c:pt idx="175">
                  <c:v>115407</c:v>
                </c:pt>
                <c:pt idx="176">
                  <c:v>115412</c:v>
                </c:pt>
                <c:pt idx="177">
                  <c:v>115417</c:v>
                </c:pt>
                <c:pt idx="178">
                  <c:v>115422</c:v>
                </c:pt>
                <c:pt idx="179">
                  <c:v>115427</c:v>
                </c:pt>
                <c:pt idx="180">
                  <c:v>115431</c:v>
                </c:pt>
                <c:pt idx="181">
                  <c:v>115436</c:v>
                </c:pt>
                <c:pt idx="182">
                  <c:v>115440</c:v>
                </c:pt>
                <c:pt idx="183">
                  <c:v>115445</c:v>
                </c:pt>
                <c:pt idx="184">
                  <c:v>115449</c:v>
                </c:pt>
                <c:pt idx="185">
                  <c:v>115454</c:v>
                </c:pt>
                <c:pt idx="186">
                  <c:v>115460</c:v>
                </c:pt>
                <c:pt idx="187">
                  <c:v>115464</c:v>
                </c:pt>
                <c:pt idx="188">
                  <c:v>115469</c:v>
                </c:pt>
                <c:pt idx="189">
                  <c:v>115473</c:v>
                </c:pt>
                <c:pt idx="190">
                  <c:v>115478</c:v>
                </c:pt>
                <c:pt idx="191">
                  <c:v>115483</c:v>
                </c:pt>
                <c:pt idx="192">
                  <c:v>115487</c:v>
                </c:pt>
                <c:pt idx="193">
                  <c:v>115492</c:v>
                </c:pt>
                <c:pt idx="194">
                  <c:v>115496</c:v>
                </c:pt>
                <c:pt idx="195">
                  <c:v>115502</c:v>
                </c:pt>
                <c:pt idx="196">
                  <c:v>115506</c:v>
                </c:pt>
                <c:pt idx="197">
                  <c:v>115511</c:v>
                </c:pt>
                <c:pt idx="198">
                  <c:v>115516</c:v>
                </c:pt>
                <c:pt idx="199">
                  <c:v>115520</c:v>
                </c:pt>
                <c:pt idx="200">
                  <c:v>115525</c:v>
                </c:pt>
                <c:pt idx="201">
                  <c:v>115529</c:v>
                </c:pt>
                <c:pt idx="202">
                  <c:v>115534</c:v>
                </c:pt>
                <c:pt idx="203">
                  <c:v>115539</c:v>
                </c:pt>
                <c:pt idx="204">
                  <c:v>115544</c:v>
                </c:pt>
                <c:pt idx="205">
                  <c:v>115549</c:v>
                </c:pt>
                <c:pt idx="206">
                  <c:v>115553</c:v>
                </c:pt>
                <c:pt idx="207">
                  <c:v>115558</c:v>
                </c:pt>
                <c:pt idx="208">
                  <c:v>115563</c:v>
                </c:pt>
                <c:pt idx="209">
                  <c:v>115567</c:v>
                </c:pt>
                <c:pt idx="210">
                  <c:v>115572</c:v>
                </c:pt>
                <c:pt idx="211">
                  <c:v>115576</c:v>
                </c:pt>
                <c:pt idx="212">
                  <c:v>115581</c:v>
                </c:pt>
                <c:pt idx="213">
                  <c:v>115587</c:v>
                </c:pt>
                <c:pt idx="214">
                  <c:v>115591</c:v>
                </c:pt>
                <c:pt idx="215">
                  <c:v>115596</c:v>
                </c:pt>
                <c:pt idx="216">
                  <c:v>115600</c:v>
                </c:pt>
                <c:pt idx="217">
                  <c:v>115605</c:v>
                </c:pt>
                <c:pt idx="218">
                  <c:v>115610</c:v>
                </c:pt>
                <c:pt idx="219">
                  <c:v>115614</c:v>
                </c:pt>
                <c:pt idx="220">
                  <c:v>115619</c:v>
                </c:pt>
                <c:pt idx="221">
                  <c:v>115623</c:v>
                </c:pt>
                <c:pt idx="222">
                  <c:v>115629</c:v>
                </c:pt>
                <c:pt idx="223">
                  <c:v>115634</c:v>
                </c:pt>
                <c:pt idx="224">
                  <c:v>115638</c:v>
                </c:pt>
                <c:pt idx="225">
                  <c:v>115643</c:v>
                </c:pt>
                <c:pt idx="226">
                  <c:v>115647</c:v>
                </c:pt>
                <c:pt idx="227">
                  <c:v>115652</c:v>
                </c:pt>
                <c:pt idx="228">
                  <c:v>115657</c:v>
                </c:pt>
                <c:pt idx="229">
                  <c:v>115661</c:v>
                </c:pt>
                <c:pt idx="230">
                  <c:v>115666</c:v>
                </c:pt>
                <c:pt idx="231">
                  <c:v>115671</c:v>
                </c:pt>
                <c:pt idx="232">
                  <c:v>115676</c:v>
                </c:pt>
                <c:pt idx="233">
                  <c:v>115681</c:v>
                </c:pt>
                <c:pt idx="234">
                  <c:v>115685</c:v>
                </c:pt>
                <c:pt idx="235">
                  <c:v>115690</c:v>
                </c:pt>
                <c:pt idx="236">
                  <c:v>115694</c:v>
                </c:pt>
                <c:pt idx="237">
                  <c:v>115699</c:v>
                </c:pt>
                <c:pt idx="238">
                  <c:v>115704</c:v>
                </c:pt>
                <c:pt idx="239">
                  <c:v>115708</c:v>
                </c:pt>
              </c:numCache>
            </c:numRef>
          </c:cat>
          <c:val>
            <c:numRef>
              <c:f>Sheet1!$C$1:$C$192</c:f>
              <c:numCache>
                <c:formatCode>General</c:formatCode>
                <c:ptCount val="192"/>
                <c:pt idx="0">
                  <c:v>0.01</c:v>
                </c:pt>
                <c:pt idx="1">
                  <c:v>0.03</c:v>
                </c:pt>
                <c:pt idx="2">
                  <c:v>0.04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0.1</c:v>
                </c:pt>
                <c:pt idx="7">
                  <c:v>0.12</c:v>
                </c:pt>
                <c:pt idx="8">
                  <c:v>0.13</c:v>
                </c:pt>
                <c:pt idx="9">
                  <c:v>0.15</c:v>
                </c:pt>
                <c:pt idx="10">
                  <c:v>0.16</c:v>
                </c:pt>
                <c:pt idx="11">
                  <c:v>0.17</c:v>
                </c:pt>
                <c:pt idx="12">
                  <c:v>0.19</c:v>
                </c:pt>
                <c:pt idx="13">
                  <c:v>0.2</c:v>
                </c:pt>
                <c:pt idx="14">
                  <c:v>0.22</c:v>
                </c:pt>
                <c:pt idx="15">
                  <c:v>0.23</c:v>
                </c:pt>
                <c:pt idx="16">
                  <c:v>0.24</c:v>
                </c:pt>
                <c:pt idx="17">
                  <c:v>0.26</c:v>
                </c:pt>
                <c:pt idx="18">
                  <c:v>0.27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0.37</c:v>
                </c:pt>
                <c:pt idx="29">
                  <c:v>0.39</c:v>
                </c:pt>
                <c:pt idx="30">
                  <c:v>0.39</c:v>
                </c:pt>
                <c:pt idx="31">
                  <c:v>0.4</c:v>
                </c:pt>
                <c:pt idx="32">
                  <c:v>0.41</c:v>
                </c:pt>
                <c:pt idx="33">
                  <c:v>0.42</c:v>
                </c:pt>
                <c:pt idx="34">
                  <c:v>0.43</c:v>
                </c:pt>
                <c:pt idx="35">
                  <c:v>0.44</c:v>
                </c:pt>
                <c:pt idx="36">
                  <c:v>0.45</c:v>
                </c:pt>
                <c:pt idx="37">
                  <c:v>0.47</c:v>
                </c:pt>
                <c:pt idx="38">
                  <c:v>0.48</c:v>
                </c:pt>
                <c:pt idx="39">
                  <c:v>0.48</c:v>
                </c:pt>
                <c:pt idx="40">
                  <c:v>0.48</c:v>
                </c:pt>
                <c:pt idx="41">
                  <c:v>0.48</c:v>
                </c:pt>
                <c:pt idx="42">
                  <c:v>0.49</c:v>
                </c:pt>
                <c:pt idx="43">
                  <c:v>0.49</c:v>
                </c:pt>
                <c:pt idx="44">
                  <c:v>0.5</c:v>
                </c:pt>
                <c:pt idx="45">
                  <c:v>0.51</c:v>
                </c:pt>
                <c:pt idx="46">
                  <c:v>0.51</c:v>
                </c:pt>
                <c:pt idx="47">
                  <c:v>0.52</c:v>
                </c:pt>
                <c:pt idx="48">
                  <c:v>0.53</c:v>
                </c:pt>
                <c:pt idx="49">
                  <c:v>0.54</c:v>
                </c:pt>
                <c:pt idx="50">
                  <c:v>0.53</c:v>
                </c:pt>
                <c:pt idx="51">
                  <c:v>0.54</c:v>
                </c:pt>
                <c:pt idx="52">
                  <c:v>0.56000000000000005</c:v>
                </c:pt>
                <c:pt idx="53">
                  <c:v>0.56000000000000005</c:v>
                </c:pt>
                <c:pt idx="54">
                  <c:v>0.56000000000000005</c:v>
                </c:pt>
                <c:pt idx="55">
                  <c:v>0.56999999999999995</c:v>
                </c:pt>
                <c:pt idx="56">
                  <c:v>0.59</c:v>
                </c:pt>
                <c:pt idx="57">
                  <c:v>0.6</c:v>
                </c:pt>
                <c:pt idx="58">
                  <c:v>0.59</c:v>
                </c:pt>
                <c:pt idx="59">
                  <c:v>0.57999999999999996</c:v>
                </c:pt>
                <c:pt idx="60">
                  <c:v>0.55000000000000004</c:v>
                </c:pt>
                <c:pt idx="61">
                  <c:v>0.54</c:v>
                </c:pt>
                <c:pt idx="62">
                  <c:v>0.54</c:v>
                </c:pt>
                <c:pt idx="63">
                  <c:v>0.53</c:v>
                </c:pt>
                <c:pt idx="64">
                  <c:v>0.27</c:v>
                </c:pt>
                <c:pt idx="65">
                  <c:v>0.27</c:v>
                </c:pt>
                <c:pt idx="66">
                  <c:v>0.28000000000000003</c:v>
                </c:pt>
                <c:pt idx="67">
                  <c:v>0.28999999999999998</c:v>
                </c:pt>
                <c:pt idx="68">
                  <c:v>0.28999999999999998</c:v>
                </c:pt>
                <c:pt idx="69">
                  <c:v>0.28000000000000003</c:v>
                </c:pt>
                <c:pt idx="70">
                  <c:v>0.27</c:v>
                </c:pt>
                <c:pt idx="71">
                  <c:v>0.27</c:v>
                </c:pt>
                <c:pt idx="72">
                  <c:v>0.27</c:v>
                </c:pt>
                <c:pt idx="73">
                  <c:v>0.27</c:v>
                </c:pt>
                <c:pt idx="74">
                  <c:v>0.26</c:v>
                </c:pt>
                <c:pt idx="75">
                  <c:v>0.27</c:v>
                </c:pt>
                <c:pt idx="76">
                  <c:v>0.25</c:v>
                </c:pt>
                <c:pt idx="77">
                  <c:v>0.26</c:v>
                </c:pt>
                <c:pt idx="78">
                  <c:v>0.09</c:v>
                </c:pt>
                <c:pt idx="79">
                  <c:v>-0.8</c:v>
                </c:pt>
                <c:pt idx="80">
                  <c:v>-0.82</c:v>
                </c:pt>
                <c:pt idx="81">
                  <c:v>-0.81</c:v>
                </c:pt>
                <c:pt idx="82">
                  <c:v>-0.81</c:v>
                </c:pt>
                <c:pt idx="83">
                  <c:v>-0.81</c:v>
                </c:pt>
                <c:pt idx="84">
                  <c:v>-0.83</c:v>
                </c:pt>
                <c:pt idx="85">
                  <c:v>-0.83</c:v>
                </c:pt>
                <c:pt idx="86">
                  <c:v>0.44</c:v>
                </c:pt>
                <c:pt idx="87">
                  <c:v>0.74</c:v>
                </c:pt>
                <c:pt idx="88">
                  <c:v>0.75</c:v>
                </c:pt>
                <c:pt idx="89">
                  <c:v>0.74</c:v>
                </c:pt>
                <c:pt idx="90">
                  <c:v>0.74</c:v>
                </c:pt>
                <c:pt idx="91">
                  <c:v>1.86</c:v>
                </c:pt>
                <c:pt idx="92">
                  <c:v>1.84</c:v>
                </c:pt>
                <c:pt idx="93">
                  <c:v>1.84</c:v>
                </c:pt>
                <c:pt idx="94">
                  <c:v>1.84</c:v>
                </c:pt>
                <c:pt idx="95">
                  <c:v>1.84</c:v>
                </c:pt>
                <c:pt idx="96">
                  <c:v>1.85</c:v>
                </c:pt>
                <c:pt idx="97">
                  <c:v>1.86</c:v>
                </c:pt>
                <c:pt idx="98">
                  <c:v>1.86</c:v>
                </c:pt>
                <c:pt idx="99">
                  <c:v>1.87</c:v>
                </c:pt>
                <c:pt idx="100">
                  <c:v>1.87</c:v>
                </c:pt>
                <c:pt idx="101">
                  <c:v>1.88</c:v>
                </c:pt>
                <c:pt idx="102">
                  <c:v>1.89</c:v>
                </c:pt>
                <c:pt idx="103">
                  <c:v>1.89</c:v>
                </c:pt>
                <c:pt idx="104">
                  <c:v>1.89</c:v>
                </c:pt>
                <c:pt idx="105">
                  <c:v>1.72</c:v>
                </c:pt>
                <c:pt idx="106">
                  <c:v>1.77</c:v>
                </c:pt>
                <c:pt idx="107">
                  <c:v>1.89</c:v>
                </c:pt>
                <c:pt idx="108">
                  <c:v>1.95</c:v>
                </c:pt>
                <c:pt idx="109">
                  <c:v>1.98</c:v>
                </c:pt>
                <c:pt idx="110">
                  <c:v>1.99</c:v>
                </c:pt>
                <c:pt idx="111">
                  <c:v>2.12</c:v>
                </c:pt>
                <c:pt idx="112">
                  <c:v>2.4300000000000002</c:v>
                </c:pt>
                <c:pt idx="113">
                  <c:v>2.65</c:v>
                </c:pt>
                <c:pt idx="114">
                  <c:v>2.87</c:v>
                </c:pt>
                <c:pt idx="115">
                  <c:v>2.9</c:v>
                </c:pt>
                <c:pt idx="116">
                  <c:v>2.8</c:v>
                </c:pt>
                <c:pt idx="117">
                  <c:v>2.65</c:v>
                </c:pt>
                <c:pt idx="118">
                  <c:v>2.57</c:v>
                </c:pt>
                <c:pt idx="119">
                  <c:v>2.56</c:v>
                </c:pt>
                <c:pt idx="120">
                  <c:v>2.48</c:v>
                </c:pt>
                <c:pt idx="121">
                  <c:v>2.38</c:v>
                </c:pt>
                <c:pt idx="122">
                  <c:v>2.23</c:v>
                </c:pt>
                <c:pt idx="123">
                  <c:v>2.06</c:v>
                </c:pt>
                <c:pt idx="124">
                  <c:v>1.83</c:v>
                </c:pt>
                <c:pt idx="125">
                  <c:v>1.57</c:v>
                </c:pt>
                <c:pt idx="126">
                  <c:v>1.33</c:v>
                </c:pt>
                <c:pt idx="127">
                  <c:v>1.23</c:v>
                </c:pt>
                <c:pt idx="128">
                  <c:v>1.1499999999999999</c:v>
                </c:pt>
                <c:pt idx="129">
                  <c:v>1.1299999999999999</c:v>
                </c:pt>
                <c:pt idx="130">
                  <c:v>1.1299999999999999</c:v>
                </c:pt>
                <c:pt idx="131">
                  <c:v>1.1100000000000001</c:v>
                </c:pt>
                <c:pt idx="132">
                  <c:v>1.1100000000000001</c:v>
                </c:pt>
                <c:pt idx="133">
                  <c:v>1.0900000000000001</c:v>
                </c:pt>
                <c:pt idx="134">
                  <c:v>1.07</c:v>
                </c:pt>
                <c:pt idx="135">
                  <c:v>1.02</c:v>
                </c:pt>
                <c:pt idx="136">
                  <c:v>1.03</c:v>
                </c:pt>
                <c:pt idx="137">
                  <c:v>1.02</c:v>
                </c:pt>
                <c:pt idx="138">
                  <c:v>0.99</c:v>
                </c:pt>
                <c:pt idx="139">
                  <c:v>0.97</c:v>
                </c:pt>
                <c:pt idx="140">
                  <c:v>0.95</c:v>
                </c:pt>
                <c:pt idx="141">
                  <c:v>0.96</c:v>
                </c:pt>
                <c:pt idx="142">
                  <c:v>0.95</c:v>
                </c:pt>
                <c:pt idx="143">
                  <c:v>0.95</c:v>
                </c:pt>
                <c:pt idx="144">
                  <c:v>0.94</c:v>
                </c:pt>
                <c:pt idx="145">
                  <c:v>0.94</c:v>
                </c:pt>
                <c:pt idx="146">
                  <c:v>0.94</c:v>
                </c:pt>
                <c:pt idx="147">
                  <c:v>0.94</c:v>
                </c:pt>
                <c:pt idx="148">
                  <c:v>0.96</c:v>
                </c:pt>
                <c:pt idx="149">
                  <c:v>0.98</c:v>
                </c:pt>
                <c:pt idx="150">
                  <c:v>0.99</c:v>
                </c:pt>
                <c:pt idx="151">
                  <c:v>1</c:v>
                </c:pt>
                <c:pt idx="152">
                  <c:v>0.99</c:v>
                </c:pt>
                <c:pt idx="153">
                  <c:v>1</c:v>
                </c:pt>
                <c:pt idx="154">
                  <c:v>1.01</c:v>
                </c:pt>
                <c:pt idx="155">
                  <c:v>1.01</c:v>
                </c:pt>
                <c:pt idx="156">
                  <c:v>1.01</c:v>
                </c:pt>
                <c:pt idx="157">
                  <c:v>1.01</c:v>
                </c:pt>
                <c:pt idx="158">
                  <c:v>1.02</c:v>
                </c:pt>
                <c:pt idx="159">
                  <c:v>1.02</c:v>
                </c:pt>
                <c:pt idx="160">
                  <c:v>1.01</c:v>
                </c:pt>
                <c:pt idx="161">
                  <c:v>1.01</c:v>
                </c:pt>
                <c:pt idx="162">
                  <c:v>1.01</c:v>
                </c:pt>
                <c:pt idx="163">
                  <c:v>1</c:v>
                </c:pt>
                <c:pt idx="164">
                  <c:v>0.99</c:v>
                </c:pt>
                <c:pt idx="165">
                  <c:v>0.98</c:v>
                </c:pt>
                <c:pt idx="166">
                  <c:v>0.96</c:v>
                </c:pt>
                <c:pt idx="167">
                  <c:v>0.95</c:v>
                </c:pt>
                <c:pt idx="168">
                  <c:v>0.94</c:v>
                </c:pt>
                <c:pt idx="169">
                  <c:v>0.93</c:v>
                </c:pt>
                <c:pt idx="170">
                  <c:v>0.93</c:v>
                </c:pt>
                <c:pt idx="171">
                  <c:v>0.91</c:v>
                </c:pt>
                <c:pt idx="172">
                  <c:v>0.91</c:v>
                </c:pt>
                <c:pt idx="173">
                  <c:v>0.9</c:v>
                </c:pt>
                <c:pt idx="174">
                  <c:v>0.9</c:v>
                </c:pt>
                <c:pt idx="175">
                  <c:v>0.9</c:v>
                </c:pt>
                <c:pt idx="176">
                  <c:v>0.89</c:v>
                </c:pt>
                <c:pt idx="177">
                  <c:v>0.88</c:v>
                </c:pt>
                <c:pt idx="178">
                  <c:v>0.88</c:v>
                </c:pt>
                <c:pt idx="179">
                  <c:v>0.87</c:v>
                </c:pt>
                <c:pt idx="180">
                  <c:v>0.87</c:v>
                </c:pt>
                <c:pt idx="181">
                  <c:v>0.87</c:v>
                </c:pt>
                <c:pt idx="182">
                  <c:v>0.87</c:v>
                </c:pt>
                <c:pt idx="183">
                  <c:v>0.87</c:v>
                </c:pt>
                <c:pt idx="184">
                  <c:v>0.87</c:v>
                </c:pt>
                <c:pt idx="185">
                  <c:v>0.87</c:v>
                </c:pt>
                <c:pt idx="186">
                  <c:v>0.87</c:v>
                </c:pt>
                <c:pt idx="187">
                  <c:v>0.86</c:v>
                </c:pt>
                <c:pt idx="188">
                  <c:v>0.86</c:v>
                </c:pt>
                <c:pt idx="189">
                  <c:v>0.86</c:v>
                </c:pt>
                <c:pt idx="190">
                  <c:v>0.87</c:v>
                </c:pt>
                <c:pt idx="191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13-4FAF-B924-B9D7710ED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509168"/>
        <c:axId val="4935167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114582</c:v>
                      </c:pt>
                      <c:pt idx="1">
                        <c:v>114587</c:v>
                      </c:pt>
                      <c:pt idx="2">
                        <c:v>114591</c:v>
                      </c:pt>
                      <c:pt idx="3">
                        <c:v>114596</c:v>
                      </c:pt>
                      <c:pt idx="4">
                        <c:v>114600</c:v>
                      </c:pt>
                      <c:pt idx="5">
                        <c:v>114606</c:v>
                      </c:pt>
                      <c:pt idx="6">
                        <c:v>114610</c:v>
                      </c:pt>
                      <c:pt idx="7">
                        <c:v>114615</c:v>
                      </c:pt>
                      <c:pt idx="8">
                        <c:v>114620</c:v>
                      </c:pt>
                      <c:pt idx="9">
                        <c:v>114624</c:v>
                      </c:pt>
                      <c:pt idx="10">
                        <c:v>114629</c:v>
                      </c:pt>
                      <c:pt idx="11">
                        <c:v>114633</c:v>
                      </c:pt>
                      <c:pt idx="12">
                        <c:v>114638</c:v>
                      </c:pt>
                      <c:pt idx="13">
                        <c:v>114642</c:v>
                      </c:pt>
                      <c:pt idx="14">
                        <c:v>114648</c:v>
                      </c:pt>
                      <c:pt idx="15">
                        <c:v>114653</c:v>
                      </c:pt>
                      <c:pt idx="16">
                        <c:v>114657</c:v>
                      </c:pt>
                      <c:pt idx="17">
                        <c:v>114662</c:v>
                      </c:pt>
                      <c:pt idx="18">
                        <c:v>114666</c:v>
                      </c:pt>
                      <c:pt idx="19">
                        <c:v>114671</c:v>
                      </c:pt>
                      <c:pt idx="20">
                        <c:v>114676</c:v>
                      </c:pt>
                      <c:pt idx="21">
                        <c:v>114680</c:v>
                      </c:pt>
                      <c:pt idx="22">
                        <c:v>114685</c:v>
                      </c:pt>
                      <c:pt idx="23">
                        <c:v>114690</c:v>
                      </c:pt>
                      <c:pt idx="24">
                        <c:v>114695</c:v>
                      </c:pt>
                      <c:pt idx="25">
                        <c:v>114699</c:v>
                      </c:pt>
                      <c:pt idx="26">
                        <c:v>114704</c:v>
                      </c:pt>
                      <c:pt idx="27">
                        <c:v>114709</c:v>
                      </c:pt>
                      <c:pt idx="28">
                        <c:v>114713</c:v>
                      </c:pt>
                      <c:pt idx="29">
                        <c:v>114718</c:v>
                      </c:pt>
                      <c:pt idx="30">
                        <c:v>114722</c:v>
                      </c:pt>
                      <c:pt idx="31">
                        <c:v>114727</c:v>
                      </c:pt>
                      <c:pt idx="32">
                        <c:v>114733</c:v>
                      </c:pt>
                      <c:pt idx="33">
                        <c:v>114737</c:v>
                      </c:pt>
                      <c:pt idx="34">
                        <c:v>114742</c:v>
                      </c:pt>
                      <c:pt idx="35">
                        <c:v>114746</c:v>
                      </c:pt>
                      <c:pt idx="36">
                        <c:v>114751</c:v>
                      </c:pt>
                      <c:pt idx="37">
                        <c:v>114755</c:v>
                      </c:pt>
                      <c:pt idx="38">
                        <c:v>114760</c:v>
                      </c:pt>
                      <c:pt idx="39">
                        <c:v>114765</c:v>
                      </c:pt>
                      <c:pt idx="40">
                        <c:v>114769</c:v>
                      </c:pt>
                      <c:pt idx="41">
                        <c:v>114775</c:v>
                      </c:pt>
                      <c:pt idx="42">
                        <c:v>114779</c:v>
                      </c:pt>
                      <c:pt idx="43">
                        <c:v>114784</c:v>
                      </c:pt>
                      <c:pt idx="44">
                        <c:v>114789</c:v>
                      </c:pt>
                      <c:pt idx="45">
                        <c:v>114793</c:v>
                      </c:pt>
                      <c:pt idx="46">
                        <c:v>114798</c:v>
                      </c:pt>
                      <c:pt idx="47">
                        <c:v>114802</c:v>
                      </c:pt>
                      <c:pt idx="48">
                        <c:v>114807</c:v>
                      </c:pt>
                      <c:pt idx="49">
                        <c:v>114812</c:v>
                      </c:pt>
                      <c:pt idx="50">
                        <c:v>114817</c:v>
                      </c:pt>
                      <c:pt idx="51">
                        <c:v>114822</c:v>
                      </c:pt>
                      <c:pt idx="52">
                        <c:v>114826</c:v>
                      </c:pt>
                      <c:pt idx="53">
                        <c:v>114831</c:v>
                      </c:pt>
                      <c:pt idx="54">
                        <c:v>114836</c:v>
                      </c:pt>
                      <c:pt idx="55">
                        <c:v>114840</c:v>
                      </c:pt>
                      <c:pt idx="56">
                        <c:v>114845</c:v>
                      </c:pt>
                      <c:pt idx="57">
                        <c:v>114849</c:v>
                      </c:pt>
                      <c:pt idx="58">
                        <c:v>114854</c:v>
                      </c:pt>
                      <c:pt idx="59">
                        <c:v>114860</c:v>
                      </c:pt>
                      <c:pt idx="60">
                        <c:v>114864</c:v>
                      </c:pt>
                      <c:pt idx="61">
                        <c:v>114869</c:v>
                      </c:pt>
                      <c:pt idx="62">
                        <c:v>114873</c:v>
                      </c:pt>
                      <c:pt idx="63">
                        <c:v>114878</c:v>
                      </c:pt>
                      <c:pt idx="64">
                        <c:v>114882</c:v>
                      </c:pt>
                      <c:pt idx="65">
                        <c:v>114887</c:v>
                      </c:pt>
                      <c:pt idx="66">
                        <c:v>114891</c:v>
                      </c:pt>
                      <c:pt idx="67">
                        <c:v>114896</c:v>
                      </c:pt>
                      <c:pt idx="68">
                        <c:v>114902</c:v>
                      </c:pt>
                      <c:pt idx="69">
                        <c:v>114907</c:v>
                      </c:pt>
                      <c:pt idx="70">
                        <c:v>114912</c:v>
                      </c:pt>
                      <c:pt idx="71">
                        <c:v>114917</c:v>
                      </c:pt>
                      <c:pt idx="72">
                        <c:v>114921</c:v>
                      </c:pt>
                      <c:pt idx="73">
                        <c:v>114926</c:v>
                      </c:pt>
                      <c:pt idx="74">
                        <c:v>114931</c:v>
                      </c:pt>
                      <c:pt idx="75">
                        <c:v>114935</c:v>
                      </c:pt>
                      <c:pt idx="76">
                        <c:v>114940</c:v>
                      </c:pt>
                      <c:pt idx="77">
                        <c:v>114946</c:v>
                      </c:pt>
                      <c:pt idx="78">
                        <c:v>114950</c:v>
                      </c:pt>
                      <c:pt idx="79">
                        <c:v>114955</c:v>
                      </c:pt>
                      <c:pt idx="80">
                        <c:v>114960</c:v>
                      </c:pt>
                      <c:pt idx="81">
                        <c:v>114964</c:v>
                      </c:pt>
                      <c:pt idx="82">
                        <c:v>114969</c:v>
                      </c:pt>
                      <c:pt idx="83">
                        <c:v>114973</c:v>
                      </c:pt>
                      <c:pt idx="84">
                        <c:v>114978</c:v>
                      </c:pt>
                      <c:pt idx="85">
                        <c:v>114983</c:v>
                      </c:pt>
                      <c:pt idx="86">
                        <c:v>114989</c:v>
                      </c:pt>
                      <c:pt idx="87">
                        <c:v>114994</c:v>
                      </c:pt>
                      <c:pt idx="88">
                        <c:v>114998</c:v>
                      </c:pt>
                      <c:pt idx="89">
                        <c:v>115003</c:v>
                      </c:pt>
                      <c:pt idx="90">
                        <c:v>115008</c:v>
                      </c:pt>
                      <c:pt idx="91">
                        <c:v>115013</c:v>
                      </c:pt>
                      <c:pt idx="92">
                        <c:v>115017</c:v>
                      </c:pt>
                      <c:pt idx="93">
                        <c:v>115022</c:v>
                      </c:pt>
                      <c:pt idx="94">
                        <c:v>115027</c:v>
                      </c:pt>
                      <c:pt idx="95">
                        <c:v>115032</c:v>
                      </c:pt>
                      <c:pt idx="96">
                        <c:v>115037</c:v>
                      </c:pt>
                      <c:pt idx="97">
                        <c:v>115042</c:v>
                      </c:pt>
                      <c:pt idx="98">
                        <c:v>115046</c:v>
                      </c:pt>
                      <c:pt idx="99">
                        <c:v>115051</c:v>
                      </c:pt>
                      <c:pt idx="100">
                        <c:v>115055</c:v>
                      </c:pt>
                      <c:pt idx="101">
                        <c:v>115060</c:v>
                      </c:pt>
                      <c:pt idx="102">
                        <c:v>115064</c:v>
                      </c:pt>
                      <c:pt idx="103">
                        <c:v>115069</c:v>
                      </c:pt>
                      <c:pt idx="104">
                        <c:v>115074</c:v>
                      </c:pt>
                      <c:pt idx="105">
                        <c:v>115079</c:v>
                      </c:pt>
                      <c:pt idx="106">
                        <c:v>115083</c:v>
                      </c:pt>
                      <c:pt idx="107">
                        <c:v>115088</c:v>
                      </c:pt>
                      <c:pt idx="108">
                        <c:v>115092</c:v>
                      </c:pt>
                      <c:pt idx="109">
                        <c:v>115097</c:v>
                      </c:pt>
                      <c:pt idx="110">
                        <c:v>115102</c:v>
                      </c:pt>
                      <c:pt idx="111">
                        <c:v>115106</c:v>
                      </c:pt>
                      <c:pt idx="112">
                        <c:v>115111</c:v>
                      </c:pt>
                      <c:pt idx="113">
                        <c:v>115117</c:v>
                      </c:pt>
                      <c:pt idx="114">
                        <c:v>115121</c:v>
                      </c:pt>
                      <c:pt idx="115">
                        <c:v>115126</c:v>
                      </c:pt>
                      <c:pt idx="116">
                        <c:v>115130</c:v>
                      </c:pt>
                      <c:pt idx="117">
                        <c:v>115135</c:v>
                      </c:pt>
                      <c:pt idx="118">
                        <c:v>115139</c:v>
                      </c:pt>
                      <c:pt idx="119">
                        <c:v>115144</c:v>
                      </c:pt>
                      <c:pt idx="120">
                        <c:v>115149</c:v>
                      </c:pt>
                      <c:pt idx="121">
                        <c:v>115153</c:v>
                      </c:pt>
                      <c:pt idx="122">
                        <c:v>115159</c:v>
                      </c:pt>
                      <c:pt idx="123">
                        <c:v>115163</c:v>
                      </c:pt>
                      <c:pt idx="124">
                        <c:v>115168</c:v>
                      </c:pt>
                      <c:pt idx="125">
                        <c:v>115172</c:v>
                      </c:pt>
                      <c:pt idx="126">
                        <c:v>115177</c:v>
                      </c:pt>
                      <c:pt idx="127">
                        <c:v>115182</c:v>
                      </c:pt>
                      <c:pt idx="128">
                        <c:v>115186</c:v>
                      </c:pt>
                      <c:pt idx="129">
                        <c:v>115191</c:v>
                      </c:pt>
                      <c:pt idx="130">
                        <c:v>115195</c:v>
                      </c:pt>
                      <c:pt idx="131">
                        <c:v>115201</c:v>
                      </c:pt>
                      <c:pt idx="132">
                        <c:v>115205</c:v>
                      </c:pt>
                      <c:pt idx="133">
                        <c:v>115210</c:v>
                      </c:pt>
                      <c:pt idx="134">
                        <c:v>115215</c:v>
                      </c:pt>
                      <c:pt idx="135">
                        <c:v>115219</c:v>
                      </c:pt>
                      <c:pt idx="136">
                        <c:v>115224</c:v>
                      </c:pt>
                      <c:pt idx="137">
                        <c:v>115228</c:v>
                      </c:pt>
                      <c:pt idx="138">
                        <c:v>115233</c:v>
                      </c:pt>
                      <c:pt idx="139">
                        <c:v>115238</c:v>
                      </c:pt>
                      <c:pt idx="140">
                        <c:v>115243</c:v>
                      </c:pt>
                      <c:pt idx="141">
                        <c:v>115248</c:v>
                      </c:pt>
                      <c:pt idx="142">
                        <c:v>115252</c:v>
                      </c:pt>
                      <c:pt idx="143">
                        <c:v>115257</c:v>
                      </c:pt>
                      <c:pt idx="144">
                        <c:v>115262</c:v>
                      </c:pt>
                      <c:pt idx="145">
                        <c:v>115266</c:v>
                      </c:pt>
                      <c:pt idx="146">
                        <c:v>115271</c:v>
                      </c:pt>
                      <c:pt idx="147">
                        <c:v>115276</c:v>
                      </c:pt>
                      <c:pt idx="148">
                        <c:v>115280</c:v>
                      </c:pt>
                      <c:pt idx="149">
                        <c:v>115286</c:v>
                      </c:pt>
                      <c:pt idx="150">
                        <c:v>115290</c:v>
                      </c:pt>
                      <c:pt idx="151">
                        <c:v>115295</c:v>
                      </c:pt>
                      <c:pt idx="152">
                        <c:v>115300</c:v>
                      </c:pt>
                      <c:pt idx="153">
                        <c:v>115304</c:v>
                      </c:pt>
                      <c:pt idx="154">
                        <c:v>115309</c:v>
                      </c:pt>
                      <c:pt idx="155">
                        <c:v>115313</c:v>
                      </c:pt>
                      <c:pt idx="156">
                        <c:v>115318</c:v>
                      </c:pt>
                      <c:pt idx="157">
                        <c:v>115322</c:v>
                      </c:pt>
                      <c:pt idx="158">
                        <c:v>115328</c:v>
                      </c:pt>
                      <c:pt idx="159">
                        <c:v>115333</c:v>
                      </c:pt>
                      <c:pt idx="160">
                        <c:v>115337</c:v>
                      </c:pt>
                      <c:pt idx="161">
                        <c:v>115342</c:v>
                      </c:pt>
                      <c:pt idx="162">
                        <c:v>115347</c:v>
                      </c:pt>
                      <c:pt idx="163">
                        <c:v>115351</c:v>
                      </c:pt>
                      <c:pt idx="164">
                        <c:v>115356</c:v>
                      </c:pt>
                      <c:pt idx="165">
                        <c:v>115360</c:v>
                      </c:pt>
                      <c:pt idx="166">
                        <c:v>115365</c:v>
                      </c:pt>
                      <c:pt idx="167">
                        <c:v>115369</c:v>
                      </c:pt>
                      <c:pt idx="168">
                        <c:v>115375</c:v>
                      </c:pt>
                      <c:pt idx="169">
                        <c:v>115380</c:v>
                      </c:pt>
                      <c:pt idx="170">
                        <c:v>115384</c:v>
                      </c:pt>
                      <c:pt idx="171">
                        <c:v>115389</c:v>
                      </c:pt>
                      <c:pt idx="172">
                        <c:v>115393</c:v>
                      </c:pt>
                      <c:pt idx="173">
                        <c:v>115398</c:v>
                      </c:pt>
                      <c:pt idx="174">
                        <c:v>115403</c:v>
                      </c:pt>
                      <c:pt idx="175">
                        <c:v>115407</c:v>
                      </c:pt>
                      <c:pt idx="176">
                        <c:v>115412</c:v>
                      </c:pt>
                      <c:pt idx="177">
                        <c:v>115417</c:v>
                      </c:pt>
                      <c:pt idx="178">
                        <c:v>115422</c:v>
                      </c:pt>
                      <c:pt idx="179">
                        <c:v>115427</c:v>
                      </c:pt>
                      <c:pt idx="180">
                        <c:v>115431</c:v>
                      </c:pt>
                      <c:pt idx="181">
                        <c:v>115436</c:v>
                      </c:pt>
                      <c:pt idx="182">
                        <c:v>115440</c:v>
                      </c:pt>
                      <c:pt idx="183">
                        <c:v>115445</c:v>
                      </c:pt>
                      <c:pt idx="184">
                        <c:v>115449</c:v>
                      </c:pt>
                      <c:pt idx="185">
                        <c:v>115454</c:v>
                      </c:pt>
                      <c:pt idx="186">
                        <c:v>115460</c:v>
                      </c:pt>
                      <c:pt idx="187">
                        <c:v>115464</c:v>
                      </c:pt>
                      <c:pt idx="188">
                        <c:v>115469</c:v>
                      </c:pt>
                      <c:pt idx="189">
                        <c:v>115473</c:v>
                      </c:pt>
                      <c:pt idx="190">
                        <c:v>115478</c:v>
                      </c:pt>
                      <c:pt idx="191">
                        <c:v>115483</c:v>
                      </c:pt>
                      <c:pt idx="192">
                        <c:v>115487</c:v>
                      </c:pt>
                      <c:pt idx="193">
                        <c:v>115492</c:v>
                      </c:pt>
                      <c:pt idx="194">
                        <c:v>115496</c:v>
                      </c:pt>
                      <c:pt idx="195">
                        <c:v>115502</c:v>
                      </c:pt>
                      <c:pt idx="196">
                        <c:v>115506</c:v>
                      </c:pt>
                      <c:pt idx="197">
                        <c:v>115511</c:v>
                      </c:pt>
                      <c:pt idx="198">
                        <c:v>115516</c:v>
                      </c:pt>
                      <c:pt idx="199">
                        <c:v>115520</c:v>
                      </c:pt>
                      <c:pt idx="200">
                        <c:v>115525</c:v>
                      </c:pt>
                      <c:pt idx="201">
                        <c:v>115529</c:v>
                      </c:pt>
                      <c:pt idx="202">
                        <c:v>115534</c:v>
                      </c:pt>
                      <c:pt idx="203">
                        <c:v>115539</c:v>
                      </c:pt>
                      <c:pt idx="204">
                        <c:v>115544</c:v>
                      </c:pt>
                      <c:pt idx="205">
                        <c:v>115549</c:v>
                      </c:pt>
                      <c:pt idx="206">
                        <c:v>115553</c:v>
                      </c:pt>
                      <c:pt idx="207">
                        <c:v>115558</c:v>
                      </c:pt>
                      <c:pt idx="208">
                        <c:v>115563</c:v>
                      </c:pt>
                      <c:pt idx="209">
                        <c:v>115567</c:v>
                      </c:pt>
                      <c:pt idx="210">
                        <c:v>115572</c:v>
                      </c:pt>
                      <c:pt idx="211">
                        <c:v>115576</c:v>
                      </c:pt>
                      <c:pt idx="212">
                        <c:v>115581</c:v>
                      </c:pt>
                      <c:pt idx="213">
                        <c:v>115587</c:v>
                      </c:pt>
                      <c:pt idx="214">
                        <c:v>115591</c:v>
                      </c:pt>
                      <c:pt idx="215">
                        <c:v>115596</c:v>
                      </c:pt>
                      <c:pt idx="216">
                        <c:v>115600</c:v>
                      </c:pt>
                      <c:pt idx="217">
                        <c:v>115605</c:v>
                      </c:pt>
                      <c:pt idx="218">
                        <c:v>115610</c:v>
                      </c:pt>
                      <c:pt idx="219">
                        <c:v>115614</c:v>
                      </c:pt>
                      <c:pt idx="220">
                        <c:v>115619</c:v>
                      </c:pt>
                      <c:pt idx="221">
                        <c:v>115623</c:v>
                      </c:pt>
                      <c:pt idx="222">
                        <c:v>115629</c:v>
                      </c:pt>
                      <c:pt idx="223">
                        <c:v>115634</c:v>
                      </c:pt>
                      <c:pt idx="224">
                        <c:v>115638</c:v>
                      </c:pt>
                      <c:pt idx="225">
                        <c:v>115643</c:v>
                      </c:pt>
                      <c:pt idx="226">
                        <c:v>115647</c:v>
                      </c:pt>
                      <c:pt idx="227">
                        <c:v>115652</c:v>
                      </c:pt>
                      <c:pt idx="228">
                        <c:v>115657</c:v>
                      </c:pt>
                      <c:pt idx="229">
                        <c:v>115661</c:v>
                      </c:pt>
                      <c:pt idx="230">
                        <c:v>115666</c:v>
                      </c:pt>
                      <c:pt idx="231">
                        <c:v>115671</c:v>
                      </c:pt>
                      <c:pt idx="232">
                        <c:v>115676</c:v>
                      </c:pt>
                      <c:pt idx="233">
                        <c:v>115681</c:v>
                      </c:pt>
                      <c:pt idx="234">
                        <c:v>115685</c:v>
                      </c:pt>
                      <c:pt idx="235">
                        <c:v>115690</c:v>
                      </c:pt>
                      <c:pt idx="236">
                        <c:v>115694</c:v>
                      </c:pt>
                      <c:pt idx="237">
                        <c:v>115699</c:v>
                      </c:pt>
                      <c:pt idx="238">
                        <c:v>115704</c:v>
                      </c:pt>
                      <c:pt idx="239">
                        <c:v>115708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Sheet1!$A$1:$A$192</c15:sqref>
                        </c15:formulaRef>
                      </c:ext>
                    </c:extLst>
                    <c:numCache>
                      <c:formatCode>General</c:formatCode>
                      <c:ptCount val="192"/>
                      <c:pt idx="0">
                        <c:v>114582</c:v>
                      </c:pt>
                      <c:pt idx="1">
                        <c:v>114587</c:v>
                      </c:pt>
                      <c:pt idx="2">
                        <c:v>114591</c:v>
                      </c:pt>
                      <c:pt idx="3">
                        <c:v>114596</c:v>
                      </c:pt>
                      <c:pt idx="4">
                        <c:v>114600</c:v>
                      </c:pt>
                      <c:pt idx="5">
                        <c:v>114606</c:v>
                      </c:pt>
                      <c:pt idx="6">
                        <c:v>114610</c:v>
                      </c:pt>
                      <c:pt idx="7">
                        <c:v>114615</c:v>
                      </c:pt>
                      <c:pt idx="8">
                        <c:v>114620</c:v>
                      </c:pt>
                      <c:pt idx="9">
                        <c:v>114624</c:v>
                      </c:pt>
                      <c:pt idx="10">
                        <c:v>114629</c:v>
                      </c:pt>
                      <c:pt idx="11">
                        <c:v>114633</c:v>
                      </c:pt>
                      <c:pt idx="12">
                        <c:v>114638</c:v>
                      </c:pt>
                      <c:pt idx="13">
                        <c:v>114642</c:v>
                      </c:pt>
                      <c:pt idx="14">
                        <c:v>114648</c:v>
                      </c:pt>
                      <c:pt idx="15">
                        <c:v>114653</c:v>
                      </c:pt>
                      <c:pt idx="16">
                        <c:v>114657</c:v>
                      </c:pt>
                      <c:pt idx="17">
                        <c:v>114662</c:v>
                      </c:pt>
                      <c:pt idx="18">
                        <c:v>114666</c:v>
                      </c:pt>
                      <c:pt idx="19">
                        <c:v>114671</c:v>
                      </c:pt>
                      <c:pt idx="20">
                        <c:v>114676</c:v>
                      </c:pt>
                      <c:pt idx="21">
                        <c:v>114680</c:v>
                      </c:pt>
                      <c:pt idx="22">
                        <c:v>114685</c:v>
                      </c:pt>
                      <c:pt idx="23">
                        <c:v>114690</c:v>
                      </c:pt>
                      <c:pt idx="24">
                        <c:v>114695</c:v>
                      </c:pt>
                      <c:pt idx="25">
                        <c:v>114699</c:v>
                      </c:pt>
                      <c:pt idx="26">
                        <c:v>114704</c:v>
                      </c:pt>
                      <c:pt idx="27">
                        <c:v>114709</c:v>
                      </c:pt>
                      <c:pt idx="28">
                        <c:v>114713</c:v>
                      </c:pt>
                      <c:pt idx="29">
                        <c:v>114718</c:v>
                      </c:pt>
                      <c:pt idx="30">
                        <c:v>114722</c:v>
                      </c:pt>
                      <c:pt idx="31">
                        <c:v>114727</c:v>
                      </c:pt>
                      <c:pt idx="32">
                        <c:v>114733</c:v>
                      </c:pt>
                      <c:pt idx="33">
                        <c:v>114737</c:v>
                      </c:pt>
                      <c:pt idx="34">
                        <c:v>114742</c:v>
                      </c:pt>
                      <c:pt idx="35">
                        <c:v>114746</c:v>
                      </c:pt>
                      <c:pt idx="36">
                        <c:v>114751</c:v>
                      </c:pt>
                      <c:pt idx="37">
                        <c:v>114755</c:v>
                      </c:pt>
                      <c:pt idx="38">
                        <c:v>114760</c:v>
                      </c:pt>
                      <c:pt idx="39">
                        <c:v>114765</c:v>
                      </c:pt>
                      <c:pt idx="40">
                        <c:v>114769</c:v>
                      </c:pt>
                      <c:pt idx="41">
                        <c:v>114775</c:v>
                      </c:pt>
                      <c:pt idx="42">
                        <c:v>114779</c:v>
                      </c:pt>
                      <c:pt idx="43">
                        <c:v>114784</c:v>
                      </c:pt>
                      <c:pt idx="44">
                        <c:v>114789</c:v>
                      </c:pt>
                      <c:pt idx="45">
                        <c:v>114793</c:v>
                      </c:pt>
                      <c:pt idx="46">
                        <c:v>114798</c:v>
                      </c:pt>
                      <c:pt idx="47">
                        <c:v>114802</c:v>
                      </c:pt>
                      <c:pt idx="48">
                        <c:v>114807</c:v>
                      </c:pt>
                      <c:pt idx="49">
                        <c:v>114812</c:v>
                      </c:pt>
                      <c:pt idx="50">
                        <c:v>114817</c:v>
                      </c:pt>
                      <c:pt idx="51">
                        <c:v>114822</c:v>
                      </c:pt>
                      <c:pt idx="52">
                        <c:v>114826</c:v>
                      </c:pt>
                      <c:pt idx="53">
                        <c:v>114831</c:v>
                      </c:pt>
                      <c:pt idx="54">
                        <c:v>114836</c:v>
                      </c:pt>
                      <c:pt idx="55">
                        <c:v>114840</c:v>
                      </c:pt>
                      <c:pt idx="56">
                        <c:v>114845</c:v>
                      </c:pt>
                      <c:pt idx="57">
                        <c:v>114849</c:v>
                      </c:pt>
                      <c:pt idx="58">
                        <c:v>114854</c:v>
                      </c:pt>
                      <c:pt idx="59">
                        <c:v>114860</c:v>
                      </c:pt>
                      <c:pt idx="60">
                        <c:v>114864</c:v>
                      </c:pt>
                      <c:pt idx="61">
                        <c:v>114869</c:v>
                      </c:pt>
                      <c:pt idx="62">
                        <c:v>114873</c:v>
                      </c:pt>
                      <c:pt idx="63">
                        <c:v>114878</c:v>
                      </c:pt>
                      <c:pt idx="64">
                        <c:v>114882</c:v>
                      </c:pt>
                      <c:pt idx="65">
                        <c:v>114887</c:v>
                      </c:pt>
                      <c:pt idx="66">
                        <c:v>114891</c:v>
                      </c:pt>
                      <c:pt idx="67">
                        <c:v>114896</c:v>
                      </c:pt>
                      <c:pt idx="68">
                        <c:v>114902</c:v>
                      </c:pt>
                      <c:pt idx="69">
                        <c:v>114907</c:v>
                      </c:pt>
                      <c:pt idx="70">
                        <c:v>114912</c:v>
                      </c:pt>
                      <c:pt idx="71">
                        <c:v>114917</c:v>
                      </c:pt>
                      <c:pt idx="72">
                        <c:v>114921</c:v>
                      </c:pt>
                      <c:pt idx="73">
                        <c:v>114926</c:v>
                      </c:pt>
                      <c:pt idx="74">
                        <c:v>114931</c:v>
                      </c:pt>
                      <c:pt idx="75">
                        <c:v>114935</c:v>
                      </c:pt>
                      <c:pt idx="76">
                        <c:v>114940</c:v>
                      </c:pt>
                      <c:pt idx="77">
                        <c:v>114946</c:v>
                      </c:pt>
                      <c:pt idx="78">
                        <c:v>114950</c:v>
                      </c:pt>
                      <c:pt idx="79">
                        <c:v>114955</c:v>
                      </c:pt>
                      <c:pt idx="80">
                        <c:v>114960</c:v>
                      </c:pt>
                      <c:pt idx="81">
                        <c:v>114964</c:v>
                      </c:pt>
                      <c:pt idx="82">
                        <c:v>114969</c:v>
                      </c:pt>
                      <c:pt idx="83">
                        <c:v>114973</c:v>
                      </c:pt>
                      <c:pt idx="84">
                        <c:v>114978</c:v>
                      </c:pt>
                      <c:pt idx="85">
                        <c:v>114983</c:v>
                      </c:pt>
                      <c:pt idx="86">
                        <c:v>114989</c:v>
                      </c:pt>
                      <c:pt idx="87">
                        <c:v>114994</c:v>
                      </c:pt>
                      <c:pt idx="88">
                        <c:v>114998</c:v>
                      </c:pt>
                      <c:pt idx="89">
                        <c:v>115003</c:v>
                      </c:pt>
                      <c:pt idx="90">
                        <c:v>115008</c:v>
                      </c:pt>
                      <c:pt idx="91">
                        <c:v>115013</c:v>
                      </c:pt>
                      <c:pt idx="92">
                        <c:v>115017</c:v>
                      </c:pt>
                      <c:pt idx="93">
                        <c:v>115022</c:v>
                      </c:pt>
                      <c:pt idx="94">
                        <c:v>115027</c:v>
                      </c:pt>
                      <c:pt idx="95">
                        <c:v>115032</c:v>
                      </c:pt>
                      <c:pt idx="96">
                        <c:v>115037</c:v>
                      </c:pt>
                      <c:pt idx="97">
                        <c:v>115042</c:v>
                      </c:pt>
                      <c:pt idx="98">
                        <c:v>115046</c:v>
                      </c:pt>
                      <c:pt idx="99">
                        <c:v>115051</c:v>
                      </c:pt>
                      <c:pt idx="100">
                        <c:v>115055</c:v>
                      </c:pt>
                      <c:pt idx="101">
                        <c:v>115060</c:v>
                      </c:pt>
                      <c:pt idx="102">
                        <c:v>115064</c:v>
                      </c:pt>
                      <c:pt idx="103">
                        <c:v>115069</c:v>
                      </c:pt>
                      <c:pt idx="104">
                        <c:v>115074</c:v>
                      </c:pt>
                      <c:pt idx="105">
                        <c:v>115079</c:v>
                      </c:pt>
                      <c:pt idx="106">
                        <c:v>115083</c:v>
                      </c:pt>
                      <c:pt idx="107">
                        <c:v>115088</c:v>
                      </c:pt>
                      <c:pt idx="108">
                        <c:v>115092</c:v>
                      </c:pt>
                      <c:pt idx="109">
                        <c:v>115097</c:v>
                      </c:pt>
                      <c:pt idx="110">
                        <c:v>115102</c:v>
                      </c:pt>
                      <c:pt idx="111">
                        <c:v>115106</c:v>
                      </c:pt>
                      <c:pt idx="112">
                        <c:v>115111</c:v>
                      </c:pt>
                      <c:pt idx="113">
                        <c:v>115117</c:v>
                      </c:pt>
                      <c:pt idx="114">
                        <c:v>115121</c:v>
                      </c:pt>
                      <c:pt idx="115">
                        <c:v>115126</c:v>
                      </c:pt>
                      <c:pt idx="116">
                        <c:v>115130</c:v>
                      </c:pt>
                      <c:pt idx="117">
                        <c:v>115135</c:v>
                      </c:pt>
                      <c:pt idx="118">
                        <c:v>115139</c:v>
                      </c:pt>
                      <c:pt idx="119">
                        <c:v>115144</c:v>
                      </c:pt>
                      <c:pt idx="120">
                        <c:v>115149</c:v>
                      </c:pt>
                      <c:pt idx="121">
                        <c:v>115153</c:v>
                      </c:pt>
                      <c:pt idx="122">
                        <c:v>115159</c:v>
                      </c:pt>
                      <c:pt idx="123">
                        <c:v>115163</c:v>
                      </c:pt>
                      <c:pt idx="124">
                        <c:v>115168</c:v>
                      </c:pt>
                      <c:pt idx="125">
                        <c:v>115172</c:v>
                      </c:pt>
                      <c:pt idx="126">
                        <c:v>115177</c:v>
                      </c:pt>
                      <c:pt idx="127">
                        <c:v>115182</c:v>
                      </c:pt>
                      <c:pt idx="128">
                        <c:v>115186</c:v>
                      </c:pt>
                      <c:pt idx="129">
                        <c:v>115191</c:v>
                      </c:pt>
                      <c:pt idx="130">
                        <c:v>115195</c:v>
                      </c:pt>
                      <c:pt idx="131">
                        <c:v>115201</c:v>
                      </c:pt>
                      <c:pt idx="132">
                        <c:v>115205</c:v>
                      </c:pt>
                      <c:pt idx="133">
                        <c:v>115210</c:v>
                      </c:pt>
                      <c:pt idx="134">
                        <c:v>115215</c:v>
                      </c:pt>
                      <c:pt idx="135">
                        <c:v>115219</c:v>
                      </c:pt>
                      <c:pt idx="136">
                        <c:v>115224</c:v>
                      </c:pt>
                      <c:pt idx="137">
                        <c:v>115228</c:v>
                      </c:pt>
                      <c:pt idx="138">
                        <c:v>115233</c:v>
                      </c:pt>
                      <c:pt idx="139">
                        <c:v>115238</c:v>
                      </c:pt>
                      <c:pt idx="140">
                        <c:v>115243</c:v>
                      </c:pt>
                      <c:pt idx="141">
                        <c:v>115248</c:v>
                      </c:pt>
                      <c:pt idx="142">
                        <c:v>115252</c:v>
                      </c:pt>
                      <c:pt idx="143">
                        <c:v>115257</c:v>
                      </c:pt>
                      <c:pt idx="144">
                        <c:v>115262</c:v>
                      </c:pt>
                      <c:pt idx="145">
                        <c:v>115266</c:v>
                      </c:pt>
                      <c:pt idx="146">
                        <c:v>115271</c:v>
                      </c:pt>
                      <c:pt idx="147">
                        <c:v>115276</c:v>
                      </c:pt>
                      <c:pt idx="148">
                        <c:v>115280</c:v>
                      </c:pt>
                      <c:pt idx="149">
                        <c:v>115286</c:v>
                      </c:pt>
                      <c:pt idx="150">
                        <c:v>115290</c:v>
                      </c:pt>
                      <c:pt idx="151">
                        <c:v>115295</c:v>
                      </c:pt>
                      <c:pt idx="152">
                        <c:v>115300</c:v>
                      </c:pt>
                      <c:pt idx="153">
                        <c:v>115304</c:v>
                      </c:pt>
                      <c:pt idx="154">
                        <c:v>115309</c:v>
                      </c:pt>
                      <c:pt idx="155">
                        <c:v>115313</c:v>
                      </c:pt>
                      <c:pt idx="156">
                        <c:v>115318</c:v>
                      </c:pt>
                      <c:pt idx="157">
                        <c:v>115322</c:v>
                      </c:pt>
                      <c:pt idx="158">
                        <c:v>115328</c:v>
                      </c:pt>
                      <c:pt idx="159">
                        <c:v>115333</c:v>
                      </c:pt>
                      <c:pt idx="160">
                        <c:v>115337</c:v>
                      </c:pt>
                      <c:pt idx="161">
                        <c:v>115342</c:v>
                      </c:pt>
                      <c:pt idx="162">
                        <c:v>115347</c:v>
                      </c:pt>
                      <c:pt idx="163">
                        <c:v>115351</c:v>
                      </c:pt>
                      <c:pt idx="164">
                        <c:v>115356</c:v>
                      </c:pt>
                      <c:pt idx="165">
                        <c:v>115360</c:v>
                      </c:pt>
                      <c:pt idx="166">
                        <c:v>115365</c:v>
                      </c:pt>
                      <c:pt idx="167">
                        <c:v>115369</c:v>
                      </c:pt>
                      <c:pt idx="168">
                        <c:v>115375</c:v>
                      </c:pt>
                      <c:pt idx="169">
                        <c:v>115380</c:v>
                      </c:pt>
                      <c:pt idx="170">
                        <c:v>115384</c:v>
                      </c:pt>
                      <c:pt idx="171">
                        <c:v>115389</c:v>
                      </c:pt>
                      <c:pt idx="172">
                        <c:v>115393</c:v>
                      </c:pt>
                      <c:pt idx="173">
                        <c:v>115398</c:v>
                      </c:pt>
                      <c:pt idx="174">
                        <c:v>115403</c:v>
                      </c:pt>
                      <c:pt idx="175">
                        <c:v>115407</c:v>
                      </c:pt>
                      <c:pt idx="176">
                        <c:v>115412</c:v>
                      </c:pt>
                      <c:pt idx="177">
                        <c:v>115417</c:v>
                      </c:pt>
                      <c:pt idx="178">
                        <c:v>115422</c:v>
                      </c:pt>
                      <c:pt idx="179">
                        <c:v>115427</c:v>
                      </c:pt>
                      <c:pt idx="180">
                        <c:v>115431</c:v>
                      </c:pt>
                      <c:pt idx="181">
                        <c:v>115436</c:v>
                      </c:pt>
                      <c:pt idx="182">
                        <c:v>115440</c:v>
                      </c:pt>
                      <c:pt idx="183">
                        <c:v>115445</c:v>
                      </c:pt>
                      <c:pt idx="184">
                        <c:v>115449</c:v>
                      </c:pt>
                      <c:pt idx="185">
                        <c:v>115454</c:v>
                      </c:pt>
                      <c:pt idx="186">
                        <c:v>115460</c:v>
                      </c:pt>
                      <c:pt idx="187">
                        <c:v>115464</c:v>
                      </c:pt>
                      <c:pt idx="188">
                        <c:v>115469</c:v>
                      </c:pt>
                      <c:pt idx="189">
                        <c:v>115473</c:v>
                      </c:pt>
                      <c:pt idx="190">
                        <c:v>115478</c:v>
                      </c:pt>
                      <c:pt idx="191">
                        <c:v>115483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013-4FAF-B924-B9D7710EDD2F}"/>
                  </c:ext>
                </c:extLst>
              </c15:ser>
            </c15:filteredLineSeries>
          </c:ext>
        </c:extLst>
      </c:lineChart>
      <c:catAx>
        <c:axId val="49350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16712"/>
        <c:crosses val="autoZero"/>
        <c:auto val="1"/>
        <c:lblAlgn val="ctr"/>
        <c:lblOffset val="100"/>
        <c:noMultiLvlLbl val="0"/>
      </c:catAx>
      <c:valAx>
        <c:axId val="49351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50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11</xdr:row>
      <xdr:rowOff>176212</xdr:rowOff>
    </xdr:from>
    <xdr:to>
      <xdr:col>10</xdr:col>
      <xdr:colOff>190500</xdr:colOff>
      <xdr:row>26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2AB956-0705-4CD7-AA40-E97CAAB46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08777-7447-4565-9F35-728570C75290}">
  <dimension ref="A1:F240"/>
  <sheetViews>
    <sheetView workbookViewId="0">
      <selection sqref="A1:C240"/>
    </sheetView>
  </sheetViews>
  <sheetFormatPr defaultRowHeight="15" x14ac:dyDescent="0.25"/>
  <cols>
    <col min="5" max="5" width="14.140625" customWidth="1"/>
  </cols>
  <sheetData>
    <row r="1" spans="1:6" x14ac:dyDescent="0.25">
      <c r="A1">
        <v>114582</v>
      </c>
      <c r="B1">
        <v>0.14000000000000001</v>
      </c>
      <c r="C1">
        <v>0.01</v>
      </c>
      <c r="E1" t="s">
        <v>0</v>
      </c>
      <c r="F1">
        <v>0.02</v>
      </c>
    </row>
    <row r="2" spans="1:6" x14ac:dyDescent="0.25">
      <c r="A2">
        <v>114587</v>
      </c>
      <c r="B2">
        <v>0.16</v>
      </c>
      <c r="C2">
        <v>0.03</v>
      </c>
      <c r="E2" t="s">
        <v>1</v>
      </c>
      <c r="F2">
        <v>0.05</v>
      </c>
    </row>
    <row r="3" spans="1:6" x14ac:dyDescent="0.25">
      <c r="A3">
        <v>114591</v>
      </c>
      <c r="B3">
        <v>0.17</v>
      </c>
      <c r="C3">
        <v>0.04</v>
      </c>
      <c r="E3" t="s">
        <v>2</v>
      </c>
      <c r="F3">
        <v>0.1</v>
      </c>
    </row>
    <row r="4" spans="1:6" x14ac:dyDescent="0.25">
      <c r="A4">
        <v>114596</v>
      </c>
      <c r="B4">
        <v>0.2</v>
      </c>
      <c r="C4">
        <v>0.06</v>
      </c>
      <c r="E4" t="s">
        <v>3</v>
      </c>
      <c r="F4">
        <v>0.9</v>
      </c>
    </row>
    <row r="5" spans="1:6" x14ac:dyDescent="0.25">
      <c r="A5">
        <v>114600</v>
      </c>
      <c r="B5">
        <v>0.2</v>
      </c>
      <c r="C5">
        <v>7.0000000000000007E-2</v>
      </c>
    </row>
    <row r="6" spans="1:6" x14ac:dyDescent="0.25">
      <c r="A6">
        <v>114606</v>
      </c>
      <c r="B6">
        <v>0.22</v>
      </c>
      <c r="C6">
        <v>0.09</v>
      </c>
    </row>
    <row r="7" spans="1:6" x14ac:dyDescent="0.25">
      <c r="A7">
        <v>114610</v>
      </c>
      <c r="B7">
        <v>0.23</v>
      </c>
      <c r="C7">
        <v>0.1</v>
      </c>
    </row>
    <row r="8" spans="1:6" x14ac:dyDescent="0.25">
      <c r="A8">
        <v>114615</v>
      </c>
      <c r="B8">
        <v>0.25</v>
      </c>
      <c r="C8">
        <v>0.12</v>
      </c>
    </row>
    <row r="9" spans="1:6" x14ac:dyDescent="0.25">
      <c r="A9">
        <v>114620</v>
      </c>
      <c r="B9">
        <v>0.26</v>
      </c>
      <c r="C9">
        <v>0.13</v>
      </c>
    </row>
    <row r="10" spans="1:6" x14ac:dyDescent="0.25">
      <c r="A10">
        <v>114624</v>
      </c>
      <c r="B10">
        <v>0.27</v>
      </c>
      <c r="C10">
        <v>0.15</v>
      </c>
    </row>
    <row r="11" spans="1:6" x14ac:dyDescent="0.25">
      <c r="A11">
        <v>114629</v>
      </c>
      <c r="B11">
        <v>0.28999999999999998</v>
      </c>
      <c r="C11">
        <v>0.16</v>
      </c>
    </row>
    <row r="12" spans="1:6" x14ac:dyDescent="0.25">
      <c r="A12">
        <v>114633</v>
      </c>
      <c r="B12">
        <v>0.3</v>
      </c>
      <c r="C12">
        <v>0.17</v>
      </c>
    </row>
    <row r="13" spans="1:6" x14ac:dyDescent="0.25">
      <c r="A13">
        <v>114638</v>
      </c>
      <c r="B13">
        <v>0.32</v>
      </c>
      <c r="C13">
        <v>0.19</v>
      </c>
    </row>
    <row r="14" spans="1:6" x14ac:dyDescent="0.25">
      <c r="A14">
        <v>114642</v>
      </c>
      <c r="B14">
        <v>0.33</v>
      </c>
      <c r="C14">
        <v>0.2</v>
      </c>
    </row>
    <row r="15" spans="1:6" x14ac:dyDescent="0.25">
      <c r="A15">
        <v>114648</v>
      </c>
      <c r="B15">
        <v>0.34</v>
      </c>
      <c r="C15">
        <v>0.22</v>
      </c>
    </row>
    <row r="16" spans="1:6" x14ac:dyDescent="0.25">
      <c r="A16">
        <v>114653</v>
      </c>
      <c r="B16">
        <v>0.35</v>
      </c>
      <c r="C16">
        <v>0.23</v>
      </c>
    </row>
    <row r="17" spans="1:3" x14ac:dyDescent="0.25">
      <c r="A17">
        <v>114657</v>
      </c>
      <c r="B17">
        <v>0.37</v>
      </c>
      <c r="C17">
        <v>0.24</v>
      </c>
    </row>
    <row r="18" spans="1:3" x14ac:dyDescent="0.25">
      <c r="A18">
        <v>114662</v>
      </c>
      <c r="B18">
        <v>0.38</v>
      </c>
      <c r="C18">
        <v>0.26</v>
      </c>
    </row>
    <row r="19" spans="1:3" x14ac:dyDescent="0.25">
      <c r="A19">
        <v>114666</v>
      </c>
      <c r="B19">
        <v>0.4</v>
      </c>
      <c r="C19">
        <v>0.27</v>
      </c>
    </row>
    <row r="20" spans="1:3" x14ac:dyDescent="0.25">
      <c r="A20">
        <v>114671</v>
      </c>
      <c r="B20">
        <v>0.41</v>
      </c>
      <c r="C20">
        <v>0.28999999999999998</v>
      </c>
    </row>
    <row r="21" spans="1:3" x14ac:dyDescent="0.25">
      <c r="A21">
        <v>114676</v>
      </c>
      <c r="B21">
        <v>0.42</v>
      </c>
      <c r="C21">
        <v>0.3</v>
      </c>
    </row>
    <row r="22" spans="1:3" x14ac:dyDescent="0.25">
      <c r="A22">
        <v>114680</v>
      </c>
      <c r="B22">
        <v>0.43</v>
      </c>
      <c r="C22">
        <v>0.31</v>
      </c>
    </row>
    <row r="23" spans="1:3" x14ac:dyDescent="0.25">
      <c r="A23">
        <v>114685</v>
      </c>
      <c r="B23">
        <v>0.44</v>
      </c>
      <c r="C23">
        <v>0.32</v>
      </c>
    </row>
    <row r="24" spans="1:3" x14ac:dyDescent="0.25">
      <c r="A24">
        <v>114690</v>
      </c>
      <c r="B24">
        <v>0.46</v>
      </c>
      <c r="C24">
        <v>0.33</v>
      </c>
    </row>
    <row r="25" spans="1:3" x14ac:dyDescent="0.25">
      <c r="A25">
        <v>114695</v>
      </c>
      <c r="B25">
        <v>0.46</v>
      </c>
      <c r="C25">
        <v>0.34</v>
      </c>
    </row>
    <row r="26" spans="1:3" x14ac:dyDescent="0.25">
      <c r="A26">
        <v>114699</v>
      </c>
      <c r="B26">
        <v>0.47</v>
      </c>
      <c r="C26">
        <v>0.35</v>
      </c>
    </row>
    <row r="27" spans="1:3" x14ac:dyDescent="0.25">
      <c r="A27">
        <v>114704</v>
      </c>
      <c r="B27">
        <v>0.48</v>
      </c>
      <c r="C27">
        <v>0.36</v>
      </c>
    </row>
    <row r="28" spans="1:3" x14ac:dyDescent="0.25">
      <c r="A28">
        <v>114709</v>
      </c>
      <c r="B28">
        <v>0.49</v>
      </c>
      <c r="C28">
        <v>0.37</v>
      </c>
    </row>
    <row r="29" spans="1:3" x14ac:dyDescent="0.25">
      <c r="A29">
        <v>114713</v>
      </c>
      <c r="B29">
        <v>0.49</v>
      </c>
      <c r="C29">
        <v>0.37</v>
      </c>
    </row>
    <row r="30" spans="1:3" x14ac:dyDescent="0.25">
      <c r="A30">
        <v>114718</v>
      </c>
      <c r="B30">
        <v>0.51</v>
      </c>
      <c r="C30">
        <v>0.39</v>
      </c>
    </row>
    <row r="31" spans="1:3" x14ac:dyDescent="0.25">
      <c r="A31">
        <v>114722</v>
      </c>
      <c r="B31">
        <v>0.51</v>
      </c>
      <c r="C31">
        <v>0.39</v>
      </c>
    </row>
    <row r="32" spans="1:3" x14ac:dyDescent="0.25">
      <c r="A32">
        <v>114727</v>
      </c>
      <c r="B32">
        <v>0.52</v>
      </c>
      <c r="C32">
        <v>0.4</v>
      </c>
    </row>
    <row r="33" spans="1:3" x14ac:dyDescent="0.25">
      <c r="A33">
        <v>114733</v>
      </c>
      <c r="B33">
        <v>0.53</v>
      </c>
      <c r="C33">
        <v>0.41</v>
      </c>
    </row>
    <row r="34" spans="1:3" x14ac:dyDescent="0.25">
      <c r="A34">
        <v>114737</v>
      </c>
      <c r="B34">
        <v>0.54</v>
      </c>
      <c r="C34">
        <v>0.42</v>
      </c>
    </row>
    <row r="35" spans="1:3" x14ac:dyDescent="0.25">
      <c r="A35">
        <v>114742</v>
      </c>
      <c r="B35">
        <v>0.55000000000000004</v>
      </c>
      <c r="C35">
        <v>0.43</v>
      </c>
    </row>
    <row r="36" spans="1:3" x14ac:dyDescent="0.25">
      <c r="A36">
        <v>114746</v>
      </c>
      <c r="B36">
        <v>0.56000000000000005</v>
      </c>
      <c r="C36">
        <v>0.44</v>
      </c>
    </row>
    <row r="37" spans="1:3" x14ac:dyDescent="0.25">
      <c r="A37">
        <v>114751</v>
      </c>
      <c r="B37">
        <v>0.56999999999999995</v>
      </c>
      <c r="C37">
        <v>0.45</v>
      </c>
    </row>
    <row r="38" spans="1:3" x14ac:dyDescent="0.25">
      <c r="A38">
        <v>114755</v>
      </c>
      <c r="B38">
        <v>0.59</v>
      </c>
      <c r="C38">
        <v>0.47</v>
      </c>
    </row>
    <row r="39" spans="1:3" x14ac:dyDescent="0.25">
      <c r="A39">
        <v>114760</v>
      </c>
      <c r="B39">
        <v>0.6</v>
      </c>
      <c r="C39">
        <v>0.48</v>
      </c>
    </row>
    <row r="40" spans="1:3" x14ac:dyDescent="0.25">
      <c r="A40">
        <v>114765</v>
      </c>
      <c r="B40">
        <v>0.6</v>
      </c>
      <c r="C40">
        <v>0.48</v>
      </c>
    </row>
    <row r="41" spans="1:3" x14ac:dyDescent="0.25">
      <c r="A41">
        <v>114769</v>
      </c>
      <c r="B41">
        <v>0.59</v>
      </c>
      <c r="C41">
        <v>0.48</v>
      </c>
    </row>
    <row r="42" spans="1:3" x14ac:dyDescent="0.25">
      <c r="A42">
        <v>114775</v>
      </c>
      <c r="B42">
        <v>0.59</v>
      </c>
      <c r="C42">
        <v>0.48</v>
      </c>
    </row>
    <row r="43" spans="1:3" x14ac:dyDescent="0.25">
      <c r="A43">
        <v>114779</v>
      </c>
      <c r="B43">
        <v>0.61</v>
      </c>
      <c r="C43">
        <v>0.49</v>
      </c>
    </row>
    <row r="44" spans="1:3" x14ac:dyDescent="0.25">
      <c r="A44">
        <v>114784</v>
      </c>
      <c r="B44">
        <v>0.61</v>
      </c>
      <c r="C44">
        <v>0.49</v>
      </c>
    </row>
    <row r="45" spans="1:3" x14ac:dyDescent="0.25">
      <c r="A45">
        <v>114789</v>
      </c>
      <c r="B45">
        <v>0.61</v>
      </c>
      <c r="C45">
        <v>0.5</v>
      </c>
    </row>
    <row r="46" spans="1:3" x14ac:dyDescent="0.25">
      <c r="A46">
        <v>114793</v>
      </c>
      <c r="B46">
        <v>0.62</v>
      </c>
      <c r="C46">
        <v>0.51</v>
      </c>
    </row>
    <row r="47" spans="1:3" x14ac:dyDescent="0.25">
      <c r="A47">
        <v>114798</v>
      </c>
      <c r="B47">
        <v>0.63</v>
      </c>
      <c r="C47">
        <v>0.51</v>
      </c>
    </row>
    <row r="48" spans="1:3" x14ac:dyDescent="0.25">
      <c r="A48">
        <v>114802</v>
      </c>
      <c r="B48">
        <v>0.63</v>
      </c>
      <c r="C48">
        <v>0.52</v>
      </c>
    </row>
    <row r="49" spans="1:3" x14ac:dyDescent="0.25">
      <c r="A49">
        <v>114807</v>
      </c>
      <c r="B49">
        <v>0.64</v>
      </c>
      <c r="C49">
        <v>0.53</v>
      </c>
    </row>
    <row r="50" spans="1:3" x14ac:dyDescent="0.25">
      <c r="A50">
        <v>114812</v>
      </c>
      <c r="B50">
        <v>0.65</v>
      </c>
      <c r="C50">
        <v>0.54</v>
      </c>
    </row>
    <row r="51" spans="1:3" x14ac:dyDescent="0.25">
      <c r="A51">
        <v>114817</v>
      </c>
      <c r="B51">
        <v>0.65</v>
      </c>
      <c r="C51">
        <v>0.53</v>
      </c>
    </row>
    <row r="52" spans="1:3" x14ac:dyDescent="0.25">
      <c r="A52">
        <v>114822</v>
      </c>
      <c r="B52">
        <v>0.65</v>
      </c>
      <c r="C52">
        <v>0.54</v>
      </c>
    </row>
    <row r="53" spans="1:3" x14ac:dyDescent="0.25">
      <c r="A53">
        <v>114826</v>
      </c>
      <c r="B53">
        <v>0.67</v>
      </c>
      <c r="C53">
        <v>0.56000000000000005</v>
      </c>
    </row>
    <row r="54" spans="1:3" x14ac:dyDescent="0.25">
      <c r="A54">
        <v>114831</v>
      </c>
      <c r="B54">
        <v>0.67</v>
      </c>
      <c r="C54">
        <v>0.56000000000000005</v>
      </c>
    </row>
    <row r="55" spans="1:3" x14ac:dyDescent="0.25">
      <c r="A55">
        <v>114836</v>
      </c>
      <c r="B55">
        <v>0.67</v>
      </c>
      <c r="C55">
        <v>0.56000000000000005</v>
      </c>
    </row>
    <row r="56" spans="1:3" x14ac:dyDescent="0.25">
      <c r="A56">
        <v>114840</v>
      </c>
      <c r="B56">
        <v>0.68</v>
      </c>
      <c r="C56">
        <v>0.56999999999999995</v>
      </c>
    </row>
    <row r="57" spans="1:3" x14ac:dyDescent="0.25">
      <c r="A57">
        <v>114845</v>
      </c>
      <c r="B57">
        <v>0.7</v>
      </c>
      <c r="C57">
        <v>0.59</v>
      </c>
    </row>
    <row r="58" spans="1:3" x14ac:dyDescent="0.25">
      <c r="A58">
        <v>114849</v>
      </c>
      <c r="B58">
        <v>0.71</v>
      </c>
      <c r="C58">
        <v>0.6</v>
      </c>
    </row>
    <row r="59" spans="1:3" x14ac:dyDescent="0.25">
      <c r="A59">
        <v>114854</v>
      </c>
      <c r="B59">
        <v>0.71</v>
      </c>
      <c r="C59">
        <v>0.59</v>
      </c>
    </row>
    <row r="60" spans="1:3" x14ac:dyDescent="0.25">
      <c r="A60">
        <v>114860</v>
      </c>
      <c r="B60">
        <v>0.69</v>
      </c>
      <c r="C60">
        <v>0.57999999999999996</v>
      </c>
    </row>
    <row r="61" spans="1:3" x14ac:dyDescent="0.25">
      <c r="A61">
        <v>114864</v>
      </c>
      <c r="B61">
        <v>0.66</v>
      </c>
      <c r="C61">
        <v>0.55000000000000004</v>
      </c>
    </row>
    <row r="62" spans="1:3" x14ac:dyDescent="0.25">
      <c r="A62">
        <v>114869</v>
      </c>
      <c r="B62">
        <v>0.65</v>
      </c>
      <c r="C62">
        <v>0.54</v>
      </c>
    </row>
    <row r="63" spans="1:3" x14ac:dyDescent="0.25">
      <c r="A63">
        <v>114873</v>
      </c>
      <c r="B63">
        <v>0.65</v>
      </c>
      <c r="C63">
        <v>0.54</v>
      </c>
    </row>
    <row r="64" spans="1:3" x14ac:dyDescent="0.25">
      <c r="A64">
        <v>114878</v>
      </c>
      <c r="B64">
        <v>0.64</v>
      </c>
      <c r="C64">
        <v>0.53</v>
      </c>
    </row>
    <row r="65" spans="1:3" x14ac:dyDescent="0.25">
      <c r="A65">
        <v>114882</v>
      </c>
      <c r="B65">
        <v>0.38</v>
      </c>
      <c r="C65">
        <v>0.27</v>
      </c>
    </row>
    <row r="66" spans="1:3" x14ac:dyDescent="0.25">
      <c r="A66">
        <v>114887</v>
      </c>
      <c r="B66">
        <v>-0.28999999999999998</v>
      </c>
      <c r="C66">
        <v>0.27</v>
      </c>
    </row>
    <row r="67" spans="1:3" x14ac:dyDescent="0.25">
      <c r="A67">
        <v>114891</v>
      </c>
      <c r="B67">
        <v>-1.19</v>
      </c>
      <c r="C67">
        <v>0.28000000000000003</v>
      </c>
    </row>
    <row r="68" spans="1:3" x14ac:dyDescent="0.25">
      <c r="A68">
        <v>114896</v>
      </c>
      <c r="B68">
        <v>-2.4700000000000002</v>
      </c>
      <c r="C68">
        <v>0.28999999999999998</v>
      </c>
    </row>
    <row r="69" spans="1:3" x14ac:dyDescent="0.25">
      <c r="A69">
        <v>114902</v>
      </c>
      <c r="B69">
        <v>-3.55</v>
      </c>
      <c r="C69">
        <v>0.28999999999999998</v>
      </c>
    </row>
    <row r="70" spans="1:3" x14ac:dyDescent="0.25">
      <c r="A70">
        <v>114907</v>
      </c>
      <c r="B70">
        <v>-4.53</v>
      </c>
      <c r="C70">
        <v>0.28000000000000003</v>
      </c>
    </row>
    <row r="71" spans="1:3" x14ac:dyDescent="0.25">
      <c r="A71">
        <v>114912</v>
      </c>
      <c r="B71">
        <v>-5.72</v>
      </c>
      <c r="C71">
        <v>0.27</v>
      </c>
    </row>
    <row r="72" spans="1:3" x14ac:dyDescent="0.25">
      <c r="A72">
        <v>114917</v>
      </c>
      <c r="B72">
        <v>-7.13</v>
      </c>
      <c r="C72">
        <v>0.27</v>
      </c>
    </row>
    <row r="73" spans="1:3" x14ac:dyDescent="0.25">
      <c r="A73">
        <v>114921</v>
      </c>
      <c r="B73">
        <v>-7.64</v>
      </c>
      <c r="C73">
        <v>0.27</v>
      </c>
    </row>
    <row r="74" spans="1:3" x14ac:dyDescent="0.25">
      <c r="A74">
        <v>114926</v>
      </c>
      <c r="B74">
        <v>-8.8000000000000007</v>
      </c>
      <c r="C74">
        <v>0.27</v>
      </c>
    </row>
    <row r="75" spans="1:3" x14ac:dyDescent="0.25">
      <c r="A75">
        <v>114931</v>
      </c>
      <c r="B75">
        <v>-8.75</v>
      </c>
      <c r="C75">
        <v>0.26</v>
      </c>
    </row>
    <row r="76" spans="1:3" x14ac:dyDescent="0.25">
      <c r="A76">
        <v>114935</v>
      </c>
      <c r="B76">
        <v>-9.75</v>
      </c>
      <c r="C76">
        <v>0.27</v>
      </c>
    </row>
    <row r="77" spans="1:3" x14ac:dyDescent="0.25">
      <c r="A77">
        <v>114940</v>
      </c>
      <c r="B77">
        <v>-9.99</v>
      </c>
      <c r="C77">
        <v>0.25</v>
      </c>
    </row>
    <row r="78" spans="1:3" x14ac:dyDescent="0.25">
      <c r="A78">
        <v>114946</v>
      </c>
      <c r="B78">
        <v>-10.17</v>
      </c>
      <c r="C78">
        <v>0.26</v>
      </c>
    </row>
    <row r="79" spans="1:3" x14ac:dyDescent="0.25">
      <c r="A79">
        <v>114950</v>
      </c>
      <c r="B79">
        <v>-10.44</v>
      </c>
      <c r="C79">
        <v>0.09</v>
      </c>
    </row>
    <row r="80" spans="1:3" x14ac:dyDescent="0.25">
      <c r="A80">
        <v>114955</v>
      </c>
      <c r="B80">
        <v>-11.13</v>
      </c>
      <c r="C80">
        <v>-0.8</v>
      </c>
    </row>
    <row r="81" spans="1:3" x14ac:dyDescent="0.25">
      <c r="A81">
        <v>114960</v>
      </c>
      <c r="B81">
        <v>-11.02</v>
      </c>
      <c r="C81">
        <v>-0.82</v>
      </c>
    </row>
    <row r="82" spans="1:3" x14ac:dyDescent="0.25">
      <c r="A82">
        <v>114964</v>
      </c>
      <c r="B82">
        <v>-11.4</v>
      </c>
      <c r="C82">
        <v>-0.81</v>
      </c>
    </row>
    <row r="83" spans="1:3" x14ac:dyDescent="0.25">
      <c r="A83">
        <v>114969</v>
      </c>
      <c r="B83">
        <v>-10.99</v>
      </c>
      <c r="C83">
        <v>-0.81</v>
      </c>
    </row>
    <row r="84" spans="1:3" x14ac:dyDescent="0.25">
      <c r="A84">
        <v>114973</v>
      </c>
      <c r="B84">
        <v>-10.199999999999999</v>
      </c>
      <c r="C84">
        <v>-0.81</v>
      </c>
    </row>
    <row r="85" spans="1:3" x14ac:dyDescent="0.25">
      <c r="A85">
        <v>114978</v>
      </c>
      <c r="B85">
        <v>-9.01</v>
      </c>
      <c r="C85">
        <v>-0.83</v>
      </c>
    </row>
    <row r="86" spans="1:3" x14ac:dyDescent="0.25">
      <c r="A86">
        <v>114983</v>
      </c>
      <c r="B86">
        <v>-7.37</v>
      </c>
      <c r="C86">
        <v>-0.83</v>
      </c>
    </row>
    <row r="87" spans="1:3" x14ac:dyDescent="0.25">
      <c r="A87">
        <v>114989</v>
      </c>
      <c r="B87">
        <v>-6.93</v>
      </c>
      <c r="C87">
        <v>0.44</v>
      </c>
    </row>
    <row r="88" spans="1:3" x14ac:dyDescent="0.25">
      <c r="A88">
        <v>114994</v>
      </c>
      <c r="B88">
        <v>-6.47</v>
      </c>
      <c r="C88">
        <v>0.74</v>
      </c>
    </row>
    <row r="89" spans="1:3" x14ac:dyDescent="0.25">
      <c r="A89">
        <v>114998</v>
      </c>
      <c r="B89">
        <v>-5.87</v>
      </c>
      <c r="C89">
        <v>0.75</v>
      </c>
    </row>
    <row r="90" spans="1:3" x14ac:dyDescent="0.25">
      <c r="A90">
        <v>115003</v>
      </c>
      <c r="B90">
        <v>-4.51</v>
      </c>
      <c r="C90">
        <v>0.74</v>
      </c>
    </row>
    <row r="91" spans="1:3" x14ac:dyDescent="0.25">
      <c r="A91">
        <v>115008</v>
      </c>
      <c r="B91">
        <v>-3.61</v>
      </c>
      <c r="C91">
        <v>0.74</v>
      </c>
    </row>
    <row r="92" spans="1:3" x14ac:dyDescent="0.25">
      <c r="A92">
        <v>115013</v>
      </c>
      <c r="B92">
        <v>-2.41</v>
      </c>
      <c r="C92">
        <v>1.86</v>
      </c>
    </row>
    <row r="93" spans="1:3" x14ac:dyDescent="0.25">
      <c r="A93">
        <v>115017</v>
      </c>
      <c r="B93">
        <v>-1.47</v>
      </c>
      <c r="C93">
        <v>1.84</v>
      </c>
    </row>
    <row r="94" spans="1:3" x14ac:dyDescent="0.25">
      <c r="A94">
        <v>115022</v>
      </c>
      <c r="B94">
        <v>-0.22</v>
      </c>
      <c r="C94">
        <v>1.84</v>
      </c>
    </row>
    <row r="95" spans="1:3" x14ac:dyDescent="0.25">
      <c r="A95">
        <v>115027</v>
      </c>
      <c r="B95">
        <v>0.8</v>
      </c>
      <c r="C95">
        <v>1.84</v>
      </c>
    </row>
    <row r="96" spans="1:3" x14ac:dyDescent="0.25">
      <c r="A96">
        <v>115032</v>
      </c>
      <c r="B96">
        <v>1.77</v>
      </c>
      <c r="C96">
        <v>1.84</v>
      </c>
    </row>
    <row r="97" spans="1:3" x14ac:dyDescent="0.25">
      <c r="A97">
        <v>115037</v>
      </c>
      <c r="B97">
        <v>2.5299999999999998</v>
      </c>
      <c r="C97">
        <v>1.85</v>
      </c>
    </row>
    <row r="98" spans="1:3" x14ac:dyDescent="0.25">
      <c r="A98">
        <v>115042</v>
      </c>
      <c r="B98">
        <v>3.47</v>
      </c>
      <c r="C98">
        <v>1.86</v>
      </c>
    </row>
    <row r="99" spans="1:3" x14ac:dyDescent="0.25">
      <c r="A99">
        <v>115046</v>
      </c>
      <c r="B99">
        <v>4.28</v>
      </c>
      <c r="C99">
        <v>1.86</v>
      </c>
    </row>
    <row r="100" spans="1:3" x14ac:dyDescent="0.25">
      <c r="A100">
        <v>115051</v>
      </c>
      <c r="B100">
        <v>5.24</v>
      </c>
      <c r="C100">
        <v>1.87</v>
      </c>
    </row>
    <row r="101" spans="1:3" x14ac:dyDescent="0.25">
      <c r="A101">
        <v>115055</v>
      </c>
      <c r="B101">
        <v>5.91</v>
      </c>
      <c r="C101">
        <v>1.87</v>
      </c>
    </row>
    <row r="102" spans="1:3" x14ac:dyDescent="0.25">
      <c r="A102">
        <v>115060</v>
      </c>
      <c r="B102">
        <v>6.68</v>
      </c>
      <c r="C102">
        <v>1.88</v>
      </c>
    </row>
    <row r="103" spans="1:3" x14ac:dyDescent="0.25">
      <c r="A103">
        <v>115064</v>
      </c>
      <c r="B103">
        <v>7.31</v>
      </c>
      <c r="C103">
        <v>1.89</v>
      </c>
    </row>
    <row r="104" spans="1:3" x14ac:dyDescent="0.25">
      <c r="A104">
        <v>115069</v>
      </c>
      <c r="B104">
        <v>7.91</v>
      </c>
      <c r="C104">
        <v>1.89</v>
      </c>
    </row>
    <row r="105" spans="1:3" x14ac:dyDescent="0.25">
      <c r="A105">
        <v>115074</v>
      </c>
      <c r="B105">
        <v>8.41</v>
      </c>
      <c r="C105">
        <v>1.89</v>
      </c>
    </row>
    <row r="106" spans="1:3" x14ac:dyDescent="0.25">
      <c r="A106">
        <v>115079</v>
      </c>
      <c r="B106">
        <v>8.11</v>
      </c>
      <c r="C106">
        <v>1.72</v>
      </c>
    </row>
    <row r="107" spans="1:3" x14ac:dyDescent="0.25">
      <c r="A107">
        <v>115083</v>
      </c>
      <c r="B107">
        <v>8.0299999999999994</v>
      </c>
      <c r="C107">
        <v>1.77</v>
      </c>
    </row>
    <row r="108" spans="1:3" x14ac:dyDescent="0.25">
      <c r="A108">
        <v>115088</v>
      </c>
      <c r="B108">
        <v>8.0299999999999994</v>
      </c>
      <c r="C108">
        <v>1.89</v>
      </c>
    </row>
    <row r="109" spans="1:3" x14ac:dyDescent="0.25">
      <c r="A109">
        <v>115092</v>
      </c>
      <c r="B109">
        <v>7.97</v>
      </c>
      <c r="C109">
        <v>1.95</v>
      </c>
    </row>
    <row r="110" spans="1:3" x14ac:dyDescent="0.25">
      <c r="A110">
        <v>115097</v>
      </c>
      <c r="B110">
        <v>7.88</v>
      </c>
      <c r="C110">
        <v>1.98</v>
      </c>
    </row>
    <row r="111" spans="1:3" x14ac:dyDescent="0.25">
      <c r="A111">
        <v>115102</v>
      </c>
      <c r="B111">
        <v>7.78</v>
      </c>
      <c r="C111">
        <v>1.99</v>
      </c>
    </row>
    <row r="112" spans="1:3" x14ac:dyDescent="0.25">
      <c r="A112">
        <v>115106</v>
      </c>
      <c r="B112">
        <v>7.79</v>
      </c>
      <c r="C112">
        <v>2.12</v>
      </c>
    </row>
    <row r="113" spans="1:3" x14ac:dyDescent="0.25">
      <c r="A113">
        <v>115111</v>
      </c>
      <c r="B113">
        <v>7.99</v>
      </c>
      <c r="C113">
        <v>2.4300000000000002</v>
      </c>
    </row>
    <row r="114" spans="1:3" x14ac:dyDescent="0.25">
      <c r="A114">
        <v>115117</v>
      </c>
      <c r="B114">
        <v>8.14</v>
      </c>
      <c r="C114">
        <v>2.65</v>
      </c>
    </row>
    <row r="115" spans="1:3" x14ac:dyDescent="0.25">
      <c r="A115">
        <v>115121</v>
      </c>
      <c r="B115">
        <v>8.24</v>
      </c>
      <c r="C115">
        <v>2.87</v>
      </c>
    </row>
    <row r="116" spans="1:3" x14ac:dyDescent="0.25">
      <c r="A116">
        <v>115126</v>
      </c>
      <c r="B116">
        <v>8.16</v>
      </c>
      <c r="C116">
        <v>2.9</v>
      </c>
    </row>
    <row r="117" spans="1:3" x14ac:dyDescent="0.25">
      <c r="A117">
        <v>115130</v>
      </c>
      <c r="B117">
        <v>7.95</v>
      </c>
      <c r="C117">
        <v>2.8</v>
      </c>
    </row>
    <row r="118" spans="1:3" x14ac:dyDescent="0.25">
      <c r="A118">
        <v>115135</v>
      </c>
      <c r="B118">
        <v>7.7</v>
      </c>
      <c r="C118">
        <v>2.65</v>
      </c>
    </row>
    <row r="119" spans="1:3" x14ac:dyDescent="0.25">
      <c r="A119">
        <v>115139</v>
      </c>
      <c r="B119">
        <v>7.51</v>
      </c>
      <c r="C119">
        <v>2.57</v>
      </c>
    </row>
    <row r="120" spans="1:3" x14ac:dyDescent="0.25">
      <c r="A120">
        <v>115144</v>
      </c>
      <c r="B120">
        <v>7.36</v>
      </c>
      <c r="C120">
        <v>2.56</v>
      </c>
    </row>
    <row r="121" spans="1:3" x14ac:dyDescent="0.25">
      <c r="A121">
        <v>115149</v>
      </c>
      <c r="B121">
        <v>7.18</v>
      </c>
      <c r="C121">
        <v>2.48</v>
      </c>
    </row>
    <row r="122" spans="1:3" x14ac:dyDescent="0.25">
      <c r="A122">
        <v>115153</v>
      </c>
      <c r="B122">
        <v>6.98</v>
      </c>
      <c r="C122">
        <v>2.38</v>
      </c>
    </row>
    <row r="123" spans="1:3" x14ac:dyDescent="0.25">
      <c r="A123">
        <v>115159</v>
      </c>
      <c r="B123">
        <v>6.69</v>
      </c>
      <c r="C123">
        <v>2.23</v>
      </c>
    </row>
    <row r="124" spans="1:3" x14ac:dyDescent="0.25">
      <c r="A124">
        <v>115163</v>
      </c>
      <c r="B124">
        <v>6.42</v>
      </c>
      <c r="C124">
        <v>2.06</v>
      </c>
    </row>
    <row r="125" spans="1:3" x14ac:dyDescent="0.25">
      <c r="A125">
        <v>115168</v>
      </c>
      <c r="B125">
        <v>6.11</v>
      </c>
      <c r="C125">
        <v>1.83</v>
      </c>
    </row>
    <row r="126" spans="1:3" x14ac:dyDescent="0.25">
      <c r="A126">
        <v>115172</v>
      </c>
      <c r="B126">
        <v>5.77</v>
      </c>
      <c r="C126">
        <v>1.57</v>
      </c>
    </row>
    <row r="127" spans="1:3" x14ac:dyDescent="0.25">
      <c r="A127">
        <v>115177</v>
      </c>
      <c r="B127">
        <v>5.45</v>
      </c>
      <c r="C127">
        <v>1.33</v>
      </c>
    </row>
    <row r="128" spans="1:3" x14ac:dyDescent="0.25">
      <c r="A128">
        <v>115182</v>
      </c>
      <c r="B128">
        <v>5.27</v>
      </c>
      <c r="C128">
        <v>1.23</v>
      </c>
    </row>
    <row r="129" spans="1:3" x14ac:dyDescent="0.25">
      <c r="A129">
        <v>115186</v>
      </c>
      <c r="B129">
        <v>5.1100000000000003</v>
      </c>
      <c r="C129">
        <v>1.1499999999999999</v>
      </c>
    </row>
    <row r="130" spans="1:3" x14ac:dyDescent="0.25">
      <c r="A130">
        <v>115191</v>
      </c>
      <c r="B130">
        <v>5.0199999999999996</v>
      </c>
      <c r="C130">
        <v>1.1299999999999999</v>
      </c>
    </row>
    <row r="131" spans="1:3" x14ac:dyDescent="0.25">
      <c r="A131">
        <v>115195</v>
      </c>
      <c r="B131">
        <v>4.9400000000000004</v>
      </c>
      <c r="C131">
        <v>1.1299999999999999</v>
      </c>
    </row>
    <row r="132" spans="1:3" x14ac:dyDescent="0.25">
      <c r="A132">
        <v>115201</v>
      </c>
      <c r="B132">
        <v>4.8499999999999996</v>
      </c>
      <c r="C132">
        <v>1.1100000000000001</v>
      </c>
    </row>
    <row r="133" spans="1:3" x14ac:dyDescent="0.25">
      <c r="A133">
        <v>115205</v>
      </c>
      <c r="B133">
        <v>4.7699999999999996</v>
      </c>
      <c r="C133">
        <v>1.1100000000000001</v>
      </c>
    </row>
    <row r="134" spans="1:3" x14ac:dyDescent="0.25">
      <c r="A134">
        <v>115210</v>
      </c>
      <c r="B134">
        <v>4.68</v>
      </c>
      <c r="C134">
        <v>1.0900000000000001</v>
      </c>
    </row>
    <row r="135" spans="1:3" x14ac:dyDescent="0.25">
      <c r="A135">
        <v>115215</v>
      </c>
      <c r="B135">
        <v>4.59</v>
      </c>
      <c r="C135">
        <v>1.07</v>
      </c>
    </row>
    <row r="136" spans="1:3" x14ac:dyDescent="0.25">
      <c r="A136">
        <v>115219</v>
      </c>
      <c r="B136">
        <v>4.4800000000000004</v>
      </c>
      <c r="C136">
        <v>1.02</v>
      </c>
    </row>
    <row r="137" spans="1:3" x14ac:dyDescent="0.25">
      <c r="A137">
        <v>115224</v>
      </c>
      <c r="B137">
        <v>4.42</v>
      </c>
      <c r="C137">
        <v>1.03</v>
      </c>
    </row>
    <row r="138" spans="1:3" x14ac:dyDescent="0.25">
      <c r="A138">
        <v>115228</v>
      </c>
      <c r="B138">
        <v>4.34</v>
      </c>
      <c r="C138">
        <v>1.02</v>
      </c>
    </row>
    <row r="139" spans="1:3" x14ac:dyDescent="0.25">
      <c r="A139">
        <v>115233</v>
      </c>
      <c r="B139">
        <v>4.25</v>
      </c>
      <c r="C139">
        <v>0.99</v>
      </c>
    </row>
    <row r="140" spans="1:3" x14ac:dyDescent="0.25">
      <c r="A140">
        <v>115238</v>
      </c>
      <c r="B140">
        <v>4.16</v>
      </c>
      <c r="C140">
        <v>0.97</v>
      </c>
    </row>
    <row r="141" spans="1:3" x14ac:dyDescent="0.25">
      <c r="A141">
        <v>115243</v>
      </c>
      <c r="B141">
        <v>4.09</v>
      </c>
      <c r="C141">
        <v>0.95</v>
      </c>
    </row>
    <row r="142" spans="1:3" x14ac:dyDescent="0.25">
      <c r="A142">
        <v>115248</v>
      </c>
      <c r="B142">
        <v>4.03</v>
      </c>
      <c r="C142">
        <v>0.96</v>
      </c>
    </row>
    <row r="143" spans="1:3" x14ac:dyDescent="0.25">
      <c r="A143">
        <v>115252</v>
      </c>
      <c r="B143">
        <v>3.97</v>
      </c>
      <c r="C143">
        <v>0.95</v>
      </c>
    </row>
    <row r="144" spans="1:3" x14ac:dyDescent="0.25">
      <c r="A144">
        <v>115257</v>
      </c>
      <c r="B144">
        <v>3.91</v>
      </c>
      <c r="C144">
        <v>0.95</v>
      </c>
    </row>
    <row r="145" spans="1:3" x14ac:dyDescent="0.25">
      <c r="A145">
        <v>115262</v>
      </c>
      <c r="B145">
        <v>3.85</v>
      </c>
      <c r="C145">
        <v>0.94</v>
      </c>
    </row>
    <row r="146" spans="1:3" x14ac:dyDescent="0.25">
      <c r="A146">
        <v>115266</v>
      </c>
      <c r="B146">
        <v>3.79</v>
      </c>
      <c r="C146">
        <v>0.94</v>
      </c>
    </row>
    <row r="147" spans="1:3" x14ac:dyDescent="0.25">
      <c r="A147">
        <v>115271</v>
      </c>
      <c r="B147">
        <v>3.73</v>
      </c>
      <c r="C147">
        <v>0.94</v>
      </c>
    </row>
    <row r="148" spans="1:3" x14ac:dyDescent="0.25">
      <c r="A148">
        <v>115276</v>
      </c>
      <c r="B148">
        <v>3.68</v>
      </c>
      <c r="C148">
        <v>0.94</v>
      </c>
    </row>
    <row r="149" spans="1:3" x14ac:dyDescent="0.25">
      <c r="A149">
        <v>115280</v>
      </c>
      <c r="B149">
        <v>3.64</v>
      </c>
      <c r="C149">
        <v>0.96</v>
      </c>
    </row>
    <row r="150" spans="1:3" x14ac:dyDescent="0.25">
      <c r="A150">
        <v>115286</v>
      </c>
      <c r="B150">
        <v>3.62</v>
      </c>
      <c r="C150">
        <v>0.98</v>
      </c>
    </row>
    <row r="151" spans="1:3" x14ac:dyDescent="0.25">
      <c r="A151">
        <v>115290</v>
      </c>
      <c r="B151">
        <v>3.58</v>
      </c>
      <c r="C151">
        <v>0.99</v>
      </c>
    </row>
    <row r="152" spans="1:3" x14ac:dyDescent="0.25">
      <c r="A152">
        <v>115295</v>
      </c>
      <c r="B152">
        <v>3.53</v>
      </c>
      <c r="C152">
        <v>1</v>
      </c>
    </row>
    <row r="153" spans="1:3" x14ac:dyDescent="0.25">
      <c r="A153">
        <v>115300</v>
      </c>
      <c r="B153">
        <v>3.48</v>
      </c>
      <c r="C153">
        <v>0.99</v>
      </c>
    </row>
    <row r="154" spans="1:3" x14ac:dyDescent="0.25">
      <c r="A154">
        <v>115304</v>
      </c>
      <c r="B154">
        <v>3.44</v>
      </c>
      <c r="C154">
        <v>1</v>
      </c>
    </row>
    <row r="155" spans="1:3" x14ac:dyDescent="0.25">
      <c r="A155">
        <v>115309</v>
      </c>
      <c r="B155">
        <v>3.4</v>
      </c>
      <c r="C155">
        <v>1.01</v>
      </c>
    </row>
    <row r="156" spans="1:3" x14ac:dyDescent="0.25">
      <c r="A156">
        <v>115313</v>
      </c>
      <c r="B156">
        <v>3.35</v>
      </c>
      <c r="C156">
        <v>1.01</v>
      </c>
    </row>
    <row r="157" spans="1:3" x14ac:dyDescent="0.25">
      <c r="A157">
        <v>115318</v>
      </c>
      <c r="B157">
        <v>3.31</v>
      </c>
      <c r="C157">
        <v>1.01</v>
      </c>
    </row>
    <row r="158" spans="1:3" x14ac:dyDescent="0.25">
      <c r="A158">
        <v>115322</v>
      </c>
      <c r="B158">
        <v>3.27</v>
      </c>
      <c r="C158">
        <v>1.01</v>
      </c>
    </row>
    <row r="159" spans="1:3" x14ac:dyDescent="0.25">
      <c r="A159">
        <v>115328</v>
      </c>
      <c r="B159">
        <v>3.23</v>
      </c>
      <c r="C159">
        <v>1.02</v>
      </c>
    </row>
    <row r="160" spans="1:3" x14ac:dyDescent="0.25">
      <c r="A160">
        <v>115333</v>
      </c>
      <c r="B160">
        <v>3.19</v>
      </c>
      <c r="C160">
        <v>1.02</v>
      </c>
    </row>
    <row r="161" spans="1:3" x14ac:dyDescent="0.25">
      <c r="A161">
        <v>115337</v>
      </c>
      <c r="B161">
        <v>3.14</v>
      </c>
      <c r="C161">
        <v>1.01</v>
      </c>
    </row>
    <row r="162" spans="1:3" x14ac:dyDescent="0.25">
      <c r="A162">
        <v>115342</v>
      </c>
      <c r="B162">
        <v>3.09</v>
      </c>
      <c r="C162">
        <v>1.01</v>
      </c>
    </row>
    <row r="163" spans="1:3" x14ac:dyDescent="0.25">
      <c r="A163">
        <v>115347</v>
      </c>
      <c r="B163">
        <v>3.06</v>
      </c>
      <c r="C163">
        <v>1.01</v>
      </c>
    </row>
    <row r="164" spans="1:3" x14ac:dyDescent="0.25">
      <c r="A164">
        <v>115351</v>
      </c>
      <c r="B164">
        <v>3.01</v>
      </c>
      <c r="C164">
        <v>1</v>
      </c>
    </row>
    <row r="165" spans="1:3" x14ac:dyDescent="0.25">
      <c r="A165">
        <v>115356</v>
      </c>
      <c r="B165">
        <v>2.96</v>
      </c>
      <c r="C165">
        <v>0.99</v>
      </c>
    </row>
    <row r="166" spans="1:3" x14ac:dyDescent="0.25">
      <c r="A166">
        <v>115360</v>
      </c>
      <c r="B166">
        <v>2.91</v>
      </c>
      <c r="C166">
        <v>0.98</v>
      </c>
    </row>
    <row r="167" spans="1:3" x14ac:dyDescent="0.25">
      <c r="A167">
        <v>115365</v>
      </c>
      <c r="B167">
        <v>2.86</v>
      </c>
      <c r="C167">
        <v>0.96</v>
      </c>
    </row>
    <row r="168" spans="1:3" x14ac:dyDescent="0.25">
      <c r="A168">
        <v>115369</v>
      </c>
      <c r="B168">
        <v>2.81</v>
      </c>
      <c r="C168">
        <v>0.95</v>
      </c>
    </row>
    <row r="169" spans="1:3" x14ac:dyDescent="0.25">
      <c r="A169">
        <v>115375</v>
      </c>
      <c r="B169">
        <v>2.76</v>
      </c>
      <c r="C169">
        <v>0.94</v>
      </c>
    </row>
    <row r="170" spans="1:3" x14ac:dyDescent="0.25">
      <c r="A170">
        <v>115380</v>
      </c>
      <c r="B170">
        <v>2.72</v>
      </c>
      <c r="C170">
        <v>0.93</v>
      </c>
    </row>
    <row r="171" spans="1:3" x14ac:dyDescent="0.25">
      <c r="A171">
        <v>115384</v>
      </c>
      <c r="B171">
        <v>2.68</v>
      </c>
      <c r="C171">
        <v>0.93</v>
      </c>
    </row>
    <row r="172" spans="1:3" x14ac:dyDescent="0.25">
      <c r="A172">
        <v>115389</v>
      </c>
      <c r="B172">
        <v>2.64</v>
      </c>
      <c r="C172">
        <v>0.91</v>
      </c>
    </row>
    <row r="173" spans="1:3" x14ac:dyDescent="0.25">
      <c r="A173">
        <v>115393</v>
      </c>
      <c r="B173">
        <v>2.6</v>
      </c>
      <c r="C173">
        <v>0.91</v>
      </c>
    </row>
    <row r="174" spans="1:3" x14ac:dyDescent="0.25">
      <c r="A174">
        <v>115398</v>
      </c>
      <c r="B174">
        <v>2.56</v>
      </c>
      <c r="C174">
        <v>0.9</v>
      </c>
    </row>
    <row r="175" spans="1:3" x14ac:dyDescent="0.25">
      <c r="A175">
        <v>115403</v>
      </c>
      <c r="B175">
        <v>2.5299999999999998</v>
      </c>
      <c r="C175">
        <v>0.9</v>
      </c>
    </row>
    <row r="176" spans="1:3" x14ac:dyDescent="0.25">
      <c r="A176">
        <v>115407</v>
      </c>
      <c r="B176">
        <v>2.5</v>
      </c>
      <c r="C176">
        <v>0.9</v>
      </c>
    </row>
    <row r="177" spans="1:3" x14ac:dyDescent="0.25">
      <c r="A177">
        <v>115412</v>
      </c>
      <c r="B177">
        <v>2.46</v>
      </c>
      <c r="C177">
        <v>0.89</v>
      </c>
    </row>
    <row r="178" spans="1:3" x14ac:dyDescent="0.25">
      <c r="A178">
        <v>115417</v>
      </c>
      <c r="B178">
        <v>2.42</v>
      </c>
      <c r="C178">
        <v>0.88</v>
      </c>
    </row>
    <row r="179" spans="1:3" x14ac:dyDescent="0.25">
      <c r="A179">
        <v>115422</v>
      </c>
      <c r="B179">
        <v>2.39</v>
      </c>
      <c r="C179">
        <v>0.88</v>
      </c>
    </row>
    <row r="180" spans="1:3" x14ac:dyDescent="0.25">
      <c r="A180">
        <v>115427</v>
      </c>
      <c r="B180">
        <v>2.35</v>
      </c>
      <c r="C180">
        <v>0.87</v>
      </c>
    </row>
    <row r="181" spans="1:3" x14ac:dyDescent="0.25">
      <c r="A181">
        <v>115431</v>
      </c>
      <c r="B181">
        <v>2.3199999999999998</v>
      </c>
      <c r="C181">
        <v>0.87</v>
      </c>
    </row>
    <row r="182" spans="1:3" x14ac:dyDescent="0.25">
      <c r="A182">
        <v>115436</v>
      </c>
      <c r="B182">
        <v>2.2999999999999998</v>
      </c>
      <c r="C182">
        <v>0.87</v>
      </c>
    </row>
    <row r="183" spans="1:3" x14ac:dyDescent="0.25">
      <c r="A183">
        <v>115440</v>
      </c>
      <c r="B183">
        <v>2.27</v>
      </c>
      <c r="C183">
        <v>0.87</v>
      </c>
    </row>
    <row r="184" spans="1:3" x14ac:dyDescent="0.25">
      <c r="A184">
        <v>115445</v>
      </c>
      <c r="B184">
        <v>2.2400000000000002</v>
      </c>
      <c r="C184">
        <v>0.87</v>
      </c>
    </row>
    <row r="185" spans="1:3" x14ac:dyDescent="0.25">
      <c r="A185">
        <v>115449</v>
      </c>
      <c r="B185">
        <v>2.2200000000000002</v>
      </c>
      <c r="C185">
        <v>0.87</v>
      </c>
    </row>
    <row r="186" spans="1:3" x14ac:dyDescent="0.25">
      <c r="A186">
        <v>115454</v>
      </c>
      <c r="B186">
        <v>2.2000000000000002</v>
      </c>
      <c r="C186">
        <v>0.87</v>
      </c>
    </row>
    <row r="187" spans="1:3" x14ac:dyDescent="0.25">
      <c r="A187">
        <v>115460</v>
      </c>
      <c r="B187">
        <v>2.17</v>
      </c>
      <c r="C187">
        <v>0.87</v>
      </c>
    </row>
    <row r="188" spans="1:3" x14ac:dyDescent="0.25">
      <c r="A188">
        <v>115464</v>
      </c>
      <c r="B188">
        <v>2.14</v>
      </c>
      <c r="C188">
        <v>0.86</v>
      </c>
    </row>
    <row r="189" spans="1:3" x14ac:dyDescent="0.25">
      <c r="A189">
        <v>115469</v>
      </c>
      <c r="B189">
        <v>2.11</v>
      </c>
      <c r="C189">
        <v>0.86</v>
      </c>
    </row>
    <row r="190" spans="1:3" x14ac:dyDescent="0.25">
      <c r="A190">
        <v>115473</v>
      </c>
      <c r="B190">
        <v>2.09</v>
      </c>
      <c r="C190">
        <v>0.86</v>
      </c>
    </row>
    <row r="191" spans="1:3" x14ac:dyDescent="0.25">
      <c r="A191">
        <v>115478</v>
      </c>
      <c r="B191">
        <v>2.0699999999999998</v>
      </c>
      <c r="C191">
        <v>0.87</v>
      </c>
    </row>
    <row r="192" spans="1:3" x14ac:dyDescent="0.25">
      <c r="A192">
        <v>115483</v>
      </c>
      <c r="B192">
        <v>2.0499999999999998</v>
      </c>
      <c r="C192">
        <v>0.87</v>
      </c>
    </row>
    <row r="193" spans="1:3" x14ac:dyDescent="0.25">
      <c r="A193">
        <v>115487</v>
      </c>
      <c r="B193">
        <v>2.02</v>
      </c>
      <c r="C193">
        <v>0.85</v>
      </c>
    </row>
    <row r="194" spans="1:3" x14ac:dyDescent="0.25">
      <c r="A194">
        <v>115492</v>
      </c>
      <c r="B194">
        <v>1.99</v>
      </c>
      <c r="C194">
        <v>0.84</v>
      </c>
    </row>
    <row r="195" spans="1:3" x14ac:dyDescent="0.25">
      <c r="A195">
        <v>115496</v>
      </c>
      <c r="B195">
        <v>1.97</v>
      </c>
      <c r="C195">
        <v>0.85</v>
      </c>
    </row>
    <row r="196" spans="1:3" x14ac:dyDescent="0.25">
      <c r="A196">
        <v>115502</v>
      </c>
      <c r="B196">
        <v>1.96</v>
      </c>
      <c r="C196">
        <v>0.86</v>
      </c>
    </row>
    <row r="197" spans="1:3" x14ac:dyDescent="0.25">
      <c r="A197">
        <v>115506</v>
      </c>
      <c r="B197">
        <v>1.94</v>
      </c>
      <c r="C197">
        <v>0.85</v>
      </c>
    </row>
    <row r="198" spans="1:3" x14ac:dyDescent="0.25">
      <c r="A198">
        <v>115511</v>
      </c>
      <c r="B198">
        <v>1.91</v>
      </c>
      <c r="C198">
        <v>0.85</v>
      </c>
    </row>
    <row r="199" spans="1:3" x14ac:dyDescent="0.25">
      <c r="A199">
        <v>115516</v>
      </c>
      <c r="B199">
        <v>1.89</v>
      </c>
      <c r="C199">
        <v>0.85</v>
      </c>
    </row>
    <row r="200" spans="1:3" x14ac:dyDescent="0.25">
      <c r="A200">
        <v>115520</v>
      </c>
      <c r="B200">
        <v>1.86</v>
      </c>
      <c r="C200">
        <v>0.84</v>
      </c>
    </row>
    <row r="201" spans="1:3" x14ac:dyDescent="0.25">
      <c r="A201">
        <v>115525</v>
      </c>
      <c r="B201">
        <v>1.84</v>
      </c>
      <c r="C201">
        <v>0.84</v>
      </c>
    </row>
    <row r="202" spans="1:3" x14ac:dyDescent="0.25">
      <c r="A202">
        <v>115529</v>
      </c>
      <c r="B202">
        <v>1.82</v>
      </c>
      <c r="C202">
        <v>0.83</v>
      </c>
    </row>
    <row r="203" spans="1:3" x14ac:dyDescent="0.25">
      <c r="A203">
        <v>115534</v>
      </c>
      <c r="B203">
        <v>1.79</v>
      </c>
      <c r="C203">
        <v>0.82</v>
      </c>
    </row>
    <row r="204" spans="1:3" x14ac:dyDescent="0.25">
      <c r="A204">
        <v>115539</v>
      </c>
      <c r="B204">
        <v>1.77</v>
      </c>
      <c r="C204">
        <v>0.82</v>
      </c>
    </row>
    <row r="205" spans="1:3" x14ac:dyDescent="0.25">
      <c r="A205">
        <v>115544</v>
      </c>
      <c r="B205">
        <v>1.75</v>
      </c>
      <c r="C205">
        <v>0.81</v>
      </c>
    </row>
    <row r="206" spans="1:3" x14ac:dyDescent="0.25">
      <c r="A206">
        <v>115549</v>
      </c>
      <c r="B206">
        <v>1.73</v>
      </c>
      <c r="C206">
        <v>0.81</v>
      </c>
    </row>
    <row r="207" spans="1:3" x14ac:dyDescent="0.25">
      <c r="A207">
        <v>115553</v>
      </c>
      <c r="B207">
        <v>1.71</v>
      </c>
      <c r="C207">
        <v>0.8</v>
      </c>
    </row>
    <row r="208" spans="1:3" x14ac:dyDescent="0.25">
      <c r="A208">
        <v>115558</v>
      </c>
      <c r="B208">
        <v>1.68</v>
      </c>
      <c r="C208">
        <v>0.8</v>
      </c>
    </row>
    <row r="209" spans="1:3" x14ac:dyDescent="0.25">
      <c r="A209">
        <v>115563</v>
      </c>
      <c r="B209">
        <v>1.66</v>
      </c>
      <c r="C209">
        <v>0.79</v>
      </c>
    </row>
    <row r="210" spans="1:3" x14ac:dyDescent="0.25">
      <c r="A210">
        <v>115567</v>
      </c>
      <c r="B210">
        <v>1.64</v>
      </c>
      <c r="C210">
        <v>0.79</v>
      </c>
    </row>
    <row r="211" spans="1:3" x14ac:dyDescent="0.25">
      <c r="A211">
        <v>115572</v>
      </c>
      <c r="B211">
        <v>1.62</v>
      </c>
      <c r="C211">
        <v>0.78</v>
      </c>
    </row>
    <row r="212" spans="1:3" x14ac:dyDescent="0.25">
      <c r="A212">
        <v>115576</v>
      </c>
      <c r="B212">
        <v>1.6</v>
      </c>
      <c r="C212">
        <v>0.78</v>
      </c>
    </row>
    <row r="213" spans="1:3" x14ac:dyDescent="0.25">
      <c r="A213">
        <v>115581</v>
      </c>
      <c r="B213">
        <v>1.59</v>
      </c>
      <c r="C213">
        <v>0.78</v>
      </c>
    </row>
    <row r="214" spans="1:3" x14ac:dyDescent="0.25">
      <c r="A214">
        <v>115587</v>
      </c>
      <c r="B214">
        <v>1.58</v>
      </c>
      <c r="C214">
        <v>0.78</v>
      </c>
    </row>
    <row r="215" spans="1:3" x14ac:dyDescent="0.25">
      <c r="A215">
        <v>115591</v>
      </c>
      <c r="B215">
        <v>1.57</v>
      </c>
      <c r="C215">
        <v>0.79</v>
      </c>
    </row>
    <row r="216" spans="1:3" x14ac:dyDescent="0.25">
      <c r="A216">
        <v>115596</v>
      </c>
      <c r="B216">
        <v>1.56</v>
      </c>
      <c r="C216">
        <v>0.79</v>
      </c>
    </row>
    <row r="217" spans="1:3" x14ac:dyDescent="0.25">
      <c r="A217">
        <v>115600</v>
      </c>
      <c r="B217">
        <v>1.55</v>
      </c>
      <c r="C217">
        <v>0.79</v>
      </c>
    </row>
    <row r="218" spans="1:3" x14ac:dyDescent="0.25">
      <c r="A218">
        <v>115605</v>
      </c>
      <c r="B218">
        <v>1.53</v>
      </c>
      <c r="C218">
        <v>0.79</v>
      </c>
    </row>
    <row r="219" spans="1:3" x14ac:dyDescent="0.25">
      <c r="A219">
        <v>115610</v>
      </c>
      <c r="B219">
        <v>1.52</v>
      </c>
      <c r="C219">
        <v>0.79</v>
      </c>
    </row>
    <row r="220" spans="1:3" x14ac:dyDescent="0.25">
      <c r="A220">
        <v>115614</v>
      </c>
      <c r="B220">
        <v>1.51</v>
      </c>
      <c r="C220">
        <v>0.79</v>
      </c>
    </row>
    <row r="221" spans="1:3" x14ac:dyDescent="0.25">
      <c r="A221">
        <v>115619</v>
      </c>
      <c r="B221">
        <v>1.5</v>
      </c>
      <c r="C221">
        <v>0.79</v>
      </c>
    </row>
    <row r="222" spans="1:3" x14ac:dyDescent="0.25">
      <c r="A222">
        <v>115623</v>
      </c>
      <c r="B222">
        <v>1.49</v>
      </c>
      <c r="C222">
        <v>0.79</v>
      </c>
    </row>
    <row r="223" spans="1:3" x14ac:dyDescent="0.25">
      <c r="A223">
        <v>115629</v>
      </c>
      <c r="B223">
        <v>1.47</v>
      </c>
      <c r="C223">
        <v>0.79</v>
      </c>
    </row>
    <row r="224" spans="1:3" x14ac:dyDescent="0.25">
      <c r="A224">
        <v>115634</v>
      </c>
      <c r="B224">
        <v>1.45</v>
      </c>
      <c r="C224">
        <v>0.78</v>
      </c>
    </row>
    <row r="225" spans="1:3" x14ac:dyDescent="0.25">
      <c r="A225">
        <v>115638</v>
      </c>
      <c r="B225">
        <v>1.44</v>
      </c>
      <c r="C225">
        <v>0.78</v>
      </c>
    </row>
    <row r="226" spans="1:3" x14ac:dyDescent="0.25">
      <c r="A226">
        <v>115643</v>
      </c>
      <c r="B226">
        <v>1.43</v>
      </c>
      <c r="C226">
        <v>0.78</v>
      </c>
    </row>
    <row r="227" spans="1:3" x14ac:dyDescent="0.25">
      <c r="A227">
        <v>115647</v>
      </c>
      <c r="B227">
        <v>1.42</v>
      </c>
      <c r="C227">
        <v>0.79</v>
      </c>
    </row>
    <row r="228" spans="1:3" x14ac:dyDescent="0.25">
      <c r="A228">
        <v>115652</v>
      </c>
      <c r="B228">
        <v>1.4</v>
      </c>
      <c r="C228">
        <v>0.78</v>
      </c>
    </row>
    <row r="229" spans="1:3" x14ac:dyDescent="0.25">
      <c r="A229">
        <v>115657</v>
      </c>
      <c r="B229">
        <v>1.4</v>
      </c>
      <c r="C229">
        <v>0.78</v>
      </c>
    </row>
    <row r="230" spans="1:3" x14ac:dyDescent="0.25">
      <c r="A230">
        <v>115661</v>
      </c>
      <c r="B230">
        <v>1.38</v>
      </c>
      <c r="C230">
        <v>0.77</v>
      </c>
    </row>
    <row r="231" spans="1:3" x14ac:dyDescent="0.25">
      <c r="A231">
        <v>115666</v>
      </c>
      <c r="B231">
        <v>1.36</v>
      </c>
      <c r="C231">
        <v>0.77</v>
      </c>
    </row>
    <row r="232" spans="1:3" x14ac:dyDescent="0.25">
      <c r="A232">
        <v>115671</v>
      </c>
      <c r="B232">
        <v>1.36</v>
      </c>
      <c r="C232">
        <v>0.77</v>
      </c>
    </row>
    <row r="233" spans="1:3" x14ac:dyDescent="0.25">
      <c r="A233">
        <v>115676</v>
      </c>
      <c r="B233">
        <v>1.35</v>
      </c>
      <c r="C233">
        <v>0.77</v>
      </c>
    </row>
    <row r="234" spans="1:3" x14ac:dyDescent="0.25">
      <c r="A234">
        <v>115681</v>
      </c>
      <c r="B234">
        <v>1.34</v>
      </c>
      <c r="C234">
        <v>0.77</v>
      </c>
    </row>
    <row r="235" spans="1:3" x14ac:dyDescent="0.25">
      <c r="A235">
        <v>115685</v>
      </c>
      <c r="B235">
        <v>1.32</v>
      </c>
      <c r="C235">
        <v>0.77</v>
      </c>
    </row>
    <row r="236" spans="1:3" x14ac:dyDescent="0.25">
      <c r="A236">
        <v>115690</v>
      </c>
      <c r="B236">
        <v>1.31</v>
      </c>
      <c r="C236">
        <v>0.76</v>
      </c>
    </row>
    <row r="237" spans="1:3" x14ac:dyDescent="0.25">
      <c r="A237">
        <v>115694</v>
      </c>
      <c r="B237">
        <v>1.3</v>
      </c>
      <c r="C237">
        <v>0.76</v>
      </c>
    </row>
    <row r="238" spans="1:3" x14ac:dyDescent="0.25">
      <c r="A238">
        <v>115699</v>
      </c>
      <c r="B238">
        <v>1.28</v>
      </c>
      <c r="C238">
        <v>0.75</v>
      </c>
    </row>
    <row r="239" spans="1:3" x14ac:dyDescent="0.25">
      <c r="A239">
        <v>115704</v>
      </c>
      <c r="B239">
        <v>1.27</v>
      </c>
      <c r="C239">
        <v>0.75</v>
      </c>
    </row>
    <row r="240" spans="1:3" x14ac:dyDescent="0.25">
      <c r="A240">
        <v>115708</v>
      </c>
      <c r="B240">
        <v>1.26</v>
      </c>
      <c r="C240">
        <v>0.75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5699C-3509-4AA5-953D-88F650B7DBE1}">
  <dimension ref="A1:F189"/>
  <sheetViews>
    <sheetView workbookViewId="0">
      <selection activeCell="E1" sqref="E1:F4"/>
    </sheetView>
  </sheetViews>
  <sheetFormatPr defaultRowHeight="15" x14ac:dyDescent="0.25"/>
  <cols>
    <col min="5" max="5" width="14.140625" customWidth="1"/>
  </cols>
  <sheetData>
    <row r="1" spans="1:6" x14ac:dyDescent="0.25">
      <c r="A1">
        <v>5384</v>
      </c>
      <c r="B1">
        <v>0.86</v>
      </c>
      <c r="C1">
        <v>0.67</v>
      </c>
      <c r="E1" t="s">
        <v>0</v>
      </c>
      <c r="F1">
        <v>0.05</v>
      </c>
    </row>
    <row r="2" spans="1:6" x14ac:dyDescent="0.25">
      <c r="A2">
        <v>5388</v>
      </c>
      <c r="B2">
        <v>0.87</v>
      </c>
      <c r="C2">
        <v>0.68</v>
      </c>
      <c r="E2" t="s">
        <v>1</v>
      </c>
      <c r="F2">
        <v>0.05</v>
      </c>
    </row>
    <row r="3" spans="1:6" x14ac:dyDescent="0.25">
      <c r="A3">
        <v>5393</v>
      </c>
      <c r="B3">
        <v>0.87</v>
      </c>
      <c r="C3">
        <v>0.69</v>
      </c>
      <c r="E3" t="s">
        <v>2</v>
      </c>
      <c r="F3">
        <v>0.1</v>
      </c>
    </row>
    <row r="4" spans="1:6" x14ac:dyDescent="0.25">
      <c r="A4">
        <v>5397</v>
      </c>
      <c r="B4">
        <v>0.87</v>
      </c>
      <c r="C4">
        <v>0.69</v>
      </c>
      <c r="E4" t="s">
        <v>3</v>
      </c>
      <c r="F4">
        <v>0.9</v>
      </c>
    </row>
    <row r="5" spans="1:6" x14ac:dyDescent="0.25">
      <c r="A5">
        <v>5402</v>
      </c>
      <c r="B5">
        <v>0.87</v>
      </c>
      <c r="C5">
        <v>0.71</v>
      </c>
    </row>
    <row r="6" spans="1:6" x14ac:dyDescent="0.25">
      <c r="A6">
        <v>5406</v>
      </c>
      <c r="B6">
        <v>0.88</v>
      </c>
      <c r="C6">
        <v>0.71</v>
      </c>
    </row>
    <row r="7" spans="1:6" x14ac:dyDescent="0.25">
      <c r="A7">
        <v>5411</v>
      </c>
      <c r="B7">
        <v>0.88</v>
      </c>
      <c r="C7">
        <v>0.72</v>
      </c>
    </row>
    <row r="8" spans="1:6" x14ac:dyDescent="0.25">
      <c r="A8">
        <v>5415</v>
      </c>
      <c r="B8">
        <v>0.88</v>
      </c>
      <c r="C8">
        <v>0.72</v>
      </c>
    </row>
    <row r="9" spans="1:6" x14ac:dyDescent="0.25">
      <c r="A9">
        <v>5421</v>
      </c>
      <c r="B9">
        <v>0.88</v>
      </c>
      <c r="C9">
        <v>0.72</v>
      </c>
    </row>
    <row r="10" spans="1:6" x14ac:dyDescent="0.25">
      <c r="A10">
        <v>5425</v>
      </c>
      <c r="B10">
        <v>0.88</v>
      </c>
      <c r="C10">
        <v>0.73</v>
      </c>
    </row>
    <row r="11" spans="1:6" x14ac:dyDescent="0.25">
      <c r="A11">
        <v>5430</v>
      </c>
      <c r="B11">
        <v>0.89</v>
      </c>
      <c r="C11">
        <v>0.74</v>
      </c>
    </row>
    <row r="12" spans="1:6" x14ac:dyDescent="0.25">
      <c r="A12">
        <v>5434</v>
      </c>
      <c r="B12">
        <v>0.88</v>
      </c>
      <c r="C12">
        <v>0.73</v>
      </c>
    </row>
    <row r="13" spans="1:6" x14ac:dyDescent="0.25">
      <c r="A13">
        <v>5439</v>
      </c>
      <c r="B13">
        <v>0.88</v>
      </c>
      <c r="C13">
        <v>0.72</v>
      </c>
    </row>
    <row r="14" spans="1:6" x14ac:dyDescent="0.25">
      <c r="A14">
        <v>5443</v>
      </c>
      <c r="B14">
        <v>0.89</v>
      </c>
      <c r="C14">
        <v>0.74</v>
      </c>
    </row>
    <row r="15" spans="1:6" x14ac:dyDescent="0.25">
      <c r="A15">
        <v>5448</v>
      </c>
      <c r="B15">
        <v>0.89</v>
      </c>
      <c r="C15">
        <v>0.74</v>
      </c>
    </row>
    <row r="16" spans="1:6" x14ac:dyDescent="0.25">
      <c r="A16">
        <v>5452</v>
      </c>
      <c r="B16">
        <v>0.89</v>
      </c>
      <c r="C16">
        <v>0.74</v>
      </c>
    </row>
    <row r="17" spans="1:3" x14ac:dyDescent="0.25">
      <c r="A17">
        <v>5457</v>
      </c>
      <c r="B17">
        <v>0.89</v>
      </c>
      <c r="C17">
        <v>0.74</v>
      </c>
    </row>
    <row r="18" spans="1:3" x14ac:dyDescent="0.25">
      <c r="A18">
        <v>5462</v>
      </c>
      <c r="B18">
        <v>0.9</v>
      </c>
      <c r="C18">
        <v>0.75</v>
      </c>
    </row>
    <row r="19" spans="1:3" x14ac:dyDescent="0.25">
      <c r="A19">
        <v>5467</v>
      </c>
      <c r="B19">
        <v>0.9</v>
      </c>
      <c r="C19">
        <v>0.77</v>
      </c>
    </row>
    <row r="20" spans="1:3" x14ac:dyDescent="0.25">
      <c r="A20">
        <v>5471</v>
      </c>
      <c r="B20">
        <v>0.9</v>
      </c>
      <c r="C20">
        <v>0.77</v>
      </c>
    </row>
    <row r="21" spans="1:3" x14ac:dyDescent="0.25">
      <c r="A21">
        <v>5476</v>
      </c>
      <c r="B21">
        <v>0.9</v>
      </c>
      <c r="C21">
        <v>0.76</v>
      </c>
    </row>
    <row r="22" spans="1:3" x14ac:dyDescent="0.25">
      <c r="A22">
        <v>5480</v>
      </c>
      <c r="B22">
        <v>0.9</v>
      </c>
      <c r="C22">
        <v>0.75</v>
      </c>
    </row>
    <row r="23" spans="1:3" x14ac:dyDescent="0.25">
      <c r="A23">
        <v>5485</v>
      </c>
      <c r="B23">
        <v>0.9</v>
      </c>
      <c r="C23">
        <v>0.74</v>
      </c>
    </row>
    <row r="24" spans="1:3" x14ac:dyDescent="0.25">
      <c r="A24">
        <v>5489</v>
      </c>
      <c r="B24">
        <v>0.9</v>
      </c>
      <c r="C24">
        <v>0.74</v>
      </c>
    </row>
    <row r="25" spans="1:3" x14ac:dyDescent="0.25">
      <c r="A25">
        <v>5494</v>
      </c>
      <c r="B25">
        <v>0.89</v>
      </c>
      <c r="C25">
        <v>0.73</v>
      </c>
    </row>
    <row r="26" spans="1:3" x14ac:dyDescent="0.25">
      <c r="A26">
        <v>5498</v>
      </c>
      <c r="B26">
        <v>0.88</v>
      </c>
      <c r="C26">
        <v>0.71</v>
      </c>
    </row>
    <row r="27" spans="1:3" x14ac:dyDescent="0.25">
      <c r="A27">
        <v>5502</v>
      </c>
      <c r="B27">
        <v>0.88</v>
      </c>
      <c r="C27">
        <v>0.7</v>
      </c>
    </row>
    <row r="28" spans="1:3" x14ac:dyDescent="0.25">
      <c r="A28">
        <v>5508</v>
      </c>
      <c r="B28">
        <v>0.87</v>
      </c>
      <c r="C28">
        <v>0.69</v>
      </c>
    </row>
    <row r="29" spans="1:3" x14ac:dyDescent="0.25">
      <c r="A29">
        <v>5513</v>
      </c>
      <c r="B29">
        <v>0.88</v>
      </c>
      <c r="C29">
        <v>0.7</v>
      </c>
    </row>
    <row r="30" spans="1:3" x14ac:dyDescent="0.25">
      <c r="A30">
        <v>5517</v>
      </c>
      <c r="B30">
        <v>0.87</v>
      </c>
      <c r="C30">
        <v>0.68</v>
      </c>
    </row>
    <row r="31" spans="1:3" x14ac:dyDescent="0.25">
      <c r="A31">
        <v>5522</v>
      </c>
      <c r="B31">
        <v>0.86</v>
      </c>
      <c r="C31">
        <v>0.65</v>
      </c>
    </row>
    <row r="32" spans="1:3" x14ac:dyDescent="0.25">
      <c r="A32">
        <v>5526</v>
      </c>
      <c r="B32">
        <v>0.84</v>
      </c>
      <c r="C32">
        <v>0.6</v>
      </c>
    </row>
    <row r="33" spans="1:3" x14ac:dyDescent="0.25">
      <c r="A33">
        <v>5531</v>
      </c>
      <c r="B33">
        <v>0.83</v>
      </c>
      <c r="C33">
        <v>0.56999999999999995</v>
      </c>
    </row>
    <row r="34" spans="1:3" x14ac:dyDescent="0.25">
      <c r="A34">
        <v>5535</v>
      </c>
      <c r="B34">
        <v>0.82</v>
      </c>
      <c r="C34">
        <v>0.55000000000000004</v>
      </c>
    </row>
    <row r="35" spans="1:3" x14ac:dyDescent="0.25">
      <c r="A35">
        <v>5539</v>
      </c>
      <c r="B35">
        <v>0.15</v>
      </c>
      <c r="C35">
        <v>0.55000000000000004</v>
      </c>
    </row>
    <row r="36" spans="1:3" x14ac:dyDescent="0.25">
      <c r="A36">
        <v>5544</v>
      </c>
      <c r="B36">
        <v>-0.85</v>
      </c>
      <c r="C36">
        <v>0.55000000000000004</v>
      </c>
    </row>
    <row r="37" spans="1:3" x14ac:dyDescent="0.25">
      <c r="A37">
        <v>5549</v>
      </c>
      <c r="B37">
        <v>-1.76</v>
      </c>
      <c r="C37">
        <v>0.56000000000000005</v>
      </c>
    </row>
    <row r="38" spans="1:3" x14ac:dyDescent="0.25">
      <c r="A38">
        <v>5554</v>
      </c>
      <c r="B38">
        <v>-2.71</v>
      </c>
      <c r="C38">
        <v>0.55000000000000004</v>
      </c>
    </row>
    <row r="39" spans="1:3" x14ac:dyDescent="0.25">
      <c r="A39">
        <v>5558</v>
      </c>
      <c r="B39">
        <v>-3.61</v>
      </c>
      <c r="C39">
        <v>0.56000000000000005</v>
      </c>
    </row>
    <row r="40" spans="1:3" x14ac:dyDescent="0.25">
      <c r="A40">
        <v>5563</v>
      </c>
      <c r="B40">
        <v>-4.6100000000000003</v>
      </c>
      <c r="C40">
        <v>0.56000000000000005</v>
      </c>
    </row>
    <row r="41" spans="1:3" x14ac:dyDescent="0.25">
      <c r="A41">
        <v>5568</v>
      </c>
      <c r="B41">
        <v>-5.94</v>
      </c>
      <c r="C41">
        <v>0.56000000000000005</v>
      </c>
    </row>
    <row r="42" spans="1:3" x14ac:dyDescent="0.25">
      <c r="A42">
        <v>5572</v>
      </c>
      <c r="B42">
        <v>-6.55</v>
      </c>
      <c r="C42">
        <v>0.55000000000000004</v>
      </c>
    </row>
    <row r="43" spans="1:3" x14ac:dyDescent="0.25">
      <c r="A43">
        <v>5577</v>
      </c>
      <c r="B43">
        <v>-7.15</v>
      </c>
      <c r="C43">
        <v>0.54</v>
      </c>
    </row>
    <row r="44" spans="1:3" x14ac:dyDescent="0.25">
      <c r="A44">
        <v>5581</v>
      </c>
      <c r="B44">
        <v>-8.14</v>
      </c>
      <c r="C44">
        <v>0.53</v>
      </c>
    </row>
    <row r="45" spans="1:3" x14ac:dyDescent="0.25">
      <c r="A45">
        <v>5586</v>
      </c>
      <c r="B45">
        <v>-8.1</v>
      </c>
      <c r="C45">
        <v>0.52</v>
      </c>
    </row>
    <row r="46" spans="1:3" x14ac:dyDescent="0.25">
      <c r="A46">
        <v>5592</v>
      </c>
      <c r="B46">
        <v>-8.92</v>
      </c>
      <c r="C46">
        <v>0.51</v>
      </c>
    </row>
    <row r="47" spans="1:3" x14ac:dyDescent="0.25">
      <c r="A47">
        <v>5596</v>
      </c>
      <c r="B47">
        <v>-9.2899999999999991</v>
      </c>
      <c r="C47">
        <v>0.51</v>
      </c>
    </row>
    <row r="48" spans="1:3" x14ac:dyDescent="0.25">
      <c r="A48">
        <v>5601</v>
      </c>
      <c r="B48">
        <v>-9.36</v>
      </c>
      <c r="C48">
        <v>0.51</v>
      </c>
    </row>
    <row r="49" spans="1:3" x14ac:dyDescent="0.25">
      <c r="A49">
        <v>5605</v>
      </c>
      <c r="B49">
        <v>-9.14</v>
      </c>
      <c r="C49">
        <v>0.52</v>
      </c>
    </row>
    <row r="50" spans="1:3" x14ac:dyDescent="0.25">
      <c r="A50">
        <v>5610</v>
      </c>
      <c r="B50">
        <v>-8.7100000000000009</v>
      </c>
      <c r="C50">
        <v>1.1299999999999999</v>
      </c>
    </row>
    <row r="51" spans="1:3" x14ac:dyDescent="0.25">
      <c r="A51">
        <v>5614</v>
      </c>
      <c r="B51">
        <v>-8.3000000000000007</v>
      </c>
      <c r="C51">
        <v>1.26</v>
      </c>
    </row>
    <row r="52" spans="1:3" x14ac:dyDescent="0.25">
      <c r="A52">
        <v>5619</v>
      </c>
      <c r="B52">
        <v>-8.02</v>
      </c>
      <c r="C52">
        <v>1.26</v>
      </c>
    </row>
    <row r="53" spans="1:3" x14ac:dyDescent="0.25">
      <c r="A53">
        <v>5623</v>
      </c>
      <c r="B53">
        <v>-8.0299999999999994</v>
      </c>
      <c r="C53">
        <v>0.76</v>
      </c>
    </row>
    <row r="54" spans="1:3" x14ac:dyDescent="0.25">
      <c r="A54">
        <v>5628</v>
      </c>
      <c r="B54">
        <v>-6.95</v>
      </c>
      <c r="C54">
        <v>3.01</v>
      </c>
    </row>
    <row r="55" spans="1:3" x14ac:dyDescent="0.25">
      <c r="A55">
        <v>5633</v>
      </c>
      <c r="B55">
        <v>-6.32</v>
      </c>
      <c r="C55">
        <v>4.18</v>
      </c>
    </row>
    <row r="56" spans="1:3" x14ac:dyDescent="0.25">
      <c r="A56">
        <v>5638</v>
      </c>
      <c r="B56">
        <v>-5.44</v>
      </c>
      <c r="C56">
        <v>6.98</v>
      </c>
    </row>
    <row r="57" spans="1:3" x14ac:dyDescent="0.25">
      <c r="A57">
        <v>5643</v>
      </c>
      <c r="B57">
        <v>-4.03</v>
      </c>
      <c r="C57">
        <v>9.89</v>
      </c>
    </row>
    <row r="58" spans="1:3" x14ac:dyDescent="0.25">
      <c r="A58">
        <v>5648</v>
      </c>
      <c r="B58">
        <v>-2.99</v>
      </c>
      <c r="C58">
        <v>9.89</v>
      </c>
    </row>
    <row r="59" spans="1:3" x14ac:dyDescent="0.25">
      <c r="A59">
        <v>5653</v>
      </c>
      <c r="B59">
        <v>-1.89</v>
      </c>
      <c r="C59">
        <v>12.39</v>
      </c>
    </row>
    <row r="60" spans="1:3" x14ac:dyDescent="0.25">
      <c r="A60">
        <v>5657</v>
      </c>
      <c r="B60">
        <v>-1.18</v>
      </c>
      <c r="C60">
        <v>13.42</v>
      </c>
    </row>
    <row r="61" spans="1:3" x14ac:dyDescent="0.25">
      <c r="A61">
        <v>5662</v>
      </c>
      <c r="B61">
        <v>-0.48</v>
      </c>
      <c r="C61">
        <v>13.43</v>
      </c>
    </row>
    <row r="62" spans="1:3" x14ac:dyDescent="0.25">
      <c r="A62">
        <v>5666</v>
      </c>
      <c r="B62">
        <v>0.27</v>
      </c>
      <c r="C62">
        <v>14.66</v>
      </c>
    </row>
    <row r="63" spans="1:3" x14ac:dyDescent="0.25">
      <c r="A63">
        <v>5671</v>
      </c>
      <c r="B63">
        <v>1.08</v>
      </c>
      <c r="C63">
        <v>14.67</v>
      </c>
    </row>
    <row r="64" spans="1:3" x14ac:dyDescent="0.25">
      <c r="A64">
        <v>5677</v>
      </c>
      <c r="B64">
        <v>1.65</v>
      </c>
      <c r="C64">
        <v>14.67</v>
      </c>
    </row>
    <row r="65" spans="1:3" x14ac:dyDescent="0.25">
      <c r="A65">
        <v>5681</v>
      </c>
      <c r="B65">
        <v>2.14</v>
      </c>
      <c r="C65">
        <v>15.24</v>
      </c>
    </row>
    <row r="66" spans="1:3" x14ac:dyDescent="0.25">
      <c r="A66">
        <v>5686</v>
      </c>
      <c r="B66">
        <v>2.42</v>
      </c>
      <c r="C66">
        <v>15.27</v>
      </c>
    </row>
    <row r="67" spans="1:3" x14ac:dyDescent="0.25">
      <c r="A67">
        <v>5690</v>
      </c>
      <c r="B67">
        <v>2.58</v>
      </c>
      <c r="C67">
        <v>15.27</v>
      </c>
    </row>
    <row r="68" spans="1:3" x14ac:dyDescent="0.25">
      <c r="A68">
        <v>5695</v>
      </c>
      <c r="B68">
        <v>2.99</v>
      </c>
      <c r="C68">
        <v>15.27</v>
      </c>
    </row>
    <row r="69" spans="1:3" x14ac:dyDescent="0.25">
      <c r="A69">
        <v>5699</v>
      </c>
      <c r="B69">
        <v>3.35</v>
      </c>
      <c r="C69">
        <v>15.28</v>
      </c>
    </row>
    <row r="70" spans="1:3" x14ac:dyDescent="0.25">
      <c r="A70">
        <v>5704</v>
      </c>
      <c r="B70">
        <v>3.99</v>
      </c>
      <c r="C70">
        <v>15.28</v>
      </c>
    </row>
    <row r="71" spans="1:3" x14ac:dyDescent="0.25">
      <c r="A71">
        <v>5708</v>
      </c>
      <c r="B71">
        <v>4.4000000000000004</v>
      </c>
      <c r="C71">
        <v>15.72</v>
      </c>
    </row>
    <row r="72" spans="1:3" x14ac:dyDescent="0.25">
      <c r="A72">
        <v>5713</v>
      </c>
      <c r="B72">
        <v>5.01</v>
      </c>
      <c r="C72">
        <v>15.72</v>
      </c>
    </row>
    <row r="73" spans="1:3" x14ac:dyDescent="0.25">
      <c r="A73">
        <v>5718</v>
      </c>
      <c r="B73">
        <v>5.21</v>
      </c>
      <c r="C73">
        <v>15.7</v>
      </c>
    </row>
    <row r="74" spans="1:3" x14ac:dyDescent="0.25">
      <c r="A74">
        <v>5723</v>
      </c>
      <c r="B74">
        <v>5.59</v>
      </c>
      <c r="C74">
        <v>16.149999999999999</v>
      </c>
    </row>
    <row r="75" spans="1:3" x14ac:dyDescent="0.25">
      <c r="A75">
        <v>5728</v>
      </c>
      <c r="B75">
        <v>5.89</v>
      </c>
      <c r="C75">
        <v>16.309999999999999</v>
      </c>
    </row>
    <row r="76" spans="1:3" x14ac:dyDescent="0.25">
      <c r="A76">
        <v>5732</v>
      </c>
      <c r="B76">
        <v>6.34</v>
      </c>
      <c r="C76">
        <v>16.309999999999999</v>
      </c>
    </row>
    <row r="77" spans="1:3" x14ac:dyDescent="0.25">
      <c r="A77">
        <v>5737</v>
      </c>
      <c r="B77">
        <v>6.78</v>
      </c>
      <c r="C77">
        <v>16.71</v>
      </c>
    </row>
    <row r="78" spans="1:3" x14ac:dyDescent="0.25">
      <c r="A78">
        <v>5741</v>
      </c>
      <c r="B78">
        <v>7.08</v>
      </c>
      <c r="C78">
        <v>16.89</v>
      </c>
    </row>
    <row r="79" spans="1:3" x14ac:dyDescent="0.25">
      <c r="A79">
        <v>5746</v>
      </c>
      <c r="B79">
        <v>6.93</v>
      </c>
      <c r="C79">
        <v>16.02</v>
      </c>
    </row>
    <row r="80" spans="1:3" x14ac:dyDescent="0.25">
      <c r="A80">
        <v>5750</v>
      </c>
      <c r="B80">
        <v>6.82</v>
      </c>
      <c r="C80">
        <v>15.27</v>
      </c>
    </row>
    <row r="81" spans="1:3" x14ac:dyDescent="0.25">
      <c r="A81">
        <v>5755</v>
      </c>
      <c r="B81">
        <v>6.73</v>
      </c>
      <c r="C81">
        <v>14.62</v>
      </c>
    </row>
    <row r="82" spans="1:3" x14ac:dyDescent="0.25">
      <c r="A82">
        <v>5760</v>
      </c>
      <c r="B82">
        <v>6.62</v>
      </c>
      <c r="C82">
        <v>13.95</v>
      </c>
    </row>
    <row r="83" spans="1:3" x14ac:dyDescent="0.25">
      <c r="A83">
        <v>5765</v>
      </c>
      <c r="B83">
        <v>6.51</v>
      </c>
      <c r="C83">
        <v>13.31</v>
      </c>
    </row>
    <row r="84" spans="1:3" x14ac:dyDescent="0.25">
      <c r="A84">
        <v>5770</v>
      </c>
      <c r="B84">
        <v>6.41</v>
      </c>
      <c r="C84">
        <v>12.7</v>
      </c>
    </row>
    <row r="85" spans="1:3" x14ac:dyDescent="0.25">
      <c r="A85">
        <v>5774</v>
      </c>
      <c r="B85">
        <v>6.31</v>
      </c>
      <c r="C85">
        <v>12.14</v>
      </c>
    </row>
    <row r="86" spans="1:3" x14ac:dyDescent="0.25">
      <c r="A86">
        <v>5779</v>
      </c>
      <c r="B86">
        <v>6.21</v>
      </c>
      <c r="C86">
        <v>11.58</v>
      </c>
    </row>
    <row r="87" spans="1:3" x14ac:dyDescent="0.25">
      <c r="A87">
        <v>5783</v>
      </c>
      <c r="B87">
        <v>6.1</v>
      </c>
      <c r="C87">
        <v>11.04</v>
      </c>
    </row>
    <row r="88" spans="1:3" x14ac:dyDescent="0.25">
      <c r="A88">
        <v>5788</v>
      </c>
      <c r="B88">
        <v>6</v>
      </c>
      <c r="C88">
        <v>10.53</v>
      </c>
    </row>
    <row r="89" spans="1:3" x14ac:dyDescent="0.25">
      <c r="A89">
        <v>5792</v>
      </c>
      <c r="B89">
        <v>5.9</v>
      </c>
      <c r="C89">
        <v>10.039999999999999</v>
      </c>
    </row>
    <row r="90" spans="1:3" x14ac:dyDescent="0.25">
      <c r="A90">
        <v>5797</v>
      </c>
      <c r="B90">
        <v>5.79</v>
      </c>
      <c r="C90">
        <v>9.5500000000000007</v>
      </c>
    </row>
    <row r="91" spans="1:3" x14ac:dyDescent="0.25">
      <c r="A91">
        <v>5801</v>
      </c>
      <c r="B91">
        <v>5.68</v>
      </c>
      <c r="C91">
        <v>9.09</v>
      </c>
    </row>
    <row r="92" spans="1:3" x14ac:dyDescent="0.25">
      <c r="A92">
        <v>5807</v>
      </c>
      <c r="B92">
        <v>5.57</v>
      </c>
      <c r="C92">
        <v>8.64</v>
      </c>
    </row>
    <row r="93" spans="1:3" x14ac:dyDescent="0.25">
      <c r="A93">
        <v>5811</v>
      </c>
      <c r="B93">
        <v>5.47</v>
      </c>
      <c r="C93">
        <v>8.2100000000000009</v>
      </c>
    </row>
    <row r="94" spans="1:3" x14ac:dyDescent="0.25">
      <c r="A94">
        <v>5816</v>
      </c>
      <c r="B94">
        <v>5.36</v>
      </c>
      <c r="C94">
        <v>7.8</v>
      </c>
    </row>
    <row r="95" spans="1:3" x14ac:dyDescent="0.25">
      <c r="A95">
        <v>5820</v>
      </c>
      <c r="B95">
        <v>5.26</v>
      </c>
      <c r="C95">
        <v>7.43</v>
      </c>
    </row>
    <row r="96" spans="1:3" x14ac:dyDescent="0.25">
      <c r="A96">
        <v>5825</v>
      </c>
      <c r="B96">
        <v>5.16</v>
      </c>
      <c r="C96">
        <v>7.07</v>
      </c>
    </row>
    <row r="97" spans="1:3" x14ac:dyDescent="0.25">
      <c r="A97">
        <v>5829</v>
      </c>
      <c r="B97">
        <v>5.0599999999999996</v>
      </c>
      <c r="C97">
        <v>6.71</v>
      </c>
    </row>
    <row r="98" spans="1:3" x14ac:dyDescent="0.25">
      <c r="A98">
        <v>5833</v>
      </c>
      <c r="B98">
        <v>4.9800000000000004</v>
      </c>
      <c r="C98">
        <v>6.4</v>
      </c>
    </row>
    <row r="99" spans="1:3" x14ac:dyDescent="0.25">
      <c r="A99">
        <v>5838</v>
      </c>
      <c r="B99">
        <v>4.8899999999999997</v>
      </c>
      <c r="C99">
        <v>6.11</v>
      </c>
    </row>
    <row r="100" spans="1:3" x14ac:dyDescent="0.25">
      <c r="A100">
        <v>5842</v>
      </c>
      <c r="B100">
        <v>4.8099999999999996</v>
      </c>
      <c r="C100">
        <v>5.84</v>
      </c>
    </row>
    <row r="101" spans="1:3" x14ac:dyDescent="0.25">
      <c r="A101">
        <v>5848</v>
      </c>
      <c r="B101">
        <v>4.72</v>
      </c>
      <c r="C101">
        <v>5.56</v>
      </c>
    </row>
    <row r="102" spans="1:3" x14ac:dyDescent="0.25">
      <c r="A102">
        <v>5852</v>
      </c>
      <c r="B102">
        <v>4.6399999999999997</v>
      </c>
      <c r="C102">
        <v>5.31</v>
      </c>
    </row>
    <row r="103" spans="1:3" x14ac:dyDescent="0.25">
      <c r="A103">
        <v>5857</v>
      </c>
      <c r="B103">
        <v>4.5599999999999996</v>
      </c>
      <c r="C103">
        <v>5.07</v>
      </c>
    </row>
    <row r="104" spans="1:3" x14ac:dyDescent="0.25">
      <c r="A104">
        <v>5861</v>
      </c>
      <c r="B104">
        <v>4.4800000000000004</v>
      </c>
      <c r="C104">
        <v>4.84</v>
      </c>
    </row>
    <row r="105" spans="1:3" x14ac:dyDescent="0.25">
      <c r="A105">
        <v>5866</v>
      </c>
      <c r="B105">
        <v>4.42</v>
      </c>
      <c r="C105">
        <v>4.6399999999999997</v>
      </c>
    </row>
    <row r="106" spans="1:3" x14ac:dyDescent="0.25">
      <c r="A106">
        <v>5870</v>
      </c>
      <c r="B106">
        <v>4.34</v>
      </c>
      <c r="C106">
        <v>4.43</v>
      </c>
    </row>
    <row r="107" spans="1:3" x14ac:dyDescent="0.25">
      <c r="A107">
        <v>5874</v>
      </c>
      <c r="B107">
        <v>4.2699999999999996</v>
      </c>
      <c r="C107">
        <v>4.2300000000000004</v>
      </c>
    </row>
    <row r="108" spans="1:3" x14ac:dyDescent="0.25">
      <c r="A108">
        <v>5879</v>
      </c>
      <c r="B108">
        <v>4.2</v>
      </c>
      <c r="C108">
        <v>4.0599999999999996</v>
      </c>
    </row>
    <row r="109" spans="1:3" x14ac:dyDescent="0.25">
      <c r="A109">
        <v>5883</v>
      </c>
      <c r="B109">
        <v>4.13</v>
      </c>
      <c r="C109">
        <v>3.88</v>
      </c>
    </row>
    <row r="110" spans="1:3" x14ac:dyDescent="0.25">
      <c r="A110">
        <v>5889</v>
      </c>
      <c r="B110">
        <v>4.07</v>
      </c>
      <c r="C110">
        <v>3.73</v>
      </c>
    </row>
    <row r="111" spans="1:3" x14ac:dyDescent="0.25">
      <c r="A111">
        <v>5893</v>
      </c>
      <c r="B111">
        <v>4.01</v>
      </c>
      <c r="C111">
        <v>3.59</v>
      </c>
    </row>
    <row r="112" spans="1:3" x14ac:dyDescent="0.25">
      <c r="A112">
        <v>5898</v>
      </c>
      <c r="B112">
        <v>3.95</v>
      </c>
      <c r="C112">
        <v>3.46</v>
      </c>
    </row>
    <row r="113" spans="1:3" x14ac:dyDescent="0.25">
      <c r="A113">
        <v>5902</v>
      </c>
      <c r="B113">
        <v>3.89</v>
      </c>
      <c r="C113">
        <v>3.32</v>
      </c>
    </row>
    <row r="114" spans="1:3" x14ac:dyDescent="0.25">
      <c r="A114">
        <v>5907</v>
      </c>
      <c r="B114">
        <v>3.83</v>
      </c>
      <c r="C114">
        <v>3.19</v>
      </c>
    </row>
    <row r="115" spans="1:3" x14ac:dyDescent="0.25">
      <c r="A115">
        <v>5911</v>
      </c>
      <c r="B115">
        <v>3.76</v>
      </c>
      <c r="C115">
        <v>3.05</v>
      </c>
    </row>
    <row r="116" spans="1:3" x14ac:dyDescent="0.25">
      <c r="A116">
        <v>5916</v>
      </c>
      <c r="B116">
        <v>3.71</v>
      </c>
      <c r="C116">
        <v>2.94</v>
      </c>
    </row>
    <row r="117" spans="1:3" x14ac:dyDescent="0.25">
      <c r="A117">
        <v>5920</v>
      </c>
      <c r="B117">
        <v>3.65</v>
      </c>
      <c r="C117">
        <v>2.82</v>
      </c>
    </row>
    <row r="118" spans="1:3" x14ac:dyDescent="0.25">
      <c r="A118">
        <v>5925</v>
      </c>
      <c r="B118">
        <v>3.59</v>
      </c>
      <c r="C118">
        <v>2.72</v>
      </c>
    </row>
    <row r="119" spans="1:3" x14ac:dyDescent="0.25">
      <c r="A119">
        <v>5929</v>
      </c>
      <c r="B119">
        <v>3.54</v>
      </c>
      <c r="C119">
        <v>2.62</v>
      </c>
    </row>
    <row r="120" spans="1:3" x14ac:dyDescent="0.25">
      <c r="A120">
        <v>5934</v>
      </c>
      <c r="B120">
        <v>3.49</v>
      </c>
      <c r="C120">
        <v>2.5299999999999998</v>
      </c>
    </row>
    <row r="121" spans="1:3" x14ac:dyDescent="0.25">
      <c r="A121">
        <v>5939</v>
      </c>
      <c r="B121">
        <v>3.44</v>
      </c>
      <c r="C121">
        <v>2.4500000000000002</v>
      </c>
    </row>
    <row r="122" spans="1:3" x14ac:dyDescent="0.25">
      <c r="A122">
        <v>5943</v>
      </c>
      <c r="B122">
        <v>3.4</v>
      </c>
      <c r="C122">
        <v>2.38</v>
      </c>
    </row>
    <row r="123" spans="1:3" x14ac:dyDescent="0.25">
      <c r="A123">
        <v>5948</v>
      </c>
      <c r="B123">
        <v>3.35</v>
      </c>
      <c r="C123">
        <v>2.31</v>
      </c>
    </row>
    <row r="124" spans="1:3" x14ac:dyDescent="0.25">
      <c r="A124">
        <v>5952</v>
      </c>
      <c r="B124">
        <v>3.31</v>
      </c>
      <c r="C124">
        <v>2.2400000000000002</v>
      </c>
    </row>
    <row r="125" spans="1:3" x14ac:dyDescent="0.25">
      <c r="A125">
        <v>5957</v>
      </c>
      <c r="B125">
        <v>3.26</v>
      </c>
      <c r="C125">
        <v>2.1800000000000002</v>
      </c>
    </row>
    <row r="126" spans="1:3" x14ac:dyDescent="0.25">
      <c r="A126">
        <v>5961</v>
      </c>
      <c r="B126">
        <v>3.22</v>
      </c>
      <c r="C126">
        <v>2.11</v>
      </c>
    </row>
    <row r="127" spans="1:3" x14ac:dyDescent="0.25">
      <c r="A127">
        <v>5966</v>
      </c>
      <c r="B127">
        <v>3.18</v>
      </c>
      <c r="C127">
        <v>2.06</v>
      </c>
    </row>
    <row r="128" spans="1:3" x14ac:dyDescent="0.25">
      <c r="A128">
        <v>5970</v>
      </c>
      <c r="B128">
        <v>3.13</v>
      </c>
      <c r="C128">
        <v>1.99</v>
      </c>
    </row>
    <row r="129" spans="1:3" x14ac:dyDescent="0.25">
      <c r="A129">
        <v>5976</v>
      </c>
      <c r="B129">
        <v>3.09</v>
      </c>
      <c r="C129">
        <v>1.95</v>
      </c>
    </row>
    <row r="130" spans="1:3" x14ac:dyDescent="0.25">
      <c r="A130">
        <v>5980</v>
      </c>
      <c r="B130">
        <v>3.05</v>
      </c>
      <c r="C130">
        <v>1.89</v>
      </c>
    </row>
    <row r="131" spans="1:3" x14ac:dyDescent="0.25">
      <c r="A131">
        <v>5985</v>
      </c>
      <c r="B131">
        <v>3</v>
      </c>
      <c r="C131">
        <v>1.81</v>
      </c>
    </row>
    <row r="132" spans="1:3" x14ac:dyDescent="0.25">
      <c r="A132">
        <v>5989</v>
      </c>
      <c r="B132">
        <v>2.96</v>
      </c>
      <c r="C132">
        <v>1.76</v>
      </c>
    </row>
    <row r="133" spans="1:3" x14ac:dyDescent="0.25">
      <c r="A133">
        <v>5994</v>
      </c>
      <c r="B133">
        <v>2.91</v>
      </c>
      <c r="C133">
        <v>1.68</v>
      </c>
    </row>
    <row r="134" spans="1:3" x14ac:dyDescent="0.25">
      <c r="A134">
        <v>5998</v>
      </c>
      <c r="B134">
        <v>2.86</v>
      </c>
      <c r="C134">
        <v>1.61</v>
      </c>
    </row>
    <row r="135" spans="1:3" x14ac:dyDescent="0.25">
      <c r="A135">
        <v>6003</v>
      </c>
      <c r="B135">
        <v>2.81</v>
      </c>
      <c r="C135">
        <v>1.54</v>
      </c>
    </row>
    <row r="136" spans="1:3" x14ac:dyDescent="0.25">
      <c r="A136">
        <v>6007</v>
      </c>
      <c r="B136">
        <v>2.75</v>
      </c>
      <c r="C136">
        <v>1.45</v>
      </c>
    </row>
    <row r="137" spans="1:3" x14ac:dyDescent="0.25">
      <c r="A137">
        <v>6012</v>
      </c>
      <c r="B137">
        <v>2.71</v>
      </c>
      <c r="C137">
        <v>1.4</v>
      </c>
    </row>
    <row r="138" spans="1:3" x14ac:dyDescent="0.25">
      <c r="A138">
        <v>6017</v>
      </c>
      <c r="B138">
        <v>2.66</v>
      </c>
      <c r="C138">
        <v>1.34</v>
      </c>
    </row>
    <row r="139" spans="1:3" x14ac:dyDescent="0.25">
      <c r="A139">
        <v>6022</v>
      </c>
      <c r="B139">
        <v>2.61</v>
      </c>
      <c r="C139">
        <v>1.29</v>
      </c>
    </row>
    <row r="140" spans="1:3" x14ac:dyDescent="0.25">
      <c r="A140">
        <v>6026</v>
      </c>
      <c r="B140">
        <v>2.56</v>
      </c>
      <c r="C140">
        <v>1.21</v>
      </c>
    </row>
    <row r="141" spans="1:3" x14ac:dyDescent="0.25">
      <c r="A141">
        <v>6031</v>
      </c>
      <c r="B141">
        <v>2.52</v>
      </c>
      <c r="C141">
        <v>1.18</v>
      </c>
    </row>
    <row r="142" spans="1:3" x14ac:dyDescent="0.25">
      <c r="A142">
        <v>6035</v>
      </c>
      <c r="B142">
        <v>2.4900000000000002</v>
      </c>
      <c r="C142">
        <v>1.1499999999999999</v>
      </c>
    </row>
    <row r="143" spans="1:3" x14ac:dyDescent="0.25">
      <c r="A143">
        <v>6040</v>
      </c>
      <c r="B143">
        <v>2.4500000000000002</v>
      </c>
      <c r="C143">
        <v>1.1000000000000001</v>
      </c>
    </row>
    <row r="144" spans="1:3" x14ac:dyDescent="0.25">
      <c r="A144">
        <v>6044</v>
      </c>
      <c r="B144">
        <v>2.41</v>
      </c>
      <c r="C144">
        <v>1.08</v>
      </c>
    </row>
    <row r="145" spans="1:3" x14ac:dyDescent="0.25">
      <c r="A145">
        <v>6049</v>
      </c>
      <c r="B145">
        <v>2.46</v>
      </c>
      <c r="C145">
        <v>1.24</v>
      </c>
    </row>
    <row r="146" spans="1:3" x14ac:dyDescent="0.25">
      <c r="A146">
        <v>6053</v>
      </c>
      <c r="B146">
        <v>2.4700000000000002</v>
      </c>
      <c r="C146">
        <v>1.33</v>
      </c>
    </row>
    <row r="147" spans="1:3" x14ac:dyDescent="0.25">
      <c r="A147">
        <v>6057</v>
      </c>
      <c r="B147">
        <v>2.31</v>
      </c>
      <c r="C147">
        <v>0.98</v>
      </c>
    </row>
    <row r="148" spans="1:3" x14ac:dyDescent="0.25">
      <c r="A148">
        <v>6063</v>
      </c>
      <c r="B148">
        <v>2.27</v>
      </c>
      <c r="C148">
        <v>0.93</v>
      </c>
    </row>
    <row r="149" spans="1:3" x14ac:dyDescent="0.25">
      <c r="A149">
        <v>6067</v>
      </c>
      <c r="B149">
        <v>2.2400000000000002</v>
      </c>
      <c r="C149">
        <v>0.92</v>
      </c>
    </row>
    <row r="150" spans="1:3" x14ac:dyDescent="0.25">
      <c r="A150">
        <v>6072</v>
      </c>
      <c r="B150">
        <v>2.2000000000000002</v>
      </c>
      <c r="C150">
        <v>0.89</v>
      </c>
    </row>
    <row r="151" spans="1:3" x14ac:dyDescent="0.25">
      <c r="A151">
        <v>6076</v>
      </c>
      <c r="B151">
        <v>2.1800000000000002</v>
      </c>
      <c r="C151">
        <v>0.89</v>
      </c>
    </row>
    <row r="152" spans="1:3" x14ac:dyDescent="0.25">
      <c r="A152">
        <v>6081</v>
      </c>
      <c r="B152">
        <v>2.16</v>
      </c>
      <c r="C152">
        <v>0.89</v>
      </c>
    </row>
    <row r="153" spans="1:3" x14ac:dyDescent="0.25">
      <c r="A153">
        <v>6085</v>
      </c>
      <c r="B153">
        <v>2.13</v>
      </c>
      <c r="C153">
        <v>0.89</v>
      </c>
    </row>
    <row r="154" spans="1:3" x14ac:dyDescent="0.25">
      <c r="A154">
        <v>6090</v>
      </c>
      <c r="B154">
        <v>2.11</v>
      </c>
      <c r="C154">
        <v>0.89</v>
      </c>
    </row>
    <row r="155" spans="1:3" x14ac:dyDescent="0.25">
      <c r="A155">
        <v>6094</v>
      </c>
      <c r="B155">
        <v>2.09</v>
      </c>
      <c r="C155">
        <v>0.89</v>
      </c>
    </row>
    <row r="156" spans="1:3" x14ac:dyDescent="0.25">
      <c r="A156">
        <v>6099</v>
      </c>
      <c r="B156">
        <v>2.08</v>
      </c>
      <c r="C156">
        <v>0.92</v>
      </c>
    </row>
    <row r="157" spans="1:3" x14ac:dyDescent="0.25">
      <c r="A157">
        <v>6104</v>
      </c>
      <c r="B157">
        <v>2.06</v>
      </c>
      <c r="C157">
        <v>0.91</v>
      </c>
    </row>
    <row r="158" spans="1:3" x14ac:dyDescent="0.25">
      <c r="A158">
        <v>6109</v>
      </c>
      <c r="B158">
        <v>2.0299999999999998</v>
      </c>
      <c r="C158">
        <v>0.88</v>
      </c>
    </row>
    <row r="159" spans="1:3" x14ac:dyDescent="0.25">
      <c r="A159">
        <v>6113</v>
      </c>
      <c r="B159">
        <v>1.99</v>
      </c>
      <c r="C159">
        <v>0.84</v>
      </c>
    </row>
    <row r="160" spans="1:3" x14ac:dyDescent="0.25">
      <c r="A160">
        <v>6118</v>
      </c>
      <c r="B160">
        <v>1.96</v>
      </c>
      <c r="C160">
        <v>0.82</v>
      </c>
    </row>
    <row r="161" spans="1:3" x14ac:dyDescent="0.25">
      <c r="A161">
        <v>6122</v>
      </c>
      <c r="B161">
        <v>1.93</v>
      </c>
      <c r="C161">
        <v>0.79</v>
      </c>
    </row>
    <row r="162" spans="1:3" x14ac:dyDescent="0.25">
      <c r="A162">
        <v>6127</v>
      </c>
      <c r="B162">
        <v>1.9</v>
      </c>
      <c r="C162">
        <v>0.77</v>
      </c>
    </row>
    <row r="163" spans="1:3" x14ac:dyDescent="0.25">
      <c r="A163">
        <v>6131</v>
      </c>
      <c r="B163">
        <v>1.88</v>
      </c>
      <c r="C163">
        <v>0.75</v>
      </c>
    </row>
    <row r="164" spans="1:3" x14ac:dyDescent="0.25">
      <c r="A164">
        <v>6136</v>
      </c>
      <c r="B164">
        <v>1.87</v>
      </c>
      <c r="C164">
        <v>0.77</v>
      </c>
    </row>
    <row r="165" spans="1:3" x14ac:dyDescent="0.25">
      <c r="A165">
        <v>6140</v>
      </c>
      <c r="B165">
        <v>1.85</v>
      </c>
      <c r="C165">
        <v>0.77</v>
      </c>
    </row>
    <row r="166" spans="1:3" x14ac:dyDescent="0.25">
      <c r="A166">
        <v>6146</v>
      </c>
      <c r="B166">
        <v>1.84</v>
      </c>
      <c r="C166">
        <v>0.78</v>
      </c>
    </row>
    <row r="167" spans="1:3" x14ac:dyDescent="0.25">
      <c r="A167">
        <v>6150</v>
      </c>
      <c r="B167">
        <v>1.81</v>
      </c>
      <c r="C167">
        <v>0.76</v>
      </c>
    </row>
    <row r="168" spans="1:3" x14ac:dyDescent="0.25">
      <c r="A168">
        <v>6155</v>
      </c>
      <c r="B168">
        <v>1.77</v>
      </c>
      <c r="C168">
        <v>0.71</v>
      </c>
    </row>
    <row r="169" spans="1:3" x14ac:dyDescent="0.25">
      <c r="A169">
        <v>6159</v>
      </c>
      <c r="B169">
        <v>1.75</v>
      </c>
      <c r="C169">
        <v>0.69</v>
      </c>
    </row>
    <row r="170" spans="1:3" x14ac:dyDescent="0.25">
      <c r="A170">
        <v>6164</v>
      </c>
      <c r="B170">
        <v>1.72</v>
      </c>
      <c r="C170">
        <v>0.67</v>
      </c>
    </row>
    <row r="171" spans="1:3" x14ac:dyDescent="0.25">
      <c r="A171">
        <v>6168</v>
      </c>
      <c r="B171">
        <v>1.7</v>
      </c>
      <c r="C171">
        <v>0.65</v>
      </c>
    </row>
    <row r="172" spans="1:3" x14ac:dyDescent="0.25">
      <c r="A172">
        <v>6173</v>
      </c>
      <c r="B172">
        <v>1.67</v>
      </c>
      <c r="C172">
        <v>0.64</v>
      </c>
    </row>
    <row r="173" spans="1:3" x14ac:dyDescent="0.25">
      <c r="A173">
        <v>6177</v>
      </c>
      <c r="B173">
        <v>1.65</v>
      </c>
      <c r="C173">
        <v>0.62</v>
      </c>
    </row>
    <row r="174" spans="1:3" x14ac:dyDescent="0.25">
      <c r="A174">
        <v>6182</v>
      </c>
      <c r="B174">
        <v>1.63</v>
      </c>
      <c r="C174">
        <v>0.63</v>
      </c>
    </row>
    <row r="175" spans="1:3" x14ac:dyDescent="0.25">
      <c r="A175">
        <v>6187</v>
      </c>
      <c r="B175">
        <v>1.62</v>
      </c>
      <c r="C175">
        <v>0.63</v>
      </c>
    </row>
    <row r="176" spans="1:3" x14ac:dyDescent="0.25">
      <c r="A176">
        <v>6192</v>
      </c>
      <c r="B176">
        <v>1.6</v>
      </c>
      <c r="C176">
        <v>0.63</v>
      </c>
    </row>
    <row r="177" spans="1:3" x14ac:dyDescent="0.25">
      <c r="A177">
        <v>6196</v>
      </c>
      <c r="B177">
        <v>1.59</v>
      </c>
      <c r="C177">
        <v>0.65</v>
      </c>
    </row>
    <row r="178" spans="1:3" x14ac:dyDescent="0.25">
      <c r="A178">
        <v>6201</v>
      </c>
      <c r="B178">
        <v>1.58</v>
      </c>
      <c r="C178">
        <v>0.65</v>
      </c>
    </row>
    <row r="179" spans="1:3" x14ac:dyDescent="0.25">
      <c r="A179">
        <v>6205</v>
      </c>
      <c r="B179">
        <v>1.56</v>
      </c>
      <c r="C179">
        <v>0.64</v>
      </c>
    </row>
    <row r="180" spans="1:3" x14ac:dyDescent="0.25">
      <c r="A180">
        <v>6210</v>
      </c>
      <c r="B180">
        <v>1.55</v>
      </c>
      <c r="C180">
        <v>0.66</v>
      </c>
    </row>
    <row r="181" spans="1:3" x14ac:dyDescent="0.25">
      <c r="A181">
        <v>6214</v>
      </c>
      <c r="B181">
        <v>1.54</v>
      </c>
      <c r="C181">
        <v>0.66</v>
      </c>
    </row>
    <row r="182" spans="1:3" x14ac:dyDescent="0.25">
      <c r="A182">
        <v>6219</v>
      </c>
      <c r="B182">
        <v>1.53</v>
      </c>
      <c r="C182">
        <v>0.68</v>
      </c>
    </row>
    <row r="183" spans="1:3" x14ac:dyDescent="0.25">
      <c r="A183">
        <v>6223</v>
      </c>
      <c r="B183">
        <v>1.51</v>
      </c>
      <c r="C183">
        <v>0.67</v>
      </c>
    </row>
    <row r="184" spans="1:3" x14ac:dyDescent="0.25">
      <c r="A184">
        <v>6228</v>
      </c>
      <c r="B184">
        <v>1.5</v>
      </c>
      <c r="C184">
        <v>0.66</v>
      </c>
    </row>
    <row r="185" spans="1:3" x14ac:dyDescent="0.25">
      <c r="A185">
        <v>6233</v>
      </c>
      <c r="B185">
        <v>1.49</v>
      </c>
      <c r="C185">
        <v>0.68</v>
      </c>
    </row>
    <row r="186" spans="1:3" x14ac:dyDescent="0.25">
      <c r="A186">
        <v>6238</v>
      </c>
      <c r="B186">
        <v>1.48</v>
      </c>
      <c r="C186">
        <v>0.68</v>
      </c>
    </row>
    <row r="187" spans="1:3" x14ac:dyDescent="0.25">
      <c r="A187">
        <v>6242</v>
      </c>
      <c r="B187">
        <v>1.46</v>
      </c>
      <c r="C187">
        <v>0.67</v>
      </c>
    </row>
    <row r="188" spans="1:3" x14ac:dyDescent="0.25">
      <c r="A188">
        <v>6247</v>
      </c>
      <c r="B188">
        <v>1.45</v>
      </c>
      <c r="C188">
        <v>0.66</v>
      </c>
    </row>
    <row r="189" spans="1:3" x14ac:dyDescent="0.25">
      <c r="A189">
        <v>6251</v>
      </c>
      <c r="B189">
        <v>1.43</v>
      </c>
      <c r="C189">
        <v>0.66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2BD79-92FF-434D-B39A-AB49F544981C}">
  <dimension ref="A1:F215"/>
  <sheetViews>
    <sheetView tabSelected="1" workbookViewId="0">
      <selection activeCell="F2" sqref="F2"/>
    </sheetView>
  </sheetViews>
  <sheetFormatPr defaultRowHeight="15" x14ac:dyDescent="0.25"/>
  <sheetData>
    <row r="1" spans="1:6" x14ac:dyDescent="0.25">
      <c r="A1">
        <v>8039</v>
      </c>
      <c r="B1">
        <v>1.03</v>
      </c>
      <c r="C1">
        <v>1.02</v>
      </c>
      <c r="E1" t="s">
        <v>0</v>
      </c>
      <c r="F1">
        <v>0.01</v>
      </c>
    </row>
    <row r="2" spans="1:6" x14ac:dyDescent="0.25">
      <c r="A2">
        <v>8044</v>
      </c>
      <c r="B2">
        <v>1.03</v>
      </c>
      <c r="C2">
        <v>1.02</v>
      </c>
      <c r="E2" t="s">
        <v>1</v>
      </c>
      <c r="F2">
        <v>0.05</v>
      </c>
    </row>
    <row r="3" spans="1:6" x14ac:dyDescent="0.25">
      <c r="A3">
        <v>8048</v>
      </c>
      <c r="B3">
        <v>1.03</v>
      </c>
      <c r="C3">
        <v>1.02</v>
      </c>
      <c r="E3" t="s">
        <v>2</v>
      </c>
      <c r="F3">
        <v>0.1</v>
      </c>
    </row>
    <row r="4" spans="1:6" x14ac:dyDescent="0.25">
      <c r="A4">
        <v>8053</v>
      </c>
      <c r="B4">
        <v>1.03</v>
      </c>
      <c r="C4">
        <v>1.02</v>
      </c>
      <c r="E4" t="s">
        <v>3</v>
      </c>
      <c r="F4">
        <v>0.9</v>
      </c>
    </row>
    <row r="5" spans="1:6" x14ac:dyDescent="0.25">
      <c r="A5">
        <v>8057</v>
      </c>
      <c r="B5">
        <v>1.03</v>
      </c>
      <c r="C5">
        <v>1.02</v>
      </c>
    </row>
    <row r="6" spans="1:6" x14ac:dyDescent="0.25">
      <c r="A6">
        <v>8062</v>
      </c>
      <c r="B6">
        <v>1.03</v>
      </c>
      <c r="C6">
        <v>1.02</v>
      </c>
    </row>
    <row r="7" spans="1:6" x14ac:dyDescent="0.25">
      <c r="A7">
        <v>8067</v>
      </c>
      <c r="B7">
        <v>1.03</v>
      </c>
      <c r="C7">
        <v>1.02</v>
      </c>
    </row>
    <row r="8" spans="1:6" x14ac:dyDescent="0.25">
      <c r="A8">
        <v>8072</v>
      </c>
      <c r="B8">
        <v>1.04</v>
      </c>
      <c r="C8">
        <v>1.02</v>
      </c>
    </row>
    <row r="9" spans="1:6" x14ac:dyDescent="0.25">
      <c r="A9">
        <v>8076</v>
      </c>
      <c r="B9">
        <v>1.04</v>
      </c>
      <c r="C9">
        <v>1.02</v>
      </c>
    </row>
    <row r="10" spans="1:6" x14ac:dyDescent="0.25">
      <c r="A10">
        <v>8080</v>
      </c>
      <c r="B10">
        <v>1.04</v>
      </c>
      <c r="C10">
        <v>1.03</v>
      </c>
    </row>
    <row r="11" spans="1:6" x14ac:dyDescent="0.25">
      <c r="A11">
        <v>8085</v>
      </c>
      <c r="B11">
        <v>1.04</v>
      </c>
      <c r="C11">
        <v>1.02</v>
      </c>
    </row>
    <row r="12" spans="1:6" x14ac:dyDescent="0.25">
      <c r="A12">
        <v>8089</v>
      </c>
      <c r="B12">
        <v>1.04</v>
      </c>
      <c r="C12">
        <v>1.03</v>
      </c>
    </row>
    <row r="13" spans="1:6" x14ac:dyDescent="0.25">
      <c r="A13">
        <v>8094</v>
      </c>
      <c r="B13">
        <v>1.04</v>
      </c>
      <c r="C13">
        <v>1.03</v>
      </c>
    </row>
    <row r="14" spans="1:6" x14ac:dyDescent="0.25">
      <c r="A14">
        <v>8098</v>
      </c>
      <c r="B14">
        <v>1.05</v>
      </c>
      <c r="C14">
        <v>1.03</v>
      </c>
    </row>
    <row r="15" spans="1:6" x14ac:dyDescent="0.25">
      <c r="A15">
        <v>8103</v>
      </c>
      <c r="B15">
        <v>1.05</v>
      </c>
      <c r="C15">
        <v>1.03</v>
      </c>
    </row>
    <row r="16" spans="1:6" x14ac:dyDescent="0.25">
      <c r="A16">
        <v>8108</v>
      </c>
      <c r="B16">
        <v>1.06</v>
      </c>
      <c r="C16">
        <v>1.04</v>
      </c>
    </row>
    <row r="17" spans="1:3" x14ac:dyDescent="0.25">
      <c r="A17">
        <v>8113</v>
      </c>
      <c r="B17">
        <v>1.05</v>
      </c>
      <c r="C17">
        <v>1.03</v>
      </c>
    </row>
    <row r="18" spans="1:3" x14ac:dyDescent="0.25">
      <c r="A18">
        <v>8117</v>
      </c>
      <c r="B18">
        <v>1.05</v>
      </c>
      <c r="C18">
        <v>1.03</v>
      </c>
    </row>
    <row r="19" spans="1:3" x14ac:dyDescent="0.25">
      <c r="A19">
        <v>8121</v>
      </c>
      <c r="B19">
        <v>1.04</v>
      </c>
      <c r="C19">
        <v>1.03</v>
      </c>
    </row>
    <row r="20" spans="1:3" x14ac:dyDescent="0.25">
      <c r="A20">
        <v>8126</v>
      </c>
      <c r="B20">
        <v>1.05</v>
      </c>
      <c r="C20">
        <v>1.03</v>
      </c>
    </row>
    <row r="21" spans="1:3" x14ac:dyDescent="0.25">
      <c r="A21">
        <v>8130</v>
      </c>
      <c r="B21">
        <v>1.05</v>
      </c>
      <c r="C21">
        <v>1.03</v>
      </c>
    </row>
    <row r="22" spans="1:3" x14ac:dyDescent="0.25">
      <c r="A22">
        <v>8135</v>
      </c>
      <c r="B22">
        <v>1.05</v>
      </c>
      <c r="C22">
        <v>1.03</v>
      </c>
    </row>
    <row r="23" spans="1:3" x14ac:dyDescent="0.25">
      <c r="A23">
        <v>8139</v>
      </c>
      <c r="B23">
        <v>1.04</v>
      </c>
      <c r="C23">
        <v>1.03</v>
      </c>
    </row>
    <row r="24" spans="1:3" x14ac:dyDescent="0.25">
      <c r="A24">
        <v>8144</v>
      </c>
      <c r="B24">
        <v>1.04</v>
      </c>
      <c r="C24">
        <v>1.03</v>
      </c>
    </row>
    <row r="25" spans="1:3" x14ac:dyDescent="0.25">
      <c r="A25">
        <v>8148</v>
      </c>
      <c r="B25">
        <v>1.04</v>
      </c>
      <c r="C25">
        <v>1.03</v>
      </c>
    </row>
    <row r="26" spans="1:3" x14ac:dyDescent="0.25">
      <c r="A26">
        <v>8154</v>
      </c>
      <c r="B26">
        <v>1.04</v>
      </c>
      <c r="C26">
        <v>1.03</v>
      </c>
    </row>
    <row r="27" spans="1:3" x14ac:dyDescent="0.25">
      <c r="A27">
        <v>8158</v>
      </c>
      <c r="B27">
        <v>1.03</v>
      </c>
      <c r="C27">
        <v>1.02</v>
      </c>
    </row>
    <row r="28" spans="1:3" x14ac:dyDescent="0.25">
      <c r="A28">
        <v>8163</v>
      </c>
      <c r="B28">
        <v>1.01</v>
      </c>
      <c r="C28">
        <v>1.01</v>
      </c>
    </row>
    <row r="29" spans="1:3" x14ac:dyDescent="0.25">
      <c r="A29">
        <v>8167</v>
      </c>
      <c r="B29">
        <v>0.64</v>
      </c>
      <c r="C29">
        <v>0.9</v>
      </c>
    </row>
    <row r="30" spans="1:3" x14ac:dyDescent="0.25">
      <c r="A30">
        <v>8172</v>
      </c>
      <c r="B30">
        <v>0.05</v>
      </c>
      <c r="C30">
        <v>0.87</v>
      </c>
    </row>
    <row r="31" spans="1:3" x14ac:dyDescent="0.25">
      <c r="A31">
        <v>8176</v>
      </c>
      <c r="B31">
        <v>-0.64</v>
      </c>
      <c r="C31">
        <v>0.87</v>
      </c>
    </row>
    <row r="32" spans="1:3" x14ac:dyDescent="0.25">
      <c r="A32">
        <v>8180</v>
      </c>
      <c r="B32">
        <v>-1.58</v>
      </c>
      <c r="C32">
        <v>0.87</v>
      </c>
    </row>
    <row r="33" spans="1:3" x14ac:dyDescent="0.25">
      <c r="A33">
        <v>8185</v>
      </c>
      <c r="B33">
        <v>-2.4900000000000002</v>
      </c>
      <c r="C33">
        <v>0.86</v>
      </c>
    </row>
    <row r="34" spans="1:3" x14ac:dyDescent="0.25">
      <c r="A34">
        <v>8189</v>
      </c>
      <c r="B34">
        <v>-3.22</v>
      </c>
      <c r="C34">
        <v>0.87</v>
      </c>
    </row>
    <row r="35" spans="1:3" x14ac:dyDescent="0.25">
      <c r="A35">
        <v>8195</v>
      </c>
      <c r="B35">
        <v>-3.89</v>
      </c>
      <c r="C35">
        <v>0.87</v>
      </c>
    </row>
    <row r="36" spans="1:3" x14ac:dyDescent="0.25">
      <c r="A36">
        <v>8199</v>
      </c>
      <c r="B36">
        <v>-4.88</v>
      </c>
      <c r="C36">
        <v>0.86</v>
      </c>
    </row>
    <row r="37" spans="1:3" x14ac:dyDescent="0.25">
      <c r="A37">
        <v>8204</v>
      </c>
      <c r="B37">
        <v>-5.32</v>
      </c>
      <c r="C37">
        <v>0.87</v>
      </c>
    </row>
    <row r="38" spans="1:3" x14ac:dyDescent="0.25">
      <c r="A38">
        <v>8208</v>
      </c>
      <c r="B38">
        <v>-5.6</v>
      </c>
      <c r="C38">
        <v>0.87</v>
      </c>
    </row>
    <row r="39" spans="1:3" x14ac:dyDescent="0.25">
      <c r="A39">
        <v>8213</v>
      </c>
      <c r="B39">
        <v>-5.82</v>
      </c>
      <c r="C39">
        <v>0.87</v>
      </c>
    </row>
    <row r="40" spans="1:3" x14ac:dyDescent="0.25">
      <c r="A40">
        <v>8217</v>
      </c>
      <c r="B40">
        <v>-5.96</v>
      </c>
      <c r="C40">
        <v>0.87</v>
      </c>
    </row>
    <row r="41" spans="1:3" x14ac:dyDescent="0.25">
      <c r="A41">
        <v>8222</v>
      </c>
      <c r="B41">
        <v>-6.47</v>
      </c>
      <c r="C41">
        <v>0.87</v>
      </c>
    </row>
    <row r="42" spans="1:3" x14ac:dyDescent="0.25">
      <c r="A42">
        <v>8227</v>
      </c>
      <c r="B42">
        <v>-6.77</v>
      </c>
      <c r="C42">
        <v>0.87</v>
      </c>
    </row>
    <row r="43" spans="1:3" x14ac:dyDescent="0.25">
      <c r="A43">
        <v>8231</v>
      </c>
      <c r="B43">
        <v>-7.21</v>
      </c>
      <c r="C43">
        <v>0.87</v>
      </c>
    </row>
    <row r="44" spans="1:3" x14ac:dyDescent="0.25">
      <c r="A44">
        <v>8236</v>
      </c>
      <c r="B44">
        <v>-7.5</v>
      </c>
      <c r="C44">
        <v>0.87</v>
      </c>
    </row>
    <row r="45" spans="1:3" x14ac:dyDescent="0.25">
      <c r="A45">
        <v>8241</v>
      </c>
      <c r="B45">
        <v>-7.95</v>
      </c>
      <c r="C45">
        <v>0.5</v>
      </c>
    </row>
    <row r="46" spans="1:3" x14ac:dyDescent="0.25">
      <c r="A46">
        <v>8246</v>
      </c>
      <c r="B46">
        <v>-8.52</v>
      </c>
      <c r="C46">
        <v>7.0000000000000007E-2</v>
      </c>
    </row>
    <row r="47" spans="1:3" x14ac:dyDescent="0.25">
      <c r="A47">
        <v>8251</v>
      </c>
      <c r="B47">
        <v>-8.6</v>
      </c>
      <c r="C47">
        <v>-0.06</v>
      </c>
    </row>
    <row r="48" spans="1:3" x14ac:dyDescent="0.25">
      <c r="A48">
        <v>8255</v>
      </c>
      <c r="B48">
        <v>-8.39</v>
      </c>
      <c r="C48">
        <v>-0.05</v>
      </c>
    </row>
    <row r="49" spans="1:3" x14ac:dyDescent="0.25">
      <c r="A49">
        <v>8260</v>
      </c>
      <c r="B49">
        <v>-8.2200000000000006</v>
      </c>
      <c r="C49">
        <v>-7.0000000000000007E-2</v>
      </c>
    </row>
    <row r="50" spans="1:3" x14ac:dyDescent="0.25">
      <c r="A50">
        <v>8264</v>
      </c>
      <c r="B50">
        <v>-8.1</v>
      </c>
      <c r="C50">
        <v>-7.0000000000000007E-2</v>
      </c>
    </row>
    <row r="51" spans="1:3" x14ac:dyDescent="0.25">
      <c r="A51">
        <v>8269</v>
      </c>
      <c r="B51">
        <v>-7.31</v>
      </c>
      <c r="C51">
        <v>-0.08</v>
      </c>
    </row>
    <row r="52" spans="1:3" x14ac:dyDescent="0.25">
      <c r="A52">
        <v>8274</v>
      </c>
      <c r="B52">
        <v>-8.11</v>
      </c>
      <c r="C52">
        <v>-1.1599999999999999</v>
      </c>
    </row>
    <row r="53" spans="1:3" x14ac:dyDescent="0.25">
      <c r="A53">
        <v>8279</v>
      </c>
      <c r="B53">
        <v>-7.6</v>
      </c>
      <c r="C53">
        <v>-1.18</v>
      </c>
    </row>
    <row r="54" spans="1:3" x14ac:dyDescent="0.25">
      <c r="A54">
        <v>8283</v>
      </c>
      <c r="B54">
        <v>-7.4</v>
      </c>
      <c r="C54">
        <v>-1.18</v>
      </c>
    </row>
    <row r="55" spans="1:3" x14ac:dyDescent="0.25">
      <c r="A55">
        <v>8288</v>
      </c>
      <c r="B55">
        <v>-7.04</v>
      </c>
      <c r="C55">
        <v>-1.06</v>
      </c>
    </row>
    <row r="56" spans="1:3" x14ac:dyDescent="0.25">
      <c r="A56">
        <v>8292</v>
      </c>
      <c r="B56">
        <v>-6.71</v>
      </c>
      <c r="C56">
        <v>-0.95</v>
      </c>
    </row>
    <row r="57" spans="1:3" x14ac:dyDescent="0.25">
      <c r="A57">
        <v>8297</v>
      </c>
      <c r="B57">
        <v>-6.39</v>
      </c>
      <c r="C57">
        <v>-0.85</v>
      </c>
    </row>
    <row r="58" spans="1:3" x14ac:dyDescent="0.25">
      <c r="A58">
        <v>8302</v>
      </c>
      <c r="B58">
        <v>-4.97</v>
      </c>
      <c r="C58">
        <v>-0.86</v>
      </c>
    </row>
    <row r="59" spans="1:3" x14ac:dyDescent="0.25">
      <c r="A59">
        <v>8306</v>
      </c>
      <c r="B59">
        <v>-4.49</v>
      </c>
      <c r="C59">
        <v>-0.85</v>
      </c>
    </row>
    <row r="60" spans="1:3" x14ac:dyDescent="0.25">
      <c r="A60">
        <v>8311</v>
      </c>
      <c r="B60">
        <v>-3.67</v>
      </c>
      <c r="C60">
        <v>-0.87</v>
      </c>
    </row>
    <row r="61" spans="1:3" x14ac:dyDescent="0.25">
      <c r="A61">
        <v>8315</v>
      </c>
      <c r="B61">
        <v>-3.35</v>
      </c>
      <c r="C61">
        <v>-0.86</v>
      </c>
    </row>
    <row r="62" spans="1:3" x14ac:dyDescent="0.25">
      <c r="A62">
        <v>8321</v>
      </c>
      <c r="B62">
        <v>-2.42</v>
      </c>
      <c r="C62">
        <v>-0.88</v>
      </c>
    </row>
    <row r="63" spans="1:3" x14ac:dyDescent="0.25">
      <c r="A63">
        <v>8325</v>
      </c>
      <c r="B63">
        <v>-2.2599999999999998</v>
      </c>
      <c r="C63">
        <v>-0.82</v>
      </c>
    </row>
    <row r="64" spans="1:3" x14ac:dyDescent="0.25">
      <c r="A64">
        <v>8330</v>
      </c>
      <c r="B64">
        <v>-1.4</v>
      </c>
      <c r="C64">
        <v>-0.83</v>
      </c>
    </row>
    <row r="65" spans="1:3" x14ac:dyDescent="0.25">
      <c r="A65">
        <v>8335</v>
      </c>
      <c r="B65">
        <v>-0.18</v>
      </c>
      <c r="C65">
        <v>-0.83</v>
      </c>
    </row>
    <row r="66" spans="1:3" x14ac:dyDescent="0.25">
      <c r="A66">
        <v>8339</v>
      </c>
      <c r="B66">
        <v>0.61</v>
      </c>
      <c r="C66">
        <v>-0.83</v>
      </c>
    </row>
    <row r="67" spans="1:3" x14ac:dyDescent="0.25">
      <c r="A67">
        <v>8343</v>
      </c>
      <c r="B67">
        <v>1.28</v>
      </c>
      <c r="C67">
        <v>-0.85</v>
      </c>
    </row>
    <row r="68" spans="1:3" x14ac:dyDescent="0.25">
      <c r="A68">
        <v>8348</v>
      </c>
      <c r="B68">
        <v>1.7</v>
      </c>
      <c r="C68">
        <v>-0.85</v>
      </c>
    </row>
    <row r="69" spans="1:3" x14ac:dyDescent="0.25">
      <c r="A69">
        <v>8352</v>
      </c>
      <c r="B69">
        <v>2.02</v>
      </c>
      <c r="C69">
        <v>-0.84</v>
      </c>
    </row>
    <row r="70" spans="1:3" x14ac:dyDescent="0.25">
      <c r="A70">
        <v>8357</v>
      </c>
      <c r="B70">
        <v>2.4700000000000002</v>
      </c>
      <c r="C70">
        <v>-0.86</v>
      </c>
    </row>
    <row r="71" spans="1:3" x14ac:dyDescent="0.25">
      <c r="A71">
        <v>8363</v>
      </c>
      <c r="B71">
        <v>2.76</v>
      </c>
      <c r="C71">
        <v>-0.89</v>
      </c>
    </row>
    <row r="72" spans="1:3" x14ac:dyDescent="0.25">
      <c r="A72">
        <v>8367</v>
      </c>
      <c r="B72">
        <v>2.69</v>
      </c>
      <c r="C72">
        <v>-0.89</v>
      </c>
    </row>
    <row r="73" spans="1:3" x14ac:dyDescent="0.25">
      <c r="A73">
        <v>8371</v>
      </c>
      <c r="B73">
        <v>3.08</v>
      </c>
      <c r="C73">
        <v>-0.89</v>
      </c>
    </row>
    <row r="74" spans="1:3" x14ac:dyDescent="0.25">
      <c r="A74">
        <v>8376</v>
      </c>
      <c r="B74">
        <v>3.43</v>
      </c>
      <c r="C74">
        <v>-0.88</v>
      </c>
    </row>
    <row r="75" spans="1:3" x14ac:dyDescent="0.25">
      <c r="A75">
        <v>8380</v>
      </c>
      <c r="B75">
        <v>3.74</v>
      </c>
      <c r="C75">
        <v>-0.7</v>
      </c>
    </row>
    <row r="76" spans="1:3" x14ac:dyDescent="0.25">
      <c r="A76">
        <v>8385</v>
      </c>
      <c r="B76">
        <v>3.99</v>
      </c>
      <c r="C76">
        <v>-0.69</v>
      </c>
    </row>
    <row r="77" spans="1:3" x14ac:dyDescent="0.25">
      <c r="A77">
        <v>8389</v>
      </c>
      <c r="B77">
        <v>4.16</v>
      </c>
      <c r="C77">
        <v>-0.56000000000000005</v>
      </c>
    </row>
    <row r="78" spans="1:3" x14ac:dyDescent="0.25">
      <c r="A78">
        <v>8394</v>
      </c>
      <c r="B78">
        <v>4.2699999999999996</v>
      </c>
      <c r="C78">
        <v>-0.46</v>
      </c>
    </row>
    <row r="79" spans="1:3" x14ac:dyDescent="0.25">
      <c r="A79">
        <v>8398</v>
      </c>
      <c r="B79">
        <v>4.1900000000000004</v>
      </c>
      <c r="C79">
        <v>-0.45</v>
      </c>
    </row>
    <row r="80" spans="1:3" x14ac:dyDescent="0.25">
      <c r="A80">
        <v>8403</v>
      </c>
      <c r="B80">
        <v>4.13</v>
      </c>
      <c r="C80">
        <v>-0.44</v>
      </c>
    </row>
    <row r="81" spans="1:3" x14ac:dyDescent="0.25">
      <c r="A81">
        <v>8408</v>
      </c>
      <c r="B81">
        <v>4.1100000000000003</v>
      </c>
      <c r="C81">
        <v>-0.4</v>
      </c>
    </row>
    <row r="82" spans="1:3" x14ac:dyDescent="0.25">
      <c r="A82">
        <v>8413</v>
      </c>
      <c r="B82">
        <v>4.09</v>
      </c>
      <c r="C82">
        <v>-0.37</v>
      </c>
    </row>
    <row r="83" spans="1:3" x14ac:dyDescent="0.25">
      <c r="A83">
        <v>8417</v>
      </c>
      <c r="B83">
        <v>4.0599999999999996</v>
      </c>
      <c r="C83">
        <v>-0.34</v>
      </c>
    </row>
    <row r="84" spans="1:3" x14ac:dyDescent="0.25">
      <c r="A84">
        <v>8422</v>
      </c>
      <c r="B84">
        <v>4.03</v>
      </c>
      <c r="C84">
        <v>-0.31</v>
      </c>
    </row>
    <row r="85" spans="1:3" x14ac:dyDescent="0.25">
      <c r="A85">
        <v>8426</v>
      </c>
      <c r="B85">
        <v>3.99</v>
      </c>
      <c r="C85">
        <v>-0.28000000000000003</v>
      </c>
    </row>
    <row r="86" spans="1:3" x14ac:dyDescent="0.25">
      <c r="A86">
        <v>8430</v>
      </c>
      <c r="B86">
        <v>3.98</v>
      </c>
      <c r="C86">
        <v>-0.24</v>
      </c>
    </row>
    <row r="87" spans="1:3" x14ac:dyDescent="0.25">
      <c r="A87">
        <v>8435</v>
      </c>
      <c r="B87">
        <v>3.97</v>
      </c>
      <c r="C87">
        <v>-0.21</v>
      </c>
    </row>
    <row r="88" spans="1:3" x14ac:dyDescent="0.25">
      <c r="A88">
        <v>8439</v>
      </c>
      <c r="B88">
        <v>3.95</v>
      </c>
      <c r="C88">
        <v>-0.18</v>
      </c>
    </row>
    <row r="89" spans="1:3" x14ac:dyDescent="0.25">
      <c r="A89">
        <v>8444</v>
      </c>
      <c r="B89">
        <v>4.0199999999999996</v>
      </c>
      <c r="C89">
        <v>-0.1</v>
      </c>
    </row>
    <row r="90" spans="1:3" x14ac:dyDescent="0.25">
      <c r="A90">
        <v>8449</v>
      </c>
      <c r="B90">
        <v>3.99</v>
      </c>
      <c r="C90">
        <v>-7.0000000000000007E-2</v>
      </c>
    </row>
    <row r="91" spans="1:3" x14ac:dyDescent="0.25">
      <c r="A91">
        <v>8454</v>
      </c>
      <c r="B91">
        <v>3.92</v>
      </c>
      <c r="C91">
        <v>-0.06</v>
      </c>
    </row>
    <row r="92" spans="1:3" x14ac:dyDescent="0.25">
      <c r="A92">
        <v>8458</v>
      </c>
      <c r="B92">
        <v>3.82</v>
      </c>
      <c r="C92">
        <v>-0.08</v>
      </c>
    </row>
    <row r="93" spans="1:3" x14ac:dyDescent="0.25">
      <c r="A93">
        <v>8463</v>
      </c>
      <c r="B93">
        <v>3.78</v>
      </c>
      <c r="C93">
        <v>-0.06</v>
      </c>
    </row>
    <row r="94" spans="1:3" x14ac:dyDescent="0.25">
      <c r="A94">
        <v>8467</v>
      </c>
      <c r="B94">
        <v>3.76</v>
      </c>
      <c r="C94">
        <v>-0.03</v>
      </c>
    </row>
    <row r="95" spans="1:3" x14ac:dyDescent="0.25">
      <c r="A95">
        <v>8472</v>
      </c>
      <c r="B95">
        <v>3.78</v>
      </c>
      <c r="C95">
        <v>0.02</v>
      </c>
    </row>
    <row r="96" spans="1:3" x14ac:dyDescent="0.25">
      <c r="A96">
        <v>8476</v>
      </c>
      <c r="B96">
        <v>3.83</v>
      </c>
      <c r="C96">
        <v>0.08</v>
      </c>
    </row>
    <row r="97" spans="1:3" x14ac:dyDescent="0.25">
      <c r="A97">
        <v>8481</v>
      </c>
      <c r="B97">
        <v>3.71</v>
      </c>
      <c r="C97">
        <v>0.06</v>
      </c>
    </row>
    <row r="98" spans="1:3" x14ac:dyDescent="0.25">
      <c r="A98">
        <v>8485</v>
      </c>
      <c r="B98">
        <v>3.43</v>
      </c>
      <c r="C98">
        <v>-0.04</v>
      </c>
    </row>
    <row r="99" spans="1:3" x14ac:dyDescent="0.25">
      <c r="A99">
        <v>8489</v>
      </c>
      <c r="B99">
        <v>3.35</v>
      </c>
      <c r="C99">
        <v>-0.05</v>
      </c>
    </row>
    <row r="100" spans="1:3" x14ac:dyDescent="0.25">
      <c r="A100">
        <v>8495</v>
      </c>
      <c r="B100">
        <v>3.16</v>
      </c>
      <c r="C100">
        <v>-0.11</v>
      </c>
    </row>
    <row r="101" spans="1:3" x14ac:dyDescent="0.25">
      <c r="A101">
        <v>8499</v>
      </c>
      <c r="B101">
        <v>3.1</v>
      </c>
      <c r="C101">
        <v>-0.11</v>
      </c>
    </row>
    <row r="102" spans="1:3" x14ac:dyDescent="0.25">
      <c r="A102">
        <v>8504</v>
      </c>
      <c r="B102">
        <v>2.96</v>
      </c>
      <c r="C102">
        <v>-0.15</v>
      </c>
    </row>
    <row r="103" spans="1:3" x14ac:dyDescent="0.25">
      <c r="A103">
        <v>8508</v>
      </c>
      <c r="B103">
        <v>3.03</v>
      </c>
      <c r="C103">
        <v>-0.08</v>
      </c>
    </row>
    <row r="104" spans="1:3" x14ac:dyDescent="0.25">
      <c r="A104">
        <v>8513</v>
      </c>
      <c r="B104">
        <v>3.13</v>
      </c>
      <c r="C104">
        <v>0</v>
      </c>
    </row>
    <row r="105" spans="1:3" x14ac:dyDescent="0.25">
      <c r="A105">
        <v>8517</v>
      </c>
      <c r="B105">
        <v>3.09</v>
      </c>
      <c r="C105">
        <v>0.01</v>
      </c>
    </row>
    <row r="106" spans="1:3" x14ac:dyDescent="0.25">
      <c r="A106">
        <v>8522</v>
      </c>
      <c r="B106">
        <v>2.87</v>
      </c>
      <c r="C106">
        <v>-7.0000000000000007E-2</v>
      </c>
    </row>
    <row r="107" spans="1:3" x14ac:dyDescent="0.25">
      <c r="A107">
        <v>8526</v>
      </c>
      <c r="B107">
        <v>2.71</v>
      </c>
      <c r="C107">
        <v>-0.12</v>
      </c>
    </row>
    <row r="108" spans="1:3" x14ac:dyDescent="0.25">
      <c r="A108">
        <v>8531</v>
      </c>
      <c r="B108">
        <v>2.4900000000000002</v>
      </c>
      <c r="C108">
        <v>-0.2</v>
      </c>
    </row>
    <row r="109" spans="1:3" x14ac:dyDescent="0.25">
      <c r="A109">
        <v>8536</v>
      </c>
      <c r="B109">
        <v>2.34</v>
      </c>
      <c r="C109">
        <v>-0.25</v>
      </c>
    </row>
    <row r="110" spans="1:3" x14ac:dyDescent="0.25">
      <c r="A110">
        <v>8541</v>
      </c>
      <c r="B110">
        <v>2.25</v>
      </c>
      <c r="C110">
        <v>-0.27</v>
      </c>
    </row>
    <row r="111" spans="1:3" x14ac:dyDescent="0.25">
      <c r="A111">
        <v>8545</v>
      </c>
      <c r="B111">
        <v>2.16</v>
      </c>
      <c r="C111">
        <v>-0.28000000000000003</v>
      </c>
    </row>
    <row r="112" spans="1:3" x14ac:dyDescent="0.25">
      <c r="A112">
        <v>8550</v>
      </c>
      <c r="B112">
        <v>2.09</v>
      </c>
      <c r="C112">
        <v>-0.3</v>
      </c>
    </row>
    <row r="113" spans="1:3" x14ac:dyDescent="0.25">
      <c r="A113">
        <v>8554</v>
      </c>
      <c r="B113">
        <v>2.06</v>
      </c>
      <c r="C113">
        <v>-0.28000000000000003</v>
      </c>
    </row>
    <row r="114" spans="1:3" x14ac:dyDescent="0.25">
      <c r="A114">
        <v>8558</v>
      </c>
      <c r="B114">
        <v>2.0499999999999998</v>
      </c>
      <c r="C114">
        <v>-0.27</v>
      </c>
    </row>
    <row r="115" spans="1:3" x14ac:dyDescent="0.25">
      <c r="A115">
        <v>8563</v>
      </c>
      <c r="B115">
        <v>2.0299999999999998</v>
      </c>
      <c r="C115">
        <v>-0.25</v>
      </c>
    </row>
    <row r="116" spans="1:3" x14ac:dyDescent="0.25">
      <c r="A116">
        <v>8567</v>
      </c>
      <c r="B116">
        <v>2.0299999999999998</v>
      </c>
      <c r="C116">
        <v>-0.23</v>
      </c>
    </row>
    <row r="117" spans="1:3" x14ac:dyDescent="0.25">
      <c r="A117">
        <v>8572</v>
      </c>
      <c r="B117">
        <v>2.02</v>
      </c>
      <c r="C117">
        <v>-0.21</v>
      </c>
    </row>
    <row r="118" spans="1:3" x14ac:dyDescent="0.25">
      <c r="A118">
        <v>8577</v>
      </c>
      <c r="B118">
        <v>2</v>
      </c>
      <c r="C118">
        <v>-0.2</v>
      </c>
    </row>
    <row r="119" spans="1:3" x14ac:dyDescent="0.25">
      <c r="A119">
        <v>8582</v>
      </c>
      <c r="B119">
        <v>1.99</v>
      </c>
      <c r="C119">
        <v>-0.19</v>
      </c>
    </row>
    <row r="120" spans="1:3" x14ac:dyDescent="0.25">
      <c r="A120">
        <v>8586</v>
      </c>
      <c r="B120">
        <v>1.97</v>
      </c>
      <c r="C120">
        <v>-0.17</v>
      </c>
    </row>
    <row r="121" spans="1:3" x14ac:dyDescent="0.25">
      <c r="A121">
        <v>8591</v>
      </c>
      <c r="B121">
        <v>1.95</v>
      </c>
      <c r="C121">
        <v>-0.16</v>
      </c>
    </row>
    <row r="122" spans="1:3" x14ac:dyDescent="0.25">
      <c r="A122">
        <v>8595</v>
      </c>
      <c r="B122">
        <v>1.93</v>
      </c>
      <c r="C122">
        <v>-0.15</v>
      </c>
    </row>
    <row r="123" spans="1:3" x14ac:dyDescent="0.25">
      <c r="A123">
        <v>8600</v>
      </c>
      <c r="B123">
        <v>1.91</v>
      </c>
      <c r="C123">
        <v>-0.14000000000000001</v>
      </c>
    </row>
    <row r="124" spans="1:3" x14ac:dyDescent="0.25">
      <c r="A124">
        <v>8604</v>
      </c>
      <c r="B124">
        <v>1.89</v>
      </c>
      <c r="C124">
        <v>-0.13</v>
      </c>
    </row>
    <row r="125" spans="1:3" x14ac:dyDescent="0.25">
      <c r="A125">
        <v>8609</v>
      </c>
      <c r="B125">
        <v>1.87</v>
      </c>
      <c r="C125">
        <v>-0.12</v>
      </c>
    </row>
    <row r="126" spans="1:3" x14ac:dyDescent="0.25">
      <c r="A126">
        <v>8613</v>
      </c>
      <c r="B126">
        <v>1.85</v>
      </c>
      <c r="C126">
        <v>-0.11</v>
      </c>
    </row>
    <row r="127" spans="1:3" x14ac:dyDescent="0.25">
      <c r="A127">
        <v>8617</v>
      </c>
      <c r="B127">
        <v>1.83</v>
      </c>
      <c r="C127">
        <v>-0.1</v>
      </c>
    </row>
    <row r="128" spans="1:3" x14ac:dyDescent="0.25">
      <c r="A128">
        <v>8623</v>
      </c>
      <c r="B128">
        <v>1.81</v>
      </c>
      <c r="C128">
        <v>-0.09</v>
      </c>
    </row>
    <row r="129" spans="1:3" x14ac:dyDescent="0.25">
      <c r="A129">
        <v>8627</v>
      </c>
      <c r="B129">
        <v>1.79</v>
      </c>
      <c r="C129">
        <v>-0.08</v>
      </c>
    </row>
    <row r="130" spans="1:3" x14ac:dyDescent="0.25">
      <c r="A130">
        <v>8632</v>
      </c>
      <c r="B130">
        <v>1.76</v>
      </c>
      <c r="C130">
        <v>-7.0000000000000007E-2</v>
      </c>
    </row>
    <row r="131" spans="1:3" x14ac:dyDescent="0.25">
      <c r="A131">
        <v>8636</v>
      </c>
      <c r="B131">
        <v>1.74</v>
      </c>
      <c r="C131">
        <v>-0.06</v>
      </c>
    </row>
    <row r="132" spans="1:3" x14ac:dyDescent="0.25">
      <c r="A132">
        <v>8641</v>
      </c>
      <c r="B132">
        <v>1.72</v>
      </c>
      <c r="C132">
        <v>-0.06</v>
      </c>
    </row>
    <row r="133" spans="1:3" x14ac:dyDescent="0.25">
      <c r="A133">
        <v>8645</v>
      </c>
      <c r="B133">
        <v>1.71</v>
      </c>
      <c r="C133">
        <v>-0.05</v>
      </c>
    </row>
    <row r="134" spans="1:3" x14ac:dyDescent="0.25">
      <c r="A134">
        <v>8650</v>
      </c>
      <c r="B134">
        <v>1.7</v>
      </c>
      <c r="C134">
        <v>-0.04</v>
      </c>
    </row>
    <row r="135" spans="1:3" x14ac:dyDescent="0.25">
      <c r="A135">
        <v>8654</v>
      </c>
      <c r="B135">
        <v>1.68</v>
      </c>
      <c r="C135">
        <v>-0.03</v>
      </c>
    </row>
    <row r="136" spans="1:3" x14ac:dyDescent="0.25">
      <c r="A136">
        <v>8659</v>
      </c>
      <c r="B136">
        <v>1.66</v>
      </c>
      <c r="C136">
        <v>-0.02</v>
      </c>
    </row>
    <row r="137" spans="1:3" x14ac:dyDescent="0.25">
      <c r="A137">
        <v>8664</v>
      </c>
      <c r="B137">
        <v>1.65</v>
      </c>
      <c r="C137">
        <v>-0.01</v>
      </c>
    </row>
    <row r="138" spans="1:3" x14ac:dyDescent="0.25">
      <c r="A138">
        <v>8669</v>
      </c>
      <c r="B138">
        <v>1.63</v>
      </c>
      <c r="C138">
        <v>0</v>
      </c>
    </row>
    <row r="139" spans="1:3" x14ac:dyDescent="0.25">
      <c r="A139">
        <v>8673</v>
      </c>
      <c r="B139">
        <v>1.62</v>
      </c>
      <c r="C139">
        <v>0.01</v>
      </c>
    </row>
    <row r="140" spans="1:3" x14ac:dyDescent="0.25">
      <c r="A140">
        <v>8677</v>
      </c>
      <c r="B140">
        <v>1.62</v>
      </c>
      <c r="C140">
        <v>0.03</v>
      </c>
    </row>
    <row r="141" spans="1:3" x14ac:dyDescent="0.25">
      <c r="A141">
        <v>8682</v>
      </c>
      <c r="B141">
        <v>1.62</v>
      </c>
      <c r="C141">
        <v>0.04</v>
      </c>
    </row>
    <row r="142" spans="1:3" x14ac:dyDescent="0.25">
      <c r="A142">
        <v>8686</v>
      </c>
      <c r="B142">
        <v>1.61</v>
      </c>
      <c r="C142">
        <v>0.05</v>
      </c>
    </row>
    <row r="143" spans="1:3" x14ac:dyDescent="0.25">
      <c r="A143">
        <v>8691</v>
      </c>
      <c r="B143">
        <v>1.61</v>
      </c>
      <c r="C143">
        <v>7.0000000000000007E-2</v>
      </c>
    </row>
    <row r="144" spans="1:3" x14ac:dyDescent="0.25">
      <c r="A144">
        <v>8695</v>
      </c>
      <c r="B144">
        <v>1.6</v>
      </c>
      <c r="C144">
        <v>0.08</v>
      </c>
    </row>
    <row r="145" spans="1:3" x14ac:dyDescent="0.25">
      <c r="A145">
        <v>8700</v>
      </c>
      <c r="B145">
        <v>1.6</v>
      </c>
      <c r="C145">
        <v>0.1</v>
      </c>
    </row>
    <row r="146" spans="1:3" x14ac:dyDescent="0.25">
      <c r="A146">
        <v>8705</v>
      </c>
      <c r="B146">
        <v>1.59</v>
      </c>
      <c r="C146">
        <v>0.11</v>
      </c>
    </row>
    <row r="147" spans="1:3" x14ac:dyDescent="0.25">
      <c r="A147">
        <v>8710</v>
      </c>
      <c r="B147">
        <v>1.58</v>
      </c>
      <c r="C147">
        <v>0.12</v>
      </c>
    </row>
    <row r="148" spans="1:3" x14ac:dyDescent="0.25">
      <c r="A148">
        <v>8714</v>
      </c>
      <c r="B148">
        <v>1.57</v>
      </c>
      <c r="C148">
        <v>0.13</v>
      </c>
    </row>
    <row r="149" spans="1:3" x14ac:dyDescent="0.25">
      <c r="A149">
        <v>8718</v>
      </c>
      <c r="B149">
        <v>1.56</v>
      </c>
      <c r="C149">
        <v>0.14000000000000001</v>
      </c>
    </row>
    <row r="150" spans="1:3" x14ac:dyDescent="0.25">
      <c r="A150">
        <v>8723</v>
      </c>
      <c r="B150">
        <v>1.54</v>
      </c>
      <c r="C150">
        <v>0.14000000000000001</v>
      </c>
    </row>
    <row r="151" spans="1:3" x14ac:dyDescent="0.25">
      <c r="A151">
        <v>8727</v>
      </c>
      <c r="B151">
        <v>1.53</v>
      </c>
      <c r="C151">
        <v>0.15</v>
      </c>
    </row>
    <row r="152" spans="1:3" x14ac:dyDescent="0.25">
      <c r="A152">
        <v>8732</v>
      </c>
      <c r="B152">
        <v>1.52</v>
      </c>
      <c r="C152">
        <v>0.16</v>
      </c>
    </row>
    <row r="153" spans="1:3" x14ac:dyDescent="0.25">
      <c r="A153">
        <v>8736</v>
      </c>
      <c r="B153">
        <v>1.51</v>
      </c>
      <c r="C153">
        <v>0.17</v>
      </c>
    </row>
    <row r="154" spans="1:3" x14ac:dyDescent="0.25">
      <c r="A154">
        <v>8741</v>
      </c>
      <c r="B154">
        <v>1.5</v>
      </c>
      <c r="C154">
        <v>0.18</v>
      </c>
    </row>
    <row r="155" spans="1:3" x14ac:dyDescent="0.25">
      <c r="A155">
        <v>8745</v>
      </c>
      <c r="B155">
        <v>1.49</v>
      </c>
      <c r="C155">
        <v>0.18</v>
      </c>
    </row>
    <row r="156" spans="1:3" x14ac:dyDescent="0.25">
      <c r="A156">
        <v>8751</v>
      </c>
      <c r="B156">
        <v>1.48</v>
      </c>
      <c r="C156">
        <v>0.19</v>
      </c>
    </row>
    <row r="157" spans="1:3" x14ac:dyDescent="0.25">
      <c r="A157">
        <v>8755</v>
      </c>
      <c r="B157">
        <v>1.46</v>
      </c>
      <c r="C157">
        <v>0.2</v>
      </c>
    </row>
    <row r="158" spans="1:3" x14ac:dyDescent="0.25">
      <c r="A158">
        <v>8760</v>
      </c>
      <c r="B158">
        <v>1.45</v>
      </c>
      <c r="C158">
        <v>0.2</v>
      </c>
    </row>
    <row r="159" spans="1:3" x14ac:dyDescent="0.25">
      <c r="A159">
        <v>8764</v>
      </c>
      <c r="B159">
        <v>1.44</v>
      </c>
      <c r="C159">
        <v>0.21</v>
      </c>
    </row>
    <row r="160" spans="1:3" x14ac:dyDescent="0.25">
      <c r="A160">
        <v>8768</v>
      </c>
      <c r="B160">
        <v>1.43</v>
      </c>
      <c r="C160">
        <v>0.22</v>
      </c>
    </row>
    <row r="161" spans="1:3" x14ac:dyDescent="0.25">
      <c r="A161">
        <v>8773</v>
      </c>
      <c r="B161">
        <v>1.43</v>
      </c>
      <c r="C161">
        <v>0.23</v>
      </c>
    </row>
    <row r="162" spans="1:3" x14ac:dyDescent="0.25">
      <c r="A162">
        <v>8777</v>
      </c>
      <c r="B162">
        <v>1.42</v>
      </c>
      <c r="C162">
        <v>0.24</v>
      </c>
    </row>
    <row r="163" spans="1:3" x14ac:dyDescent="0.25">
      <c r="A163">
        <v>8782</v>
      </c>
      <c r="B163">
        <v>1.4</v>
      </c>
      <c r="C163">
        <v>0.24</v>
      </c>
    </row>
    <row r="164" spans="1:3" x14ac:dyDescent="0.25">
      <c r="A164">
        <v>8786</v>
      </c>
      <c r="B164">
        <v>1.39</v>
      </c>
      <c r="C164">
        <v>0.24</v>
      </c>
    </row>
    <row r="165" spans="1:3" x14ac:dyDescent="0.25">
      <c r="A165">
        <v>8792</v>
      </c>
      <c r="B165">
        <v>1.38</v>
      </c>
      <c r="C165">
        <v>0.25</v>
      </c>
    </row>
    <row r="166" spans="1:3" x14ac:dyDescent="0.25">
      <c r="A166">
        <v>8796</v>
      </c>
      <c r="B166">
        <v>1.37</v>
      </c>
      <c r="C166">
        <v>0.26</v>
      </c>
    </row>
    <row r="167" spans="1:3" x14ac:dyDescent="0.25">
      <c r="A167">
        <v>8800</v>
      </c>
      <c r="B167">
        <v>1.37</v>
      </c>
      <c r="C167">
        <v>0.27</v>
      </c>
    </row>
    <row r="168" spans="1:3" x14ac:dyDescent="0.25">
      <c r="A168">
        <v>8805</v>
      </c>
      <c r="B168">
        <v>1.37</v>
      </c>
      <c r="C168">
        <v>0.28000000000000003</v>
      </c>
    </row>
    <row r="169" spans="1:3" x14ac:dyDescent="0.25">
      <c r="A169">
        <v>8809</v>
      </c>
      <c r="B169">
        <v>1.37</v>
      </c>
      <c r="C169">
        <v>0.28999999999999998</v>
      </c>
    </row>
    <row r="170" spans="1:3" x14ac:dyDescent="0.25">
      <c r="A170">
        <v>8814</v>
      </c>
      <c r="B170">
        <v>1.36</v>
      </c>
      <c r="C170">
        <v>0.3</v>
      </c>
    </row>
    <row r="171" spans="1:3" x14ac:dyDescent="0.25">
      <c r="A171">
        <v>8818</v>
      </c>
      <c r="B171">
        <v>1.36</v>
      </c>
      <c r="C171">
        <v>0.31</v>
      </c>
    </row>
    <row r="172" spans="1:3" x14ac:dyDescent="0.25">
      <c r="A172">
        <v>8823</v>
      </c>
      <c r="B172">
        <v>1.35</v>
      </c>
      <c r="C172">
        <v>0.31</v>
      </c>
    </row>
    <row r="173" spans="1:3" x14ac:dyDescent="0.25">
      <c r="A173">
        <v>8827</v>
      </c>
      <c r="B173">
        <v>1.34</v>
      </c>
      <c r="C173">
        <v>0.32</v>
      </c>
    </row>
    <row r="174" spans="1:3" x14ac:dyDescent="0.25">
      <c r="A174">
        <v>8833</v>
      </c>
      <c r="B174">
        <v>1.34</v>
      </c>
      <c r="C174">
        <v>0.33</v>
      </c>
    </row>
    <row r="175" spans="1:3" x14ac:dyDescent="0.25">
      <c r="A175">
        <v>8837</v>
      </c>
      <c r="B175">
        <v>1.33</v>
      </c>
      <c r="C175">
        <v>0.34</v>
      </c>
    </row>
    <row r="176" spans="1:3" x14ac:dyDescent="0.25">
      <c r="A176">
        <v>8841</v>
      </c>
      <c r="B176">
        <v>1.32</v>
      </c>
      <c r="C176">
        <v>0.34</v>
      </c>
    </row>
    <row r="177" spans="1:3" x14ac:dyDescent="0.25">
      <c r="A177">
        <v>8846</v>
      </c>
      <c r="B177">
        <v>1.32</v>
      </c>
      <c r="C177">
        <v>0.35</v>
      </c>
    </row>
    <row r="178" spans="1:3" x14ac:dyDescent="0.25">
      <c r="A178">
        <v>8850</v>
      </c>
      <c r="B178">
        <v>1.32</v>
      </c>
      <c r="C178">
        <v>0.36</v>
      </c>
    </row>
    <row r="179" spans="1:3" x14ac:dyDescent="0.25">
      <c r="A179">
        <v>8855</v>
      </c>
      <c r="B179">
        <v>1.31</v>
      </c>
      <c r="C179">
        <v>0.36</v>
      </c>
    </row>
    <row r="180" spans="1:3" x14ac:dyDescent="0.25">
      <c r="A180">
        <v>8859</v>
      </c>
      <c r="B180">
        <v>1.29</v>
      </c>
      <c r="C180">
        <v>0.37</v>
      </c>
    </row>
    <row r="181" spans="1:3" x14ac:dyDescent="0.25">
      <c r="A181">
        <v>8864</v>
      </c>
      <c r="B181">
        <v>1.29</v>
      </c>
      <c r="C181">
        <v>0.37</v>
      </c>
    </row>
    <row r="182" spans="1:3" x14ac:dyDescent="0.25">
      <c r="A182">
        <v>8868</v>
      </c>
      <c r="B182">
        <v>1.28</v>
      </c>
      <c r="C182">
        <v>0.38</v>
      </c>
    </row>
    <row r="183" spans="1:3" x14ac:dyDescent="0.25">
      <c r="A183">
        <v>8873</v>
      </c>
      <c r="B183">
        <v>1.28</v>
      </c>
      <c r="C183">
        <v>0.39</v>
      </c>
    </row>
    <row r="184" spans="1:3" x14ac:dyDescent="0.25">
      <c r="A184">
        <v>8878</v>
      </c>
      <c r="B184">
        <v>1.28</v>
      </c>
      <c r="C184">
        <v>0.4</v>
      </c>
    </row>
    <row r="185" spans="1:3" x14ac:dyDescent="0.25">
      <c r="A185">
        <v>8883</v>
      </c>
      <c r="B185">
        <v>1.27</v>
      </c>
      <c r="C185">
        <v>0.4</v>
      </c>
    </row>
    <row r="186" spans="1:3" x14ac:dyDescent="0.25">
      <c r="A186">
        <v>8887</v>
      </c>
      <c r="B186">
        <v>1.27</v>
      </c>
      <c r="C186">
        <v>0.41</v>
      </c>
    </row>
    <row r="187" spans="1:3" x14ac:dyDescent="0.25">
      <c r="A187">
        <v>8892</v>
      </c>
      <c r="B187">
        <v>1.27</v>
      </c>
      <c r="C187">
        <v>0.42</v>
      </c>
    </row>
    <row r="188" spans="1:3" x14ac:dyDescent="0.25">
      <c r="A188">
        <v>8896</v>
      </c>
      <c r="B188">
        <v>1.26</v>
      </c>
      <c r="C188">
        <v>0.42</v>
      </c>
    </row>
    <row r="189" spans="1:3" x14ac:dyDescent="0.25">
      <c r="A189">
        <v>8900</v>
      </c>
      <c r="B189">
        <v>1.25</v>
      </c>
      <c r="C189">
        <v>0.43</v>
      </c>
    </row>
    <row r="190" spans="1:3" x14ac:dyDescent="0.25">
      <c r="A190">
        <v>8905</v>
      </c>
      <c r="B190">
        <v>1.25</v>
      </c>
      <c r="C190">
        <v>0.43</v>
      </c>
    </row>
    <row r="191" spans="1:3" x14ac:dyDescent="0.25">
      <c r="A191">
        <v>8909</v>
      </c>
      <c r="B191">
        <v>1.24</v>
      </c>
      <c r="C191">
        <v>0.44</v>
      </c>
    </row>
    <row r="192" spans="1:3" x14ac:dyDescent="0.25">
      <c r="A192">
        <v>8914</v>
      </c>
      <c r="B192">
        <v>1.24</v>
      </c>
      <c r="C192">
        <v>0.45</v>
      </c>
    </row>
    <row r="193" spans="1:3" x14ac:dyDescent="0.25">
      <c r="A193">
        <v>8919</v>
      </c>
      <c r="B193">
        <v>1.24</v>
      </c>
      <c r="C193">
        <v>0.45</v>
      </c>
    </row>
    <row r="194" spans="1:3" x14ac:dyDescent="0.25">
      <c r="A194">
        <v>8924</v>
      </c>
      <c r="B194">
        <v>1.23</v>
      </c>
      <c r="C194">
        <v>0.46</v>
      </c>
    </row>
    <row r="195" spans="1:3" x14ac:dyDescent="0.25">
      <c r="A195">
        <v>8928</v>
      </c>
      <c r="B195">
        <v>1.23</v>
      </c>
      <c r="C195">
        <v>0.46</v>
      </c>
    </row>
    <row r="196" spans="1:3" x14ac:dyDescent="0.25">
      <c r="A196">
        <v>8933</v>
      </c>
      <c r="B196">
        <v>1.23</v>
      </c>
      <c r="C196">
        <v>0.47</v>
      </c>
    </row>
    <row r="197" spans="1:3" x14ac:dyDescent="0.25">
      <c r="A197">
        <v>8937</v>
      </c>
      <c r="B197">
        <v>1.23</v>
      </c>
      <c r="C197">
        <v>0.48</v>
      </c>
    </row>
    <row r="198" spans="1:3" x14ac:dyDescent="0.25">
      <c r="A198">
        <v>8942</v>
      </c>
      <c r="B198">
        <v>1.22</v>
      </c>
      <c r="C198">
        <v>0.48</v>
      </c>
    </row>
    <row r="199" spans="1:3" x14ac:dyDescent="0.25">
      <c r="A199">
        <v>8946</v>
      </c>
      <c r="B199">
        <v>1.22</v>
      </c>
      <c r="C199">
        <v>0.49</v>
      </c>
    </row>
    <row r="200" spans="1:3" x14ac:dyDescent="0.25">
      <c r="A200">
        <v>8951</v>
      </c>
      <c r="B200">
        <v>1.21</v>
      </c>
      <c r="C200">
        <v>0.49</v>
      </c>
    </row>
    <row r="201" spans="1:3" x14ac:dyDescent="0.25">
      <c r="A201">
        <v>8955</v>
      </c>
      <c r="B201">
        <v>1.21</v>
      </c>
      <c r="C201">
        <v>0.5</v>
      </c>
    </row>
    <row r="202" spans="1:3" x14ac:dyDescent="0.25">
      <c r="A202">
        <v>8960</v>
      </c>
      <c r="B202">
        <v>1.19</v>
      </c>
      <c r="C202">
        <v>0.5</v>
      </c>
    </row>
    <row r="203" spans="1:3" x14ac:dyDescent="0.25">
      <c r="A203">
        <v>8965</v>
      </c>
      <c r="B203">
        <v>1.19</v>
      </c>
      <c r="C203">
        <v>0.5</v>
      </c>
    </row>
    <row r="204" spans="1:3" x14ac:dyDescent="0.25">
      <c r="A204">
        <v>8969</v>
      </c>
      <c r="B204">
        <v>1.18</v>
      </c>
      <c r="C204">
        <v>0.51</v>
      </c>
    </row>
    <row r="205" spans="1:3" x14ac:dyDescent="0.25">
      <c r="A205">
        <v>8974</v>
      </c>
      <c r="B205">
        <v>1.18</v>
      </c>
      <c r="C205">
        <v>0.51</v>
      </c>
    </row>
    <row r="206" spans="1:3" x14ac:dyDescent="0.25">
      <c r="A206">
        <v>8978</v>
      </c>
      <c r="B206">
        <v>1.18</v>
      </c>
      <c r="C206">
        <v>0.52</v>
      </c>
    </row>
    <row r="207" spans="1:3" x14ac:dyDescent="0.25">
      <c r="A207">
        <v>8983</v>
      </c>
      <c r="B207">
        <v>1.18</v>
      </c>
      <c r="C207">
        <v>0.53</v>
      </c>
    </row>
    <row r="208" spans="1:3" x14ac:dyDescent="0.25">
      <c r="A208">
        <v>8987</v>
      </c>
      <c r="B208">
        <v>1.17</v>
      </c>
      <c r="C208">
        <v>0.53</v>
      </c>
    </row>
    <row r="209" spans="1:3" x14ac:dyDescent="0.25">
      <c r="A209">
        <v>8992</v>
      </c>
      <c r="B209">
        <v>1.17</v>
      </c>
      <c r="C209">
        <v>0.53</v>
      </c>
    </row>
    <row r="210" spans="1:3" x14ac:dyDescent="0.25">
      <c r="A210">
        <v>8996</v>
      </c>
      <c r="B210">
        <v>1.1599999999999999</v>
      </c>
      <c r="C210">
        <v>0.54</v>
      </c>
    </row>
    <row r="211" spans="1:3" x14ac:dyDescent="0.25">
      <c r="A211">
        <v>9001</v>
      </c>
      <c r="B211">
        <v>1.1599999999999999</v>
      </c>
      <c r="C211">
        <v>0.54</v>
      </c>
    </row>
    <row r="212" spans="1:3" x14ac:dyDescent="0.25">
      <c r="A212">
        <v>9006</v>
      </c>
      <c r="B212">
        <v>1.1599999999999999</v>
      </c>
      <c r="C212">
        <v>0.55000000000000004</v>
      </c>
    </row>
    <row r="213" spans="1:3" x14ac:dyDescent="0.25">
      <c r="A213">
        <v>9010</v>
      </c>
      <c r="B213">
        <v>1.1599999999999999</v>
      </c>
      <c r="C213">
        <v>0.56000000000000005</v>
      </c>
    </row>
    <row r="214" spans="1:3" x14ac:dyDescent="0.25">
      <c r="A214">
        <v>9015</v>
      </c>
      <c r="B214">
        <v>1.1599999999999999</v>
      </c>
      <c r="C214">
        <v>0.56000000000000005</v>
      </c>
    </row>
    <row r="215" spans="1:3" x14ac:dyDescent="0.25">
      <c r="A215">
        <v>9019</v>
      </c>
      <c r="B215">
        <v>1.1599999999999999</v>
      </c>
      <c r="C215">
        <v>0.56999999999999995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Chan</dc:creator>
  <cp:lastModifiedBy>Nicholas Chan</cp:lastModifiedBy>
  <dcterms:created xsi:type="dcterms:W3CDTF">2018-07-29T00:20:41Z</dcterms:created>
  <dcterms:modified xsi:type="dcterms:W3CDTF">2018-07-29T01:21:50Z</dcterms:modified>
</cp:coreProperties>
</file>