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<sst xmlns="http://schemas.openxmlformats.org/spreadsheetml/2006/main" count="5" uniqueCount="5">
  <si>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</si>
  <si>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lin</t>
  </si>
  <si>
    <t xml:space="preserve">quad</t>
  </si>
  <si>
    <t xml:space="preserve">matmult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</si>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</sst>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9164322770173"/>
          <c:y val="0.043449272141349"/>
          <c:w val="0.724357772360773"/>
          <c:h val="0.86565173908212"/>
        </c:manualLayout>
      </c:layout>
      <c:lineChart>
        <c:grouping val="standar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out!$B$2:$B$19</c:f>
              <c:numCache>
                <c:formatCode>General</c:formatCode>
                <c:ptCount val="18"/>
                <c:pt idx="0">
                  <c:v>0.002</c:v>
                </c:pt>
                <c:pt idx="1">
                  <c:v>0.003</c:v>
                </c:pt>
                <c:pt idx="2">
                  <c:v>0.003</c:v>
                </c:pt>
                <c:pt idx="3">
                  <c:v>0.002</c:v>
                </c:pt>
                <c:pt idx="4">
                  <c:v>0.004</c:v>
                </c:pt>
                <c:pt idx="5">
                  <c:v>0.003</c:v>
                </c:pt>
                <c:pt idx="6">
                  <c:v>0.003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0.006</c:v>
                </c:pt>
                <c:pt idx="11">
                  <c:v>0.007</c:v>
                </c:pt>
                <c:pt idx="12">
                  <c:v>0.005</c:v>
                </c:pt>
                <c:pt idx="13">
                  <c:v>0.006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quad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out!$C$2:$C$19</c:f>
              <c:numCache>
                <c:formatCode>General</c:formatCode>
                <c:ptCount val="18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0.003</c:v>
                </c:pt>
                <c:pt idx="5">
                  <c:v>0.002</c:v>
                </c:pt>
                <c:pt idx="6">
                  <c:v>0.003</c:v>
                </c:pt>
                <c:pt idx="7">
                  <c:v>0.005</c:v>
                </c:pt>
                <c:pt idx="8">
                  <c:v>0.004</c:v>
                </c:pt>
                <c:pt idx="9">
                  <c:v>0.004</c:v>
                </c:pt>
                <c:pt idx="10">
                  <c:v>0.005</c:v>
                </c:pt>
                <c:pt idx="11">
                  <c:v>0.006</c:v>
                </c:pt>
                <c:pt idx="12">
                  <c:v>0.007</c:v>
                </c:pt>
                <c:pt idx="13">
                  <c:v>0.009</c:v>
                </c:pt>
                <c:pt idx="14">
                  <c:v>0.009</c:v>
                </c:pt>
                <c:pt idx="15">
                  <c:v>0.01</c:v>
                </c:pt>
                <c:pt idx="16">
                  <c:v>0.011</c:v>
                </c:pt>
                <c:pt idx="17">
                  <c:v>0.013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matmult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out!$D$2:$D$19</c:f>
              <c:numCache>
                <c:formatCode>General</c:formatCode>
                <c:ptCount val="18"/>
                <c:pt idx="0">
                  <c:v>0.016</c:v>
                </c:pt>
                <c:pt idx="1">
                  <c:v>0.073</c:v>
                </c:pt>
                <c:pt idx="2">
                  <c:v>0.201</c:v>
                </c:pt>
                <c:pt idx="3">
                  <c:v>0.402</c:v>
                </c:pt>
                <c:pt idx="4">
                  <c:v>0.76</c:v>
                </c:pt>
                <c:pt idx="5">
                  <c:v>1.245</c:v>
                </c:pt>
                <c:pt idx="6">
                  <c:v>1.95</c:v>
                </c:pt>
                <c:pt idx="7">
                  <c:v>2.832</c:v>
                </c:pt>
                <c:pt idx="8">
                  <c:v>3.868</c:v>
                </c:pt>
                <c:pt idx="9">
                  <c:v>5.271</c:v>
                </c:pt>
                <c:pt idx="10">
                  <c:v>7.115</c:v>
                </c:pt>
                <c:pt idx="11">
                  <c:v>10.01</c:v>
                </c:pt>
                <c:pt idx="12">
                  <c:v>16.689</c:v>
                </c:pt>
                <c:pt idx="13">
                  <c:v>22.843</c:v>
                </c:pt>
                <c:pt idx="14">
                  <c:v>30.92</c:v>
                </c:pt>
                <c:pt idx="15">
                  <c:v>43.441</c:v>
                </c:pt>
                <c:pt idx="16">
                  <c:v>51.392</c:v>
                </c:pt>
                <c:pt idx="17">
                  <c:v>59.541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2045938"/>
        <c:axId val="34077133"/>
      </c:lineChart>
      <c:catAx>
        <c:axId val="420459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77133"/>
        <c:crosses val="autoZero"/>
        <c:auto val="1"/>
        <c:lblAlgn val="ctr"/>
        <c:lblOffset val="100"/>
        <c:noMultiLvlLbl val="0"/>
      </c:catAx>
      <c:valAx>
        <c:axId val="340771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459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out!$B$2:$B$101</c:f>
              <c:numCache>
                <c:formatCode>General</c:formatCode>
                <c:ptCount val="100"/>
                <c:pt idx="0">
                  <c:v>0.002</c:v>
                </c:pt>
                <c:pt idx="1">
                  <c:v>0.003</c:v>
                </c:pt>
                <c:pt idx="2">
                  <c:v>0.003</c:v>
                </c:pt>
                <c:pt idx="3">
                  <c:v>0.002</c:v>
                </c:pt>
                <c:pt idx="4">
                  <c:v>0.004</c:v>
                </c:pt>
                <c:pt idx="5">
                  <c:v>0.003</c:v>
                </c:pt>
                <c:pt idx="6">
                  <c:v>0.003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0.006</c:v>
                </c:pt>
                <c:pt idx="11">
                  <c:v>0.007</c:v>
                </c:pt>
                <c:pt idx="12">
                  <c:v>0.005</c:v>
                </c:pt>
                <c:pt idx="13">
                  <c:v>0.006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0.006</c:v>
                </c:pt>
                <c:pt idx="18">
                  <c:v>0.005</c:v>
                </c:pt>
                <c:pt idx="19">
                  <c:v>0.005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  <c:pt idx="24">
                  <c:v>0.007</c:v>
                </c:pt>
                <c:pt idx="25">
                  <c:v>0.009</c:v>
                </c:pt>
                <c:pt idx="26">
                  <c:v>0.007</c:v>
                </c:pt>
                <c:pt idx="27">
                  <c:v>0.007</c:v>
                </c:pt>
                <c:pt idx="28">
                  <c:v>0.009</c:v>
                </c:pt>
                <c:pt idx="29">
                  <c:v>0.008</c:v>
                </c:pt>
                <c:pt idx="30">
                  <c:v>0.008</c:v>
                </c:pt>
                <c:pt idx="31">
                  <c:v>0.009</c:v>
                </c:pt>
                <c:pt idx="32">
                  <c:v>0.011</c:v>
                </c:pt>
                <c:pt idx="33">
                  <c:v>0.009</c:v>
                </c:pt>
                <c:pt idx="34">
                  <c:v>0.011</c:v>
                </c:pt>
                <c:pt idx="35">
                  <c:v>0.011</c:v>
                </c:pt>
                <c:pt idx="36">
                  <c:v>0.01</c:v>
                </c:pt>
                <c:pt idx="37">
                  <c:v>0.011</c:v>
                </c:pt>
                <c:pt idx="38">
                  <c:v>0.01</c:v>
                </c:pt>
                <c:pt idx="39">
                  <c:v>0.016</c:v>
                </c:pt>
                <c:pt idx="40">
                  <c:v>0.013</c:v>
                </c:pt>
                <c:pt idx="41">
                  <c:v>0.011</c:v>
                </c:pt>
                <c:pt idx="42">
                  <c:v>0.011</c:v>
                </c:pt>
                <c:pt idx="43">
                  <c:v>0.011</c:v>
                </c:pt>
                <c:pt idx="44">
                  <c:v>0.02</c:v>
                </c:pt>
                <c:pt idx="45">
                  <c:v>0.015</c:v>
                </c:pt>
                <c:pt idx="46">
                  <c:v>0.022</c:v>
                </c:pt>
                <c:pt idx="47">
                  <c:v>0.016</c:v>
                </c:pt>
                <c:pt idx="48">
                  <c:v>0.014</c:v>
                </c:pt>
                <c:pt idx="49">
                  <c:v>0.013</c:v>
                </c:pt>
                <c:pt idx="50">
                  <c:v>0.013</c:v>
                </c:pt>
                <c:pt idx="51">
                  <c:v>0.013</c:v>
                </c:pt>
                <c:pt idx="52">
                  <c:v>0.014</c:v>
                </c:pt>
                <c:pt idx="53">
                  <c:v>0.014</c:v>
                </c:pt>
                <c:pt idx="54">
                  <c:v>0.013</c:v>
                </c:pt>
                <c:pt idx="55">
                  <c:v>0.015</c:v>
                </c:pt>
                <c:pt idx="56">
                  <c:v>0.014</c:v>
                </c:pt>
                <c:pt idx="57">
                  <c:v>0.017</c:v>
                </c:pt>
                <c:pt idx="58">
                  <c:v>0.027</c:v>
                </c:pt>
                <c:pt idx="59">
                  <c:v>0.017</c:v>
                </c:pt>
                <c:pt idx="60">
                  <c:v>0.019</c:v>
                </c:pt>
                <c:pt idx="61">
                  <c:v>0.017</c:v>
                </c:pt>
                <c:pt idx="62">
                  <c:v>0.017</c:v>
                </c:pt>
                <c:pt idx="63">
                  <c:v>0.016</c:v>
                </c:pt>
                <c:pt idx="64">
                  <c:v>0.018</c:v>
                </c:pt>
                <c:pt idx="65">
                  <c:v>0.016</c:v>
                </c:pt>
                <c:pt idx="66">
                  <c:v>0.016</c:v>
                </c:pt>
                <c:pt idx="67">
                  <c:v>0.016</c:v>
                </c:pt>
                <c:pt idx="68">
                  <c:v>0.018</c:v>
                </c:pt>
                <c:pt idx="69">
                  <c:v>0.019</c:v>
                </c:pt>
                <c:pt idx="70">
                  <c:v>0.018</c:v>
                </c:pt>
                <c:pt idx="71">
                  <c:v>0.02</c:v>
                </c:pt>
                <c:pt idx="72">
                  <c:v>0.019</c:v>
                </c:pt>
                <c:pt idx="73">
                  <c:v>0.02</c:v>
                </c:pt>
                <c:pt idx="74">
                  <c:v>0.021</c:v>
                </c:pt>
                <c:pt idx="75">
                  <c:v>0.019</c:v>
                </c:pt>
                <c:pt idx="76">
                  <c:v>0.022</c:v>
                </c:pt>
                <c:pt idx="77">
                  <c:v>0.02</c:v>
                </c:pt>
                <c:pt idx="78">
                  <c:v>0.019</c:v>
                </c:pt>
                <c:pt idx="79">
                  <c:v>0.02</c:v>
                </c:pt>
                <c:pt idx="80">
                  <c:v>0.02</c:v>
                </c:pt>
                <c:pt idx="81">
                  <c:v>0.021</c:v>
                </c:pt>
                <c:pt idx="82">
                  <c:v>0.02</c:v>
                </c:pt>
                <c:pt idx="83">
                  <c:v>0.022</c:v>
                </c:pt>
                <c:pt idx="84">
                  <c:v>0.02</c:v>
                </c:pt>
                <c:pt idx="85">
                  <c:v>0.022</c:v>
                </c:pt>
                <c:pt idx="86">
                  <c:v>0.037</c:v>
                </c:pt>
                <c:pt idx="87">
                  <c:v>0.024</c:v>
                </c:pt>
                <c:pt idx="88">
                  <c:v>0.024</c:v>
                </c:pt>
                <c:pt idx="89">
                  <c:v>0.022</c:v>
                </c:pt>
                <c:pt idx="90">
                  <c:v>0.023</c:v>
                </c:pt>
                <c:pt idx="91">
                  <c:v>0.024</c:v>
                </c:pt>
                <c:pt idx="92">
                  <c:v>0.022</c:v>
                </c:pt>
                <c:pt idx="93">
                  <c:v>0.024</c:v>
                </c:pt>
                <c:pt idx="94">
                  <c:v>0.023</c:v>
                </c:pt>
                <c:pt idx="95">
                  <c:v>0.026</c:v>
                </c:pt>
                <c:pt idx="96">
                  <c:v>0.024</c:v>
                </c:pt>
                <c:pt idx="97">
                  <c:v>0.026</c:v>
                </c:pt>
                <c:pt idx="98">
                  <c:v>0.024</c:v>
                </c:pt>
                <c:pt idx="99">
                  <c:v>0.024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quad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out!$C$2:$C$101</c:f>
              <c:numCache>
                <c:formatCode>General</c:formatCode>
                <c:ptCount val="10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0.003</c:v>
                </c:pt>
                <c:pt idx="5">
                  <c:v>0.002</c:v>
                </c:pt>
                <c:pt idx="6">
                  <c:v>0.003</c:v>
                </c:pt>
                <c:pt idx="7">
                  <c:v>0.005</c:v>
                </c:pt>
                <c:pt idx="8">
                  <c:v>0.004</c:v>
                </c:pt>
                <c:pt idx="9">
                  <c:v>0.004</c:v>
                </c:pt>
                <c:pt idx="10">
                  <c:v>0.005</c:v>
                </c:pt>
                <c:pt idx="11">
                  <c:v>0.006</c:v>
                </c:pt>
                <c:pt idx="12">
                  <c:v>0.007</c:v>
                </c:pt>
                <c:pt idx="13">
                  <c:v>0.009</c:v>
                </c:pt>
                <c:pt idx="14">
                  <c:v>0.009</c:v>
                </c:pt>
                <c:pt idx="15">
                  <c:v>0.01</c:v>
                </c:pt>
                <c:pt idx="16">
                  <c:v>0.011</c:v>
                </c:pt>
                <c:pt idx="17">
                  <c:v>0.013</c:v>
                </c:pt>
                <c:pt idx="18">
                  <c:v>0.016</c:v>
                </c:pt>
                <c:pt idx="19">
                  <c:v>0.015</c:v>
                </c:pt>
                <c:pt idx="20">
                  <c:v>0.016</c:v>
                </c:pt>
                <c:pt idx="21">
                  <c:v>0.022</c:v>
                </c:pt>
                <c:pt idx="22">
                  <c:v>0.019</c:v>
                </c:pt>
                <c:pt idx="23">
                  <c:v>0.021</c:v>
                </c:pt>
                <c:pt idx="24">
                  <c:v>0.023</c:v>
                </c:pt>
                <c:pt idx="25">
                  <c:v>0.025</c:v>
                </c:pt>
                <c:pt idx="26">
                  <c:v>0.026</c:v>
                </c:pt>
                <c:pt idx="27">
                  <c:v>0.028</c:v>
                </c:pt>
                <c:pt idx="28">
                  <c:v>0.033</c:v>
                </c:pt>
                <c:pt idx="29">
                  <c:v>0.032</c:v>
                </c:pt>
                <c:pt idx="30">
                  <c:v>0.035</c:v>
                </c:pt>
                <c:pt idx="31">
                  <c:v>0.041</c:v>
                </c:pt>
                <c:pt idx="32">
                  <c:v>0.039</c:v>
                </c:pt>
                <c:pt idx="33">
                  <c:v>0.041</c:v>
                </c:pt>
                <c:pt idx="34">
                  <c:v>0.045</c:v>
                </c:pt>
                <c:pt idx="35">
                  <c:v>0.046</c:v>
                </c:pt>
                <c:pt idx="36">
                  <c:v>0.048</c:v>
                </c:pt>
                <c:pt idx="37">
                  <c:v>0.051</c:v>
                </c:pt>
                <c:pt idx="38">
                  <c:v>0.054</c:v>
                </c:pt>
                <c:pt idx="39">
                  <c:v>0.058</c:v>
                </c:pt>
                <c:pt idx="40">
                  <c:v>0.062</c:v>
                </c:pt>
                <c:pt idx="41">
                  <c:v>0.064</c:v>
                </c:pt>
                <c:pt idx="42">
                  <c:v>0.065</c:v>
                </c:pt>
                <c:pt idx="43">
                  <c:v>0.071</c:v>
                </c:pt>
                <c:pt idx="44">
                  <c:v>0.072</c:v>
                </c:pt>
                <c:pt idx="45">
                  <c:v>0.075</c:v>
                </c:pt>
                <c:pt idx="46">
                  <c:v>0.079</c:v>
                </c:pt>
                <c:pt idx="47">
                  <c:v>0.084</c:v>
                </c:pt>
                <c:pt idx="48">
                  <c:v>0.085</c:v>
                </c:pt>
                <c:pt idx="49">
                  <c:v>0.089</c:v>
                </c:pt>
                <c:pt idx="50">
                  <c:v>0.094</c:v>
                </c:pt>
                <c:pt idx="51">
                  <c:v>0.095</c:v>
                </c:pt>
                <c:pt idx="52">
                  <c:v>0.099</c:v>
                </c:pt>
                <c:pt idx="53">
                  <c:v>0.103</c:v>
                </c:pt>
                <c:pt idx="54">
                  <c:v>0.106</c:v>
                </c:pt>
                <c:pt idx="55">
                  <c:v>0.11</c:v>
                </c:pt>
                <c:pt idx="56">
                  <c:v>0.115</c:v>
                </c:pt>
                <c:pt idx="57">
                  <c:v>0.118</c:v>
                </c:pt>
                <c:pt idx="58">
                  <c:v>0.123</c:v>
                </c:pt>
                <c:pt idx="59">
                  <c:v>0.126</c:v>
                </c:pt>
                <c:pt idx="60">
                  <c:v>0.13</c:v>
                </c:pt>
                <c:pt idx="61">
                  <c:v>0.136</c:v>
                </c:pt>
                <c:pt idx="62">
                  <c:v>0.138</c:v>
                </c:pt>
                <c:pt idx="63">
                  <c:v>0.144</c:v>
                </c:pt>
                <c:pt idx="64">
                  <c:v>0.148</c:v>
                </c:pt>
                <c:pt idx="65">
                  <c:v>0.151</c:v>
                </c:pt>
                <c:pt idx="66">
                  <c:v>0.157</c:v>
                </c:pt>
                <c:pt idx="67">
                  <c:v>0.164</c:v>
                </c:pt>
                <c:pt idx="68">
                  <c:v>0.171</c:v>
                </c:pt>
                <c:pt idx="69">
                  <c:v>0.175</c:v>
                </c:pt>
                <c:pt idx="70">
                  <c:v>0.176</c:v>
                </c:pt>
                <c:pt idx="71">
                  <c:v>0.196</c:v>
                </c:pt>
                <c:pt idx="72">
                  <c:v>0.189</c:v>
                </c:pt>
                <c:pt idx="73">
                  <c:v>0.191</c:v>
                </c:pt>
                <c:pt idx="74">
                  <c:v>0.2</c:v>
                </c:pt>
                <c:pt idx="75">
                  <c:v>0.203</c:v>
                </c:pt>
                <c:pt idx="76">
                  <c:v>0.207</c:v>
                </c:pt>
                <c:pt idx="77">
                  <c:v>0.217</c:v>
                </c:pt>
                <c:pt idx="78">
                  <c:v>0.22</c:v>
                </c:pt>
                <c:pt idx="79">
                  <c:v>0.226</c:v>
                </c:pt>
                <c:pt idx="80">
                  <c:v>0.234</c:v>
                </c:pt>
                <c:pt idx="81">
                  <c:v>0.241</c:v>
                </c:pt>
                <c:pt idx="82">
                  <c:v>0.239</c:v>
                </c:pt>
                <c:pt idx="83">
                  <c:v>0.245</c:v>
                </c:pt>
                <c:pt idx="84">
                  <c:v>0.254</c:v>
                </c:pt>
                <c:pt idx="85">
                  <c:v>0.258</c:v>
                </c:pt>
                <c:pt idx="86">
                  <c:v>0.267</c:v>
                </c:pt>
                <c:pt idx="87">
                  <c:v>0.27</c:v>
                </c:pt>
                <c:pt idx="88">
                  <c:v>0.277</c:v>
                </c:pt>
                <c:pt idx="89">
                  <c:v>0.28</c:v>
                </c:pt>
                <c:pt idx="90">
                  <c:v>0.29</c:v>
                </c:pt>
                <c:pt idx="91">
                  <c:v>0.295</c:v>
                </c:pt>
                <c:pt idx="92">
                  <c:v>0.301</c:v>
                </c:pt>
                <c:pt idx="93">
                  <c:v>0.308</c:v>
                </c:pt>
                <c:pt idx="94">
                  <c:v>0.315</c:v>
                </c:pt>
                <c:pt idx="95">
                  <c:v>0.319</c:v>
                </c:pt>
                <c:pt idx="96">
                  <c:v>0.327</c:v>
                </c:pt>
                <c:pt idx="97">
                  <c:v>0.333</c:v>
                </c:pt>
                <c:pt idx="98">
                  <c:v>0.346</c:v>
                </c:pt>
                <c:pt idx="99">
                  <c:v>0.348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7730452"/>
        <c:axId val="30172671"/>
      </c:lineChart>
      <c:catAx>
        <c:axId val="47730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72671"/>
        <c:crosses val="autoZero"/>
        <c:auto val="1"/>
        <c:lblAlgn val="ctr"/>
        <c:lblOffset val="100"/>
        <c:noMultiLvlLbl val="0"/>
      </c:catAx>
      <c:valAx>
        <c:axId val="301726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304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26640</xdr:colOff>
      <xdr:row>0</xdr:row>
      <xdr:rowOff>0</xdr:rowOff>
    </xdr:from>
    <xdr:to>
      <xdr:col>12</xdr:col>
      <xdr:colOff>96480</xdr:colOff>
      <xdr:row>19</xdr:row>
      <xdr:rowOff>147960</xdr:rowOff>
    </xdr:to>
    <xdr:graphicFrame>
      <xdr:nvGraphicFramePr>
        <xdr:cNvPr id="0" name=""/>
        <xdr:cNvGraphicFramePr/>
      </xdr:nvGraphicFramePr>
      <xdr:xfrm>
        <a:off x="2644920" y="0"/>
        <a:ext cx="57592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11160</xdr:colOff>
      <xdr:row>20</xdr:row>
      <xdr:rowOff>117000</xdr:rowOff>
    </xdr:from>
    <xdr:to>
      <xdr:col>12</xdr:col>
      <xdr:colOff>81360</xdr:colOff>
      <xdr:row>40</xdr:row>
      <xdr:rowOff>105480</xdr:rowOff>
    </xdr:to>
    <xdr:graphicFrame>
      <xdr:nvGraphicFramePr>
        <xdr:cNvPr id="1" name=""/>
        <xdr:cNvGraphicFramePr/>
      </xdr:nvGraphicFramePr>
      <xdr:xfrm>
        <a:off x="2629440" y="336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6.01"/>
    <col collapsed="false" customWidth="true" hidden="false" outlineLevel="0" max="4" min="4" style="0" width="8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100</v>
      </c>
      <c r="B2" s="0" t="n">
        <v>0.002</v>
      </c>
      <c r="C2" s="0" t="n">
        <v>0.001</v>
      </c>
      <c r="D2" s="0" t="n">
        <v>0.016</v>
      </c>
    </row>
    <row r="3" customFormat="false" ht="12.8" hidden="false" customHeight="false" outlineLevel="0" collapsed="false">
      <c r="A3" s="0" t="n">
        <v>200</v>
      </c>
      <c r="B3" s="0" t="n">
        <v>0.003</v>
      </c>
      <c r="C3" s="0" t="n">
        <v>0.002</v>
      </c>
      <c r="D3" s="0" t="n">
        <v>0.073</v>
      </c>
    </row>
    <row r="4" customFormat="false" ht="12.8" hidden="false" customHeight="false" outlineLevel="0" collapsed="false">
      <c r="A4" s="0" t="n">
        <v>300</v>
      </c>
      <c r="B4" s="0" t="n">
        <v>0.003</v>
      </c>
      <c r="C4" s="0" t="n">
        <v>0.002</v>
      </c>
      <c r="D4" s="0" t="n">
        <v>0.201</v>
      </c>
    </row>
    <row r="5" customFormat="false" ht="12.8" hidden="false" customHeight="false" outlineLevel="0" collapsed="false">
      <c r="A5" s="0" t="n">
        <v>400</v>
      </c>
      <c r="B5" s="0" t="n">
        <v>0.002</v>
      </c>
      <c r="C5" s="0" t="n">
        <v>0.002</v>
      </c>
      <c r="D5" s="0" t="n">
        <v>0.402</v>
      </c>
    </row>
    <row r="6" customFormat="false" ht="12.8" hidden="false" customHeight="false" outlineLevel="0" collapsed="false">
      <c r="A6" s="0" t="n">
        <v>500</v>
      </c>
      <c r="B6" s="0" t="n">
        <v>0.004</v>
      </c>
      <c r="C6" s="0" t="n">
        <v>0.003</v>
      </c>
      <c r="D6" s="0" t="n">
        <v>0.76</v>
      </c>
    </row>
    <row r="7" customFormat="false" ht="12.8" hidden="false" customHeight="false" outlineLevel="0" collapsed="false">
      <c r="A7" s="0" t="n">
        <v>600</v>
      </c>
      <c r="B7" s="0" t="n">
        <v>0.003</v>
      </c>
      <c r="C7" s="0" t="n">
        <v>0.002</v>
      </c>
      <c r="D7" s="0" t="n">
        <v>1.245</v>
      </c>
    </row>
    <row r="8" customFormat="false" ht="12.8" hidden="false" customHeight="false" outlineLevel="0" collapsed="false">
      <c r="A8" s="0" t="n">
        <v>700</v>
      </c>
      <c r="B8" s="0" t="n">
        <v>0.003</v>
      </c>
      <c r="C8" s="0" t="n">
        <v>0.003</v>
      </c>
      <c r="D8" s="0" t="n">
        <v>1.95</v>
      </c>
    </row>
    <row r="9" customFormat="false" ht="12.8" hidden="false" customHeight="false" outlineLevel="0" collapsed="false">
      <c r="A9" s="0" t="n">
        <v>800</v>
      </c>
      <c r="B9" s="0" t="n">
        <v>0.004</v>
      </c>
      <c r="C9" s="0" t="n">
        <v>0.005</v>
      </c>
      <c r="D9" s="0" t="n">
        <v>2.832</v>
      </c>
      <c r="E9" s="0" t="s">
        <v>4</v>
      </c>
    </row>
    <row r="10" customFormat="false" ht="12.8" hidden="false" customHeight="false" outlineLevel="0" collapsed="false">
      <c r="A10" s="0" t="n">
        <v>900</v>
      </c>
      <c r="B10" s="0" t="n">
        <v>0.004</v>
      </c>
      <c r="C10" s="0" t="n">
        <v>0.004</v>
      </c>
      <c r="D10" s="0" t="n">
        <v>3.868</v>
      </c>
    </row>
    <row r="11" customFormat="false" ht="12.8" hidden="false" customHeight="false" outlineLevel="0" collapsed="false">
      <c r="A11" s="0" t="n">
        <v>1000</v>
      </c>
      <c r="B11" s="0" t="n">
        <v>0.004</v>
      </c>
      <c r="C11" s="0" t="n">
        <v>0.004</v>
      </c>
      <c r="D11" s="0" t="n">
        <v>5.271</v>
      </c>
    </row>
    <row r="12" customFormat="false" ht="12.8" hidden="false" customHeight="false" outlineLevel="0" collapsed="false">
      <c r="A12" s="0" t="n">
        <v>1100</v>
      </c>
      <c r="B12" s="0" t="n">
        <v>0.006</v>
      </c>
      <c r="C12" s="0" t="n">
        <v>0.005</v>
      </c>
      <c r="D12" s="0" t="n">
        <v>7.115</v>
      </c>
    </row>
    <row r="13" customFormat="false" ht="12.8" hidden="false" customHeight="false" outlineLevel="0" collapsed="false">
      <c r="A13" s="0" t="n">
        <v>1200</v>
      </c>
      <c r="B13" s="0" t="n">
        <v>0.007</v>
      </c>
      <c r="C13" s="0" t="n">
        <v>0.006</v>
      </c>
      <c r="D13" s="0" t="n">
        <v>10.01</v>
      </c>
    </row>
    <row r="14" customFormat="false" ht="12.8" hidden="false" customHeight="false" outlineLevel="0" collapsed="false">
      <c r="A14" s="0" t="n">
        <v>1300</v>
      </c>
      <c r="B14" s="0" t="n">
        <v>0.005</v>
      </c>
      <c r="C14" s="0" t="n">
        <v>0.007</v>
      </c>
      <c r="D14" s="0" t="n">
        <v>16.689</v>
      </c>
    </row>
    <row r="15" customFormat="false" ht="12.8" hidden="false" customHeight="false" outlineLevel="0" collapsed="false">
      <c r="A15" s="0" t="n">
        <v>1400</v>
      </c>
      <c r="B15" s="0" t="n">
        <v>0.006</v>
      </c>
      <c r="C15" s="0" t="n">
        <v>0.009</v>
      </c>
      <c r="D15" s="0" t="n">
        <v>22.843</v>
      </c>
    </row>
    <row r="16" customFormat="false" ht="12.8" hidden="false" customHeight="false" outlineLevel="0" collapsed="false">
      <c r="A16" s="0" t="n">
        <v>1500</v>
      </c>
      <c r="B16" s="0" t="n">
        <v>0.005</v>
      </c>
      <c r="C16" s="0" t="n">
        <v>0.009</v>
      </c>
      <c r="D16" s="0" t="n">
        <v>30.92</v>
      </c>
    </row>
    <row r="17" customFormat="false" ht="12.8" hidden="false" customHeight="false" outlineLevel="0" collapsed="false">
      <c r="A17" s="0" t="n">
        <v>1600</v>
      </c>
      <c r="B17" s="0" t="n">
        <v>0.005</v>
      </c>
      <c r="C17" s="0" t="n">
        <v>0.01</v>
      </c>
      <c r="D17" s="0" t="n">
        <v>43.441</v>
      </c>
    </row>
    <row r="18" customFormat="false" ht="12.8" hidden="false" customHeight="false" outlineLevel="0" collapsed="false">
      <c r="A18" s="0" t="n">
        <v>1700</v>
      </c>
      <c r="B18" s="0" t="n">
        <v>0.005</v>
      </c>
      <c r="C18" s="0" t="n">
        <v>0.011</v>
      </c>
      <c r="D18" s="0" t="n">
        <v>51.392</v>
      </c>
    </row>
    <row r="19" customFormat="false" ht="12.8" hidden="false" customHeight="false" outlineLevel="0" collapsed="false">
      <c r="A19" s="0" t="n">
        <v>1800</v>
      </c>
      <c r="B19" s="0" t="n">
        <v>0.006</v>
      </c>
      <c r="C19" s="0" t="n">
        <v>0.013</v>
      </c>
      <c r="D19" s="0" t="n">
        <v>59.541</v>
      </c>
    </row>
    <row r="20" customFormat="false" ht="12.8" hidden="false" customHeight="false" outlineLevel="0" collapsed="false">
      <c r="A20" s="0" t="n">
        <v>1900</v>
      </c>
      <c r="B20" s="0" t="n">
        <v>0.005</v>
      </c>
      <c r="C20" s="0" t="n">
        <v>0.016</v>
      </c>
    </row>
    <row r="21" customFormat="false" ht="12.8" hidden="false" customHeight="false" outlineLevel="0" collapsed="false">
      <c r="A21" s="0" t="n">
        <v>2000</v>
      </c>
      <c r="B21" s="0" t="n">
        <v>0.005</v>
      </c>
      <c r="C21" s="0" t="n">
        <v>0.015</v>
      </c>
    </row>
    <row r="22" customFormat="false" ht="12.8" hidden="false" customHeight="false" outlineLevel="0" collapsed="false">
      <c r="A22" s="0" t="n">
        <v>2100</v>
      </c>
      <c r="B22" s="0" t="n">
        <v>0.006</v>
      </c>
      <c r="C22" s="0" t="n">
        <v>0.016</v>
      </c>
    </row>
    <row r="23" customFormat="false" ht="12.8" hidden="false" customHeight="false" outlineLevel="0" collapsed="false">
      <c r="A23" s="0" t="n">
        <v>2200</v>
      </c>
      <c r="B23" s="0" t="n">
        <v>0.006</v>
      </c>
      <c r="C23" s="0" t="n">
        <v>0.022</v>
      </c>
    </row>
    <row r="24" customFormat="false" ht="12.8" hidden="false" customHeight="false" outlineLevel="0" collapsed="false">
      <c r="A24" s="0" t="n">
        <v>2300</v>
      </c>
      <c r="B24" s="0" t="n">
        <v>0.006</v>
      </c>
      <c r="C24" s="0" t="n">
        <v>0.019</v>
      </c>
    </row>
    <row r="25" customFormat="false" ht="12.8" hidden="false" customHeight="false" outlineLevel="0" collapsed="false">
      <c r="A25" s="0" t="n">
        <v>2400</v>
      </c>
      <c r="B25" s="0" t="n">
        <v>0.006</v>
      </c>
      <c r="C25" s="0" t="n">
        <v>0.021</v>
      </c>
    </row>
    <row r="26" customFormat="false" ht="12.8" hidden="false" customHeight="false" outlineLevel="0" collapsed="false">
      <c r="A26" s="0" t="n">
        <v>2500</v>
      </c>
      <c r="B26" s="0" t="n">
        <v>0.007</v>
      </c>
      <c r="C26" s="0" t="n">
        <v>0.023</v>
      </c>
    </row>
    <row r="27" customFormat="false" ht="12.8" hidden="false" customHeight="false" outlineLevel="0" collapsed="false">
      <c r="A27" s="0" t="n">
        <v>2600</v>
      </c>
      <c r="B27" s="0" t="n">
        <v>0.009</v>
      </c>
      <c r="C27" s="0" t="n">
        <v>0.025</v>
      </c>
    </row>
    <row r="28" customFormat="false" ht="12.8" hidden="false" customHeight="false" outlineLevel="0" collapsed="false">
      <c r="A28" s="0" t="n">
        <v>2700</v>
      </c>
      <c r="B28" s="0" t="n">
        <v>0.007</v>
      </c>
      <c r="C28" s="0" t="n">
        <v>0.026</v>
      </c>
    </row>
    <row r="29" customFormat="false" ht="12.8" hidden="false" customHeight="false" outlineLevel="0" collapsed="false">
      <c r="A29" s="0" t="n">
        <v>2800</v>
      </c>
      <c r="B29" s="0" t="n">
        <v>0.007</v>
      </c>
      <c r="C29" s="0" t="n">
        <v>0.028</v>
      </c>
    </row>
    <row r="30" customFormat="false" ht="12.8" hidden="false" customHeight="false" outlineLevel="0" collapsed="false">
      <c r="A30" s="0" t="n">
        <v>2900</v>
      </c>
      <c r="B30" s="0" t="n">
        <v>0.009</v>
      </c>
      <c r="C30" s="0" t="n">
        <v>0.033</v>
      </c>
    </row>
    <row r="31" customFormat="false" ht="12.8" hidden="false" customHeight="false" outlineLevel="0" collapsed="false">
      <c r="A31" s="0" t="n">
        <v>3000</v>
      </c>
      <c r="B31" s="0" t="n">
        <v>0.008</v>
      </c>
      <c r="C31" s="0" t="n">
        <v>0.032</v>
      </c>
    </row>
    <row r="32" customFormat="false" ht="12.8" hidden="false" customHeight="false" outlineLevel="0" collapsed="false">
      <c r="A32" s="0" t="n">
        <v>3100</v>
      </c>
      <c r="B32" s="0" t="n">
        <v>0.008</v>
      </c>
      <c r="C32" s="0" t="n">
        <v>0.035</v>
      </c>
    </row>
    <row r="33" customFormat="false" ht="12.8" hidden="false" customHeight="false" outlineLevel="0" collapsed="false">
      <c r="A33" s="0" t="n">
        <v>3200</v>
      </c>
      <c r="B33" s="0" t="n">
        <v>0.009</v>
      </c>
      <c r="C33" s="0" t="n">
        <v>0.041</v>
      </c>
    </row>
    <row r="34" customFormat="false" ht="12.8" hidden="false" customHeight="false" outlineLevel="0" collapsed="false">
      <c r="A34" s="0" t="n">
        <v>3300</v>
      </c>
      <c r="B34" s="0" t="n">
        <v>0.011</v>
      </c>
      <c r="C34" s="0" t="n">
        <v>0.039</v>
      </c>
    </row>
    <row r="35" customFormat="false" ht="12.8" hidden="false" customHeight="false" outlineLevel="0" collapsed="false">
      <c r="A35" s="0" t="n">
        <v>3400</v>
      </c>
      <c r="B35" s="0" t="n">
        <v>0.009</v>
      </c>
      <c r="C35" s="0" t="n">
        <v>0.041</v>
      </c>
    </row>
    <row r="36" customFormat="false" ht="12.8" hidden="false" customHeight="false" outlineLevel="0" collapsed="false">
      <c r="A36" s="0" t="n">
        <v>3500</v>
      </c>
      <c r="B36" s="0" t="n">
        <v>0.011</v>
      </c>
      <c r="C36" s="0" t="n">
        <v>0.045</v>
      </c>
    </row>
    <row r="37" customFormat="false" ht="12.8" hidden="false" customHeight="false" outlineLevel="0" collapsed="false">
      <c r="A37" s="0" t="n">
        <v>3600</v>
      </c>
      <c r="B37" s="0" t="n">
        <v>0.011</v>
      </c>
      <c r="C37" s="0" t="n">
        <v>0.046</v>
      </c>
    </row>
    <row r="38" customFormat="false" ht="12.8" hidden="false" customHeight="false" outlineLevel="0" collapsed="false">
      <c r="A38" s="0" t="n">
        <v>3700</v>
      </c>
      <c r="B38" s="0" t="n">
        <v>0.01</v>
      </c>
      <c r="C38" s="0" t="n">
        <v>0.048</v>
      </c>
    </row>
    <row r="39" customFormat="false" ht="12.8" hidden="false" customHeight="false" outlineLevel="0" collapsed="false">
      <c r="A39" s="0" t="n">
        <v>3800</v>
      </c>
      <c r="B39" s="0" t="n">
        <v>0.011</v>
      </c>
      <c r="C39" s="0" t="n">
        <v>0.051</v>
      </c>
    </row>
    <row r="40" customFormat="false" ht="12.8" hidden="false" customHeight="false" outlineLevel="0" collapsed="false">
      <c r="A40" s="0" t="n">
        <v>3900</v>
      </c>
      <c r="B40" s="0" t="n">
        <v>0.01</v>
      </c>
      <c r="C40" s="0" t="n">
        <v>0.054</v>
      </c>
    </row>
    <row r="41" customFormat="false" ht="12.8" hidden="false" customHeight="false" outlineLevel="0" collapsed="false">
      <c r="A41" s="0" t="n">
        <v>4000</v>
      </c>
      <c r="B41" s="0" t="n">
        <v>0.016</v>
      </c>
      <c r="C41" s="0" t="n">
        <v>0.058</v>
      </c>
    </row>
    <row r="42" customFormat="false" ht="12.8" hidden="false" customHeight="false" outlineLevel="0" collapsed="false">
      <c r="A42" s="0" t="n">
        <v>4100</v>
      </c>
      <c r="B42" s="0" t="n">
        <v>0.013</v>
      </c>
      <c r="C42" s="0" t="n">
        <v>0.062</v>
      </c>
    </row>
    <row r="43" customFormat="false" ht="12.8" hidden="false" customHeight="false" outlineLevel="0" collapsed="false">
      <c r="A43" s="0" t="n">
        <v>4200</v>
      </c>
      <c r="B43" s="0" t="n">
        <v>0.011</v>
      </c>
      <c r="C43" s="0" t="n">
        <v>0.064</v>
      </c>
    </row>
    <row r="44" customFormat="false" ht="12.8" hidden="false" customHeight="false" outlineLevel="0" collapsed="false">
      <c r="A44" s="0" t="n">
        <v>4300</v>
      </c>
      <c r="B44" s="0" t="n">
        <v>0.011</v>
      </c>
      <c r="C44" s="0" t="n">
        <v>0.065</v>
      </c>
    </row>
    <row r="45" customFormat="false" ht="12.8" hidden="false" customHeight="false" outlineLevel="0" collapsed="false">
      <c r="A45" s="0" t="n">
        <v>4400</v>
      </c>
      <c r="B45" s="0" t="n">
        <v>0.011</v>
      </c>
      <c r="C45" s="0" t="n">
        <v>0.071</v>
      </c>
    </row>
    <row r="46" customFormat="false" ht="12.8" hidden="false" customHeight="false" outlineLevel="0" collapsed="false">
      <c r="A46" s="0" t="n">
        <v>4500</v>
      </c>
      <c r="B46" s="0" t="n">
        <v>0.02</v>
      </c>
      <c r="C46" s="0" t="n">
        <v>0.072</v>
      </c>
    </row>
    <row r="47" customFormat="false" ht="12.8" hidden="false" customHeight="false" outlineLevel="0" collapsed="false">
      <c r="A47" s="0" t="n">
        <v>4600</v>
      </c>
      <c r="B47" s="0" t="n">
        <v>0.015</v>
      </c>
      <c r="C47" s="0" t="n">
        <v>0.075</v>
      </c>
    </row>
    <row r="48" customFormat="false" ht="12.8" hidden="false" customHeight="false" outlineLevel="0" collapsed="false">
      <c r="A48" s="0" t="n">
        <v>4700</v>
      </c>
      <c r="B48" s="0" t="n">
        <v>0.022</v>
      </c>
      <c r="C48" s="0" t="n">
        <v>0.079</v>
      </c>
    </row>
    <row r="49" customFormat="false" ht="12.8" hidden="false" customHeight="false" outlineLevel="0" collapsed="false">
      <c r="A49" s="0" t="n">
        <v>4800</v>
      </c>
      <c r="B49" s="0" t="n">
        <v>0.016</v>
      </c>
      <c r="C49" s="0" t="n">
        <v>0.084</v>
      </c>
    </row>
    <row r="50" customFormat="false" ht="12.8" hidden="false" customHeight="false" outlineLevel="0" collapsed="false">
      <c r="A50" s="0" t="n">
        <v>4900</v>
      </c>
      <c r="B50" s="0" t="n">
        <v>0.014</v>
      </c>
      <c r="C50" s="0" t="n">
        <v>0.085</v>
      </c>
    </row>
    <row r="51" customFormat="false" ht="12.8" hidden="false" customHeight="false" outlineLevel="0" collapsed="false">
      <c r="A51" s="0" t="n">
        <v>5000</v>
      </c>
      <c r="B51" s="0" t="n">
        <v>0.013</v>
      </c>
      <c r="C51" s="0" t="n">
        <v>0.089</v>
      </c>
    </row>
    <row r="52" customFormat="false" ht="12.8" hidden="false" customHeight="false" outlineLevel="0" collapsed="false">
      <c r="A52" s="0" t="n">
        <v>5100</v>
      </c>
      <c r="B52" s="0" t="n">
        <v>0.013</v>
      </c>
      <c r="C52" s="0" t="n">
        <v>0.094</v>
      </c>
    </row>
    <row r="53" customFormat="false" ht="12.8" hidden="false" customHeight="false" outlineLevel="0" collapsed="false">
      <c r="A53" s="0" t="n">
        <v>5200</v>
      </c>
      <c r="B53" s="0" t="n">
        <v>0.013</v>
      </c>
      <c r="C53" s="0" t="n">
        <v>0.095</v>
      </c>
    </row>
    <row r="54" customFormat="false" ht="12.8" hidden="false" customHeight="false" outlineLevel="0" collapsed="false">
      <c r="A54" s="0" t="n">
        <v>5300</v>
      </c>
      <c r="B54" s="0" t="n">
        <v>0.014</v>
      </c>
      <c r="C54" s="0" t="n">
        <v>0.099</v>
      </c>
    </row>
    <row r="55" customFormat="false" ht="12.8" hidden="false" customHeight="false" outlineLevel="0" collapsed="false">
      <c r="A55" s="0" t="n">
        <v>5400</v>
      </c>
      <c r="B55" s="0" t="n">
        <v>0.014</v>
      </c>
      <c r="C55" s="0" t="n">
        <v>0.103</v>
      </c>
    </row>
    <row r="56" customFormat="false" ht="12.8" hidden="false" customHeight="false" outlineLevel="0" collapsed="false">
      <c r="A56" s="0" t="n">
        <v>5500</v>
      </c>
      <c r="B56" s="0" t="n">
        <v>0.013</v>
      </c>
      <c r="C56" s="0" t="n">
        <v>0.106</v>
      </c>
    </row>
    <row r="57" customFormat="false" ht="12.8" hidden="false" customHeight="false" outlineLevel="0" collapsed="false">
      <c r="A57" s="0" t="n">
        <v>5600</v>
      </c>
      <c r="B57" s="0" t="n">
        <v>0.015</v>
      </c>
      <c r="C57" s="0" t="n">
        <v>0.11</v>
      </c>
    </row>
    <row r="58" customFormat="false" ht="12.8" hidden="false" customHeight="false" outlineLevel="0" collapsed="false">
      <c r="A58" s="0" t="n">
        <v>5700</v>
      </c>
      <c r="B58" s="0" t="n">
        <v>0.014</v>
      </c>
      <c r="C58" s="0" t="n">
        <v>0.115</v>
      </c>
    </row>
    <row r="59" customFormat="false" ht="12.8" hidden="false" customHeight="false" outlineLevel="0" collapsed="false">
      <c r="A59" s="0" t="n">
        <v>5800</v>
      </c>
      <c r="B59" s="0" t="n">
        <v>0.017</v>
      </c>
      <c r="C59" s="0" t="n">
        <v>0.118</v>
      </c>
    </row>
    <row r="60" customFormat="false" ht="12.8" hidden="false" customHeight="false" outlineLevel="0" collapsed="false">
      <c r="A60" s="0" t="n">
        <v>5900</v>
      </c>
      <c r="B60" s="0" t="n">
        <v>0.027</v>
      </c>
      <c r="C60" s="0" t="n">
        <v>0.123</v>
      </c>
    </row>
    <row r="61" customFormat="false" ht="12.8" hidden="false" customHeight="false" outlineLevel="0" collapsed="false">
      <c r="A61" s="0" t="n">
        <v>6000</v>
      </c>
      <c r="B61" s="0" t="n">
        <v>0.017</v>
      </c>
      <c r="C61" s="0" t="n">
        <v>0.126</v>
      </c>
    </row>
    <row r="62" customFormat="false" ht="12.8" hidden="false" customHeight="false" outlineLevel="0" collapsed="false">
      <c r="A62" s="0" t="n">
        <v>6100</v>
      </c>
      <c r="B62" s="0" t="n">
        <v>0.019</v>
      </c>
      <c r="C62" s="0" t="n">
        <v>0.13</v>
      </c>
    </row>
    <row r="63" customFormat="false" ht="12.8" hidden="false" customHeight="false" outlineLevel="0" collapsed="false">
      <c r="A63" s="0" t="n">
        <v>6200</v>
      </c>
      <c r="B63" s="0" t="n">
        <v>0.017</v>
      </c>
      <c r="C63" s="0" t="n">
        <v>0.136</v>
      </c>
    </row>
    <row r="64" customFormat="false" ht="12.8" hidden="false" customHeight="false" outlineLevel="0" collapsed="false">
      <c r="A64" s="0" t="n">
        <v>6300</v>
      </c>
      <c r="B64" s="0" t="n">
        <v>0.017</v>
      </c>
      <c r="C64" s="0" t="n">
        <v>0.138</v>
      </c>
    </row>
    <row r="65" customFormat="false" ht="12.8" hidden="false" customHeight="false" outlineLevel="0" collapsed="false">
      <c r="A65" s="0" t="n">
        <v>6400</v>
      </c>
      <c r="B65" s="0" t="n">
        <v>0.016</v>
      </c>
      <c r="C65" s="0" t="n">
        <v>0.144</v>
      </c>
    </row>
    <row r="66" customFormat="false" ht="12.8" hidden="false" customHeight="false" outlineLevel="0" collapsed="false">
      <c r="A66" s="0" t="n">
        <v>6500</v>
      </c>
      <c r="B66" s="0" t="n">
        <v>0.018</v>
      </c>
      <c r="C66" s="0" t="n">
        <v>0.148</v>
      </c>
    </row>
    <row r="67" customFormat="false" ht="12.8" hidden="false" customHeight="false" outlineLevel="0" collapsed="false">
      <c r="A67" s="0" t="n">
        <v>6600</v>
      </c>
      <c r="B67" s="0" t="n">
        <v>0.016</v>
      </c>
      <c r="C67" s="0" t="n">
        <v>0.151</v>
      </c>
    </row>
    <row r="68" customFormat="false" ht="12.8" hidden="false" customHeight="false" outlineLevel="0" collapsed="false">
      <c r="A68" s="0" t="n">
        <v>6700</v>
      </c>
      <c r="B68" s="0" t="n">
        <v>0.016</v>
      </c>
      <c r="C68" s="0" t="n">
        <v>0.157</v>
      </c>
    </row>
    <row r="69" customFormat="false" ht="12.8" hidden="false" customHeight="false" outlineLevel="0" collapsed="false">
      <c r="A69" s="0" t="n">
        <v>6800</v>
      </c>
      <c r="B69" s="0" t="n">
        <v>0.016</v>
      </c>
      <c r="C69" s="0" t="n">
        <v>0.164</v>
      </c>
    </row>
    <row r="70" customFormat="false" ht="12.8" hidden="false" customHeight="false" outlineLevel="0" collapsed="false">
      <c r="A70" s="0" t="n">
        <v>6900</v>
      </c>
      <c r="B70" s="0" t="n">
        <v>0.018</v>
      </c>
      <c r="C70" s="0" t="n">
        <v>0.171</v>
      </c>
    </row>
    <row r="71" customFormat="false" ht="12.8" hidden="false" customHeight="false" outlineLevel="0" collapsed="false">
      <c r="A71" s="0" t="n">
        <v>7000</v>
      </c>
      <c r="B71" s="0" t="n">
        <v>0.019</v>
      </c>
      <c r="C71" s="0" t="n">
        <v>0.175</v>
      </c>
    </row>
    <row r="72" customFormat="false" ht="12.8" hidden="false" customHeight="false" outlineLevel="0" collapsed="false">
      <c r="A72" s="0" t="n">
        <v>7100</v>
      </c>
      <c r="B72" s="0" t="n">
        <v>0.018</v>
      </c>
      <c r="C72" s="0" t="n">
        <v>0.176</v>
      </c>
    </row>
    <row r="73" customFormat="false" ht="12.8" hidden="false" customHeight="false" outlineLevel="0" collapsed="false">
      <c r="A73" s="0" t="n">
        <v>7200</v>
      </c>
      <c r="B73" s="0" t="n">
        <v>0.02</v>
      </c>
      <c r="C73" s="0" t="n">
        <v>0.196</v>
      </c>
    </row>
    <row r="74" customFormat="false" ht="12.8" hidden="false" customHeight="false" outlineLevel="0" collapsed="false">
      <c r="A74" s="0" t="n">
        <v>7300</v>
      </c>
      <c r="B74" s="0" t="n">
        <v>0.019</v>
      </c>
      <c r="C74" s="0" t="n">
        <v>0.189</v>
      </c>
    </row>
    <row r="75" customFormat="false" ht="12.8" hidden="false" customHeight="false" outlineLevel="0" collapsed="false">
      <c r="A75" s="0" t="n">
        <v>7400</v>
      </c>
      <c r="B75" s="0" t="n">
        <v>0.02</v>
      </c>
      <c r="C75" s="0" t="n">
        <v>0.191</v>
      </c>
    </row>
    <row r="76" customFormat="false" ht="12.8" hidden="false" customHeight="false" outlineLevel="0" collapsed="false">
      <c r="A76" s="0" t="n">
        <v>7500</v>
      </c>
      <c r="B76" s="0" t="n">
        <v>0.021</v>
      </c>
      <c r="C76" s="0" t="n">
        <v>0.2</v>
      </c>
    </row>
    <row r="77" customFormat="false" ht="12.8" hidden="false" customHeight="false" outlineLevel="0" collapsed="false">
      <c r="A77" s="0" t="n">
        <v>7600</v>
      </c>
      <c r="B77" s="0" t="n">
        <v>0.019</v>
      </c>
      <c r="C77" s="0" t="n">
        <v>0.203</v>
      </c>
    </row>
    <row r="78" customFormat="false" ht="12.8" hidden="false" customHeight="false" outlineLevel="0" collapsed="false">
      <c r="A78" s="0" t="n">
        <v>7700</v>
      </c>
      <c r="B78" s="0" t="n">
        <v>0.022</v>
      </c>
      <c r="C78" s="0" t="n">
        <v>0.207</v>
      </c>
    </row>
    <row r="79" customFormat="false" ht="12.8" hidden="false" customHeight="false" outlineLevel="0" collapsed="false">
      <c r="A79" s="0" t="n">
        <v>7800</v>
      </c>
      <c r="B79" s="0" t="n">
        <v>0.02</v>
      </c>
      <c r="C79" s="0" t="n">
        <v>0.217</v>
      </c>
    </row>
    <row r="80" customFormat="false" ht="12.8" hidden="false" customHeight="false" outlineLevel="0" collapsed="false">
      <c r="A80" s="0" t="n">
        <v>7900</v>
      </c>
      <c r="B80" s="0" t="n">
        <v>0.019</v>
      </c>
      <c r="C80" s="0" t="n">
        <v>0.22</v>
      </c>
    </row>
    <row r="81" customFormat="false" ht="12.8" hidden="false" customHeight="false" outlineLevel="0" collapsed="false">
      <c r="A81" s="0" t="n">
        <v>8000</v>
      </c>
      <c r="B81" s="0" t="n">
        <v>0.02</v>
      </c>
      <c r="C81" s="0" t="n">
        <v>0.226</v>
      </c>
    </row>
    <row r="82" customFormat="false" ht="12.8" hidden="false" customHeight="false" outlineLevel="0" collapsed="false">
      <c r="A82" s="0" t="n">
        <v>8100</v>
      </c>
      <c r="B82" s="0" t="n">
        <v>0.02</v>
      </c>
      <c r="C82" s="0" t="n">
        <v>0.234</v>
      </c>
    </row>
    <row r="83" customFormat="false" ht="12.8" hidden="false" customHeight="false" outlineLevel="0" collapsed="false">
      <c r="A83" s="0" t="n">
        <v>8200</v>
      </c>
      <c r="B83" s="0" t="n">
        <v>0.021</v>
      </c>
      <c r="C83" s="0" t="n">
        <v>0.241</v>
      </c>
    </row>
    <row r="84" customFormat="false" ht="12.8" hidden="false" customHeight="false" outlineLevel="0" collapsed="false">
      <c r="A84" s="0" t="n">
        <v>8300</v>
      </c>
      <c r="B84" s="0" t="n">
        <v>0.02</v>
      </c>
      <c r="C84" s="0" t="n">
        <v>0.239</v>
      </c>
    </row>
    <row r="85" customFormat="false" ht="12.8" hidden="false" customHeight="false" outlineLevel="0" collapsed="false">
      <c r="A85" s="0" t="n">
        <v>8400</v>
      </c>
      <c r="B85" s="0" t="n">
        <v>0.022</v>
      </c>
      <c r="C85" s="0" t="n">
        <v>0.245</v>
      </c>
    </row>
    <row r="86" customFormat="false" ht="12.8" hidden="false" customHeight="false" outlineLevel="0" collapsed="false">
      <c r="A86" s="0" t="n">
        <v>8500</v>
      </c>
      <c r="B86" s="0" t="n">
        <v>0.02</v>
      </c>
      <c r="C86" s="0" t="n">
        <v>0.254</v>
      </c>
    </row>
    <row r="87" customFormat="false" ht="12.8" hidden="false" customHeight="false" outlineLevel="0" collapsed="false">
      <c r="A87" s="0" t="n">
        <v>8600</v>
      </c>
      <c r="B87" s="0" t="n">
        <v>0.022</v>
      </c>
      <c r="C87" s="0" t="n">
        <v>0.258</v>
      </c>
    </row>
    <row r="88" customFormat="false" ht="12.8" hidden="false" customHeight="false" outlineLevel="0" collapsed="false">
      <c r="A88" s="0" t="n">
        <v>8700</v>
      </c>
      <c r="B88" s="0" t="n">
        <v>0.037</v>
      </c>
      <c r="C88" s="0" t="n">
        <v>0.267</v>
      </c>
    </row>
    <row r="89" customFormat="false" ht="12.8" hidden="false" customHeight="false" outlineLevel="0" collapsed="false">
      <c r="A89" s="0" t="n">
        <v>8800</v>
      </c>
      <c r="B89" s="0" t="n">
        <v>0.024</v>
      </c>
      <c r="C89" s="0" t="n">
        <v>0.27</v>
      </c>
    </row>
    <row r="90" customFormat="false" ht="12.8" hidden="false" customHeight="false" outlineLevel="0" collapsed="false">
      <c r="A90" s="0" t="n">
        <v>8900</v>
      </c>
      <c r="B90" s="0" t="n">
        <v>0.024</v>
      </c>
      <c r="C90" s="0" t="n">
        <v>0.277</v>
      </c>
    </row>
    <row r="91" customFormat="false" ht="12.8" hidden="false" customHeight="false" outlineLevel="0" collapsed="false">
      <c r="A91" s="0" t="n">
        <v>9000</v>
      </c>
      <c r="B91" s="0" t="n">
        <v>0.022</v>
      </c>
      <c r="C91" s="0" t="n">
        <v>0.28</v>
      </c>
    </row>
    <row r="92" customFormat="false" ht="12.8" hidden="false" customHeight="false" outlineLevel="0" collapsed="false">
      <c r="A92" s="0" t="n">
        <v>9100</v>
      </c>
      <c r="B92" s="0" t="n">
        <v>0.023</v>
      </c>
      <c r="C92" s="0" t="n">
        <v>0.29</v>
      </c>
    </row>
    <row r="93" customFormat="false" ht="12.8" hidden="false" customHeight="false" outlineLevel="0" collapsed="false">
      <c r="A93" s="0" t="n">
        <v>9200</v>
      </c>
      <c r="B93" s="0" t="n">
        <v>0.024</v>
      </c>
      <c r="C93" s="0" t="n">
        <v>0.295</v>
      </c>
    </row>
    <row r="94" customFormat="false" ht="12.8" hidden="false" customHeight="false" outlineLevel="0" collapsed="false">
      <c r="A94" s="0" t="n">
        <v>9300</v>
      </c>
      <c r="B94" s="0" t="n">
        <v>0.022</v>
      </c>
      <c r="C94" s="0" t="n">
        <v>0.301</v>
      </c>
    </row>
    <row r="95" customFormat="false" ht="12.8" hidden="false" customHeight="false" outlineLevel="0" collapsed="false">
      <c r="A95" s="0" t="n">
        <v>9400</v>
      </c>
      <c r="B95" s="0" t="n">
        <v>0.024</v>
      </c>
      <c r="C95" s="0" t="n">
        <v>0.308</v>
      </c>
    </row>
    <row r="96" customFormat="false" ht="12.8" hidden="false" customHeight="false" outlineLevel="0" collapsed="false">
      <c r="A96" s="0" t="n">
        <v>9500</v>
      </c>
      <c r="B96" s="0" t="n">
        <v>0.023</v>
      </c>
      <c r="C96" s="0" t="n">
        <v>0.315</v>
      </c>
    </row>
    <row r="97" customFormat="false" ht="12.8" hidden="false" customHeight="false" outlineLevel="0" collapsed="false">
      <c r="A97" s="0" t="n">
        <v>9600</v>
      </c>
      <c r="B97" s="0" t="n">
        <v>0.026</v>
      </c>
      <c r="C97" s="0" t="n">
        <v>0.319</v>
      </c>
    </row>
    <row r="98" customFormat="false" ht="12.8" hidden="false" customHeight="false" outlineLevel="0" collapsed="false">
      <c r="A98" s="0" t="n">
        <v>9700</v>
      </c>
      <c r="B98" s="0" t="n">
        <v>0.024</v>
      </c>
      <c r="C98" s="0" t="n">
        <v>0.327</v>
      </c>
    </row>
    <row r="99" customFormat="false" ht="12.8" hidden="false" customHeight="false" outlineLevel="0" collapsed="false">
      <c r="A99" s="0" t="n">
        <v>9800</v>
      </c>
      <c r="B99" s="0" t="n">
        <v>0.026</v>
      </c>
      <c r="C99" s="0" t="n">
        <v>0.333</v>
      </c>
    </row>
    <row r="100" customFormat="false" ht="12.8" hidden="false" customHeight="false" outlineLevel="0" collapsed="false">
      <c r="A100" s="0" t="n">
        <v>9900</v>
      </c>
      <c r="B100" s="0" t="n">
        <v>0.024</v>
      </c>
      <c r="C100" s="0" t="n">
        <v>0.346</v>
      </c>
    </row>
    <row r="101" customFormat="false" ht="12.8" hidden="false" customHeight="false" outlineLevel="0" collapsed="false">
      <c r="A101" s="0" t="n">
        <v>10000</v>
      </c>
      <c r="B101" s="0" t="n">
        <v>0.024</v>
      </c>
      <c r="C101" s="0" t="n">
        <v>0.348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2022-02-19T13:15:03Z</dcterms:modified>
  <cp:revision>1</cp:revision>
  <dc:subject/>
  <dc:title/>
</cp:coreProperties>
</file>