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9A8D9C03-B85F-B145-B105-1DAD13F00265}" xr6:coauthVersionLast="46" xr6:coauthVersionMax="46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<sst xmlns="http://schemas.openxmlformats.org/spreadsheetml/2006/main" count="113" uniqueCount="58">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</sst>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9" zoomScale="162" zoomScaleNormal="100" zoomScaleSheetLayoutView="100" workbookViewId="0">
      <selection activeCell="W27" sqref="W27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1.5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40.5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11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6.5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2.5</v>
      </c>
      <c r="S23" s="57"/>
      <c r="T23" s="58"/>
      <c r="U23" s="59"/>
      <c r="V23" s="60"/>
      <c r="W23" s="95">
        <v>4</v>
      </c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4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>
        <v>4</v>
      </c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44.25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1.5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40.5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2020-12-16T15:48:47Z</dcterms:modified>
</cp:coreProperties>
</file>