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nief\Thesis\Power_Profiler\14) VDSetup\"/>
    </mc:Choice>
  </mc:AlternateContent>
  <xr:revisionPtr revIDLastSave="0" documentId="13_ncr:1_{54187891-19BC-4883-BBAA-4D23D1CD483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<sst xmlns="http://schemas.openxmlformats.org/spreadsheetml/2006/main" count="3" uniqueCount="3">
  <si>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2.5F</t>
  </si>
  <si>
    <r>
      <t>Low</t>
    </r>
    <r>
      <rPr>
        <vertAlign val="subscript"/>
        <sz val="11"/>
        <color theme="1"/>
        <rFont val="Calibri"/>
        <family val="2"/>
        <scheme val="minor"/>
      </rPr>
      <t>th</t>
    </r>
  </si>
  <si>
    <r>
      <t>High</t>
    </r>
    <r>
      <rPr>
        <vertAlign val="subscript"/>
        <sz val="11"/>
        <color theme="1"/>
        <rFont val="Calibri"/>
        <family val="2"/>
        <scheme val="minor"/>
      </rPr>
      <t>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</si>
</sst>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Sheet1!$B$3:$B$1514</c:f>
              <c:numCache>
                <c:formatCode>#,##0</c:formatCode>
                <c:ptCount val="1512"/>
                <c:pt idx="0">
                  <c:v>3965</c:v>
                </c:pt>
                <c:pt idx="1">
                  <c:v>3967</c:v>
                </c:pt>
                <c:pt idx="2">
                  <c:v>3970</c:v>
                </c:pt>
                <c:pt idx="3">
                  <c:v>3974</c:v>
                </c:pt>
                <c:pt idx="4">
                  <c:v>3974</c:v>
                </c:pt>
                <c:pt idx="5">
                  <c:v>3979</c:v>
                </c:pt>
                <c:pt idx="6">
                  <c:v>3981</c:v>
                </c:pt>
                <c:pt idx="7">
                  <c:v>3983</c:v>
                </c:pt>
                <c:pt idx="8">
                  <c:v>3985</c:v>
                </c:pt>
                <c:pt idx="9">
                  <c:v>3987</c:v>
                </c:pt>
                <c:pt idx="10">
                  <c:v>3990</c:v>
                </c:pt>
                <c:pt idx="11">
                  <c:v>3992</c:v>
                </c:pt>
                <c:pt idx="12">
                  <c:v>3996</c:v>
                </c:pt>
                <c:pt idx="13">
                  <c:v>3998</c:v>
                </c:pt>
                <c:pt idx="14">
                  <c:v>4000</c:v>
                </c:pt>
                <c:pt idx="15">
                  <c:v>4003</c:v>
                </c:pt>
                <c:pt idx="16">
                  <c:v>4005</c:v>
                </c:pt>
                <c:pt idx="17">
                  <c:v>4009</c:v>
                </c:pt>
                <c:pt idx="18">
                  <c:v>4011</c:v>
                </c:pt>
                <c:pt idx="19">
                  <c:v>3964</c:v>
                </c:pt>
                <c:pt idx="20">
                  <c:v>3941</c:v>
                </c:pt>
                <c:pt idx="21">
                  <c:v>3932</c:v>
                </c:pt>
                <c:pt idx="22">
                  <c:v>3914</c:v>
                </c:pt>
                <c:pt idx="23">
                  <c:v>3943</c:v>
                </c:pt>
                <c:pt idx="24">
                  <c:v>3949</c:v>
                </c:pt>
                <c:pt idx="25">
                  <c:v>3951</c:v>
                </c:pt>
                <c:pt idx="26">
                  <c:v>3955</c:v>
                </c:pt>
                <c:pt idx="27">
                  <c:v>3958</c:v>
                </c:pt>
                <c:pt idx="28">
                  <c:v>3962</c:v>
                </c:pt>
                <c:pt idx="29">
                  <c:v>3964</c:v>
                </c:pt>
                <c:pt idx="30">
                  <c:v>3964</c:v>
                </c:pt>
                <c:pt idx="31">
                  <c:v>3963</c:v>
                </c:pt>
                <c:pt idx="32">
                  <c:v>3964</c:v>
                </c:pt>
                <c:pt idx="33">
                  <c:v>3964</c:v>
                </c:pt>
                <c:pt idx="34">
                  <c:v>3965</c:v>
                </c:pt>
                <c:pt idx="35">
                  <c:v>3965</c:v>
                </c:pt>
                <c:pt idx="36">
                  <c:v>3966</c:v>
                </c:pt>
                <c:pt idx="37">
                  <c:v>3967</c:v>
                </c:pt>
                <c:pt idx="38">
                  <c:v>3968</c:v>
                </c:pt>
                <c:pt idx="39">
                  <c:v>3968</c:v>
                </c:pt>
                <c:pt idx="40">
                  <c:v>3969</c:v>
                </c:pt>
                <c:pt idx="41">
                  <c:v>3970</c:v>
                </c:pt>
                <c:pt idx="42">
                  <c:v>3971</c:v>
                </c:pt>
                <c:pt idx="43">
                  <c:v>3972</c:v>
                </c:pt>
                <c:pt idx="44">
                  <c:v>3973</c:v>
                </c:pt>
                <c:pt idx="45">
                  <c:v>3973</c:v>
                </c:pt>
                <c:pt idx="46">
                  <c:v>3975</c:v>
                </c:pt>
                <c:pt idx="47">
                  <c:v>3976</c:v>
                </c:pt>
                <c:pt idx="48">
                  <c:v>3976</c:v>
                </c:pt>
                <c:pt idx="49">
                  <c:v>3977</c:v>
                </c:pt>
                <c:pt idx="50">
                  <c:v>3978</c:v>
                </c:pt>
                <c:pt idx="51">
                  <c:v>3979</c:v>
                </c:pt>
                <c:pt idx="52">
                  <c:v>3980</c:v>
                </c:pt>
                <c:pt idx="53">
                  <c:v>3981</c:v>
                </c:pt>
                <c:pt idx="54">
                  <c:v>3981</c:v>
                </c:pt>
                <c:pt idx="55">
                  <c:v>3982</c:v>
                </c:pt>
                <c:pt idx="56">
                  <c:v>3983</c:v>
                </c:pt>
                <c:pt idx="57">
                  <c:v>3984</c:v>
                </c:pt>
                <c:pt idx="58">
                  <c:v>3985</c:v>
                </c:pt>
                <c:pt idx="59">
                  <c:v>3986</c:v>
                </c:pt>
                <c:pt idx="60">
                  <c:v>3987</c:v>
                </c:pt>
                <c:pt idx="61">
                  <c:v>3987</c:v>
                </c:pt>
                <c:pt idx="62">
                  <c:v>3988</c:v>
                </c:pt>
                <c:pt idx="63">
                  <c:v>3989</c:v>
                </c:pt>
                <c:pt idx="64">
                  <c:v>3990</c:v>
                </c:pt>
                <c:pt idx="65">
                  <c:v>3991</c:v>
                </c:pt>
                <c:pt idx="66">
                  <c:v>3992</c:v>
                </c:pt>
                <c:pt idx="67">
                  <c:v>3992</c:v>
                </c:pt>
                <c:pt idx="68">
                  <c:v>3992</c:v>
                </c:pt>
                <c:pt idx="69">
                  <c:v>3993</c:v>
                </c:pt>
                <c:pt idx="70">
                  <c:v>3994</c:v>
                </c:pt>
                <c:pt idx="71">
                  <c:v>3994</c:v>
                </c:pt>
                <c:pt idx="72">
                  <c:v>3995</c:v>
                </c:pt>
                <c:pt idx="73">
                  <c:v>3995</c:v>
                </c:pt>
                <c:pt idx="74">
                  <c:v>3996</c:v>
                </c:pt>
                <c:pt idx="75">
                  <c:v>3997</c:v>
                </c:pt>
                <c:pt idx="76">
                  <c:v>3998</c:v>
                </c:pt>
                <c:pt idx="77">
                  <c:v>3998</c:v>
                </c:pt>
                <c:pt idx="78">
                  <c:v>4000</c:v>
                </c:pt>
                <c:pt idx="79">
                  <c:v>4000</c:v>
                </c:pt>
                <c:pt idx="80">
                  <c:v>4002</c:v>
                </c:pt>
                <c:pt idx="81">
                  <c:v>3982</c:v>
                </c:pt>
                <c:pt idx="82">
                  <c:v>3939</c:v>
                </c:pt>
                <c:pt idx="83">
                  <c:v>3917</c:v>
                </c:pt>
                <c:pt idx="84">
                  <c:v>3922</c:v>
                </c:pt>
                <c:pt idx="85">
                  <c:v>3920</c:v>
                </c:pt>
                <c:pt idx="86">
                  <c:v>3916</c:v>
                </c:pt>
                <c:pt idx="87">
                  <c:v>3888</c:v>
                </c:pt>
                <c:pt idx="88">
                  <c:v>3907</c:v>
                </c:pt>
                <c:pt idx="89">
                  <c:v>3910</c:v>
                </c:pt>
                <c:pt idx="90">
                  <c:v>3912</c:v>
                </c:pt>
                <c:pt idx="91">
                  <c:v>3914</c:v>
                </c:pt>
                <c:pt idx="92">
                  <c:v>3915</c:v>
                </c:pt>
                <c:pt idx="93">
                  <c:v>3916</c:v>
                </c:pt>
                <c:pt idx="94">
                  <c:v>3917</c:v>
                </c:pt>
                <c:pt idx="95">
                  <c:v>3918</c:v>
                </c:pt>
                <c:pt idx="96">
                  <c:v>3919</c:v>
                </c:pt>
                <c:pt idx="97">
                  <c:v>3919</c:v>
                </c:pt>
                <c:pt idx="98">
                  <c:v>3921</c:v>
                </c:pt>
                <c:pt idx="99">
                  <c:v>3922</c:v>
                </c:pt>
                <c:pt idx="100">
                  <c:v>3923</c:v>
                </c:pt>
                <c:pt idx="101">
                  <c:v>3924</c:v>
                </c:pt>
                <c:pt idx="102">
                  <c:v>3925</c:v>
                </c:pt>
                <c:pt idx="103">
                  <c:v>3925</c:v>
                </c:pt>
                <c:pt idx="104">
                  <c:v>3926</c:v>
                </c:pt>
                <c:pt idx="105">
                  <c:v>3927</c:v>
                </c:pt>
                <c:pt idx="106">
                  <c:v>3928</c:v>
                </c:pt>
                <c:pt idx="107">
                  <c:v>3929</c:v>
                </c:pt>
                <c:pt idx="108">
                  <c:v>3929</c:v>
                </c:pt>
                <c:pt idx="109">
                  <c:v>3931</c:v>
                </c:pt>
                <c:pt idx="110">
                  <c:v>3932</c:v>
                </c:pt>
                <c:pt idx="111">
                  <c:v>3933</c:v>
                </c:pt>
                <c:pt idx="112">
                  <c:v>3934</c:v>
                </c:pt>
                <c:pt idx="113">
                  <c:v>3934</c:v>
                </c:pt>
                <c:pt idx="114">
                  <c:v>3935</c:v>
                </c:pt>
                <c:pt idx="115">
                  <c:v>3936</c:v>
                </c:pt>
                <c:pt idx="116">
                  <c:v>3937</c:v>
                </c:pt>
                <c:pt idx="117">
                  <c:v>3938</c:v>
                </c:pt>
                <c:pt idx="118">
                  <c:v>3938</c:v>
                </c:pt>
                <c:pt idx="119">
                  <c:v>3939</c:v>
                </c:pt>
                <c:pt idx="120">
                  <c:v>3940</c:v>
                </c:pt>
                <c:pt idx="121">
                  <c:v>3941</c:v>
                </c:pt>
                <c:pt idx="122">
                  <c:v>3941</c:v>
                </c:pt>
                <c:pt idx="123">
                  <c:v>3942</c:v>
                </c:pt>
                <c:pt idx="124">
                  <c:v>3943</c:v>
                </c:pt>
                <c:pt idx="125">
                  <c:v>3944</c:v>
                </c:pt>
                <c:pt idx="126">
                  <c:v>3945</c:v>
                </c:pt>
                <c:pt idx="127">
                  <c:v>3946</c:v>
                </c:pt>
                <c:pt idx="128">
                  <c:v>3946</c:v>
                </c:pt>
                <c:pt idx="129">
                  <c:v>3947</c:v>
                </c:pt>
                <c:pt idx="130">
                  <c:v>3948</c:v>
                </c:pt>
                <c:pt idx="131">
                  <c:v>3949</c:v>
                </c:pt>
                <c:pt idx="132">
                  <c:v>3949</c:v>
                </c:pt>
                <c:pt idx="133">
                  <c:v>3950</c:v>
                </c:pt>
                <c:pt idx="134">
                  <c:v>3950</c:v>
                </c:pt>
                <c:pt idx="135">
                  <c:v>3951</c:v>
                </c:pt>
                <c:pt idx="136">
                  <c:v>3952</c:v>
                </c:pt>
                <c:pt idx="137">
                  <c:v>3953</c:v>
                </c:pt>
                <c:pt idx="138">
                  <c:v>3954</c:v>
                </c:pt>
                <c:pt idx="139">
                  <c:v>3954</c:v>
                </c:pt>
                <c:pt idx="140">
                  <c:v>3955</c:v>
                </c:pt>
                <c:pt idx="141">
                  <c:v>3956</c:v>
                </c:pt>
                <c:pt idx="142">
                  <c:v>3957</c:v>
                </c:pt>
                <c:pt idx="143">
                  <c:v>3957</c:v>
                </c:pt>
                <c:pt idx="144">
                  <c:v>3895</c:v>
                </c:pt>
                <c:pt idx="145">
                  <c:v>3876</c:v>
                </c:pt>
                <c:pt idx="146">
                  <c:v>3860</c:v>
                </c:pt>
                <c:pt idx="147">
                  <c:v>3877</c:v>
                </c:pt>
                <c:pt idx="148">
                  <c:v>3873</c:v>
                </c:pt>
                <c:pt idx="149">
                  <c:v>3866</c:v>
                </c:pt>
                <c:pt idx="150">
                  <c:v>3844</c:v>
                </c:pt>
                <c:pt idx="151">
                  <c:v>3863</c:v>
                </c:pt>
                <c:pt idx="152">
                  <c:v>3865</c:v>
                </c:pt>
                <c:pt idx="153">
                  <c:v>3867</c:v>
                </c:pt>
                <c:pt idx="154">
                  <c:v>3868</c:v>
                </c:pt>
                <c:pt idx="155">
                  <c:v>3870</c:v>
                </c:pt>
                <c:pt idx="156">
                  <c:v>3871</c:v>
                </c:pt>
                <c:pt idx="157">
                  <c:v>3872</c:v>
                </c:pt>
                <c:pt idx="158">
                  <c:v>3873</c:v>
                </c:pt>
                <c:pt idx="159">
                  <c:v>3874</c:v>
                </c:pt>
                <c:pt idx="160">
                  <c:v>3874</c:v>
                </c:pt>
                <c:pt idx="161">
                  <c:v>3876</c:v>
                </c:pt>
                <c:pt idx="162">
                  <c:v>3877</c:v>
                </c:pt>
                <c:pt idx="163">
                  <c:v>3877</c:v>
                </c:pt>
                <c:pt idx="164">
                  <c:v>3878</c:v>
                </c:pt>
                <c:pt idx="165">
                  <c:v>3879</c:v>
                </c:pt>
                <c:pt idx="166">
                  <c:v>3881</c:v>
                </c:pt>
                <c:pt idx="167">
                  <c:v>3882</c:v>
                </c:pt>
                <c:pt idx="168">
                  <c:v>3883</c:v>
                </c:pt>
                <c:pt idx="169">
                  <c:v>3884</c:v>
                </c:pt>
                <c:pt idx="170">
                  <c:v>3885</c:v>
                </c:pt>
                <c:pt idx="171">
                  <c:v>3885</c:v>
                </c:pt>
                <c:pt idx="172">
                  <c:v>3887</c:v>
                </c:pt>
                <c:pt idx="173">
                  <c:v>3887</c:v>
                </c:pt>
                <c:pt idx="174">
                  <c:v>3888</c:v>
                </c:pt>
                <c:pt idx="175">
                  <c:v>3890</c:v>
                </c:pt>
                <c:pt idx="176">
                  <c:v>3890</c:v>
                </c:pt>
                <c:pt idx="177">
                  <c:v>3891</c:v>
                </c:pt>
                <c:pt idx="178">
                  <c:v>3891</c:v>
                </c:pt>
                <c:pt idx="179">
                  <c:v>3892</c:v>
                </c:pt>
                <c:pt idx="180">
                  <c:v>3894</c:v>
                </c:pt>
                <c:pt idx="181">
                  <c:v>3894</c:v>
                </c:pt>
                <c:pt idx="182">
                  <c:v>3895</c:v>
                </c:pt>
                <c:pt idx="183">
                  <c:v>3896</c:v>
                </c:pt>
                <c:pt idx="184">
                  <c:v>3896</c:v>
                </c:pt>
                <c:pt idx="185">
                  <c:v>3897</c:v>
                </c:pt>
                <c:pt idx="186">
                  <c:v>3898</c:v>
                </c:pt>
                <c:pt idx="187">
                  <c:v>3899</c:v>
                </c:pt>
                <c:pt idx="188">
                  <c:v>3900</c:v>
                </c:pt>
                <c:pt idx="189">
                  <c:v>3901</c:v>
                </c:pt>
                <c:pt idx="190">
                  <c:v>3901</c:v>
                </c:pt>
                <c:pt idx="191">
                  <c:v>3902</c:v>
                </c:pt>
                <c:pt idx="192">
                  <c:v>3903</c:v>
                </c:pt>
                <c:pt idx="193">
                  <c:v>3904</c:v>
                </c:pt>
                <c:pt idx="194">
                  <c:v>3905</c:v>
                </c:pt>
                <c:pt idx="195">
                  <c:v>3906</c:v>
                </c:pt>
                <c:pt idx="196">
                  <c:v>3906</c:v>
                </c:pt>
                <c:pt idx="197">
                  <c:v>3907</c:v>
                </c:pt>
                <c:pt idx="198">
                  <c:v>3908</c:v>
                </c:pt>
                <c:pt idx="199">
                  <c:v>3909</c:v>
                </c:pt>
                <c:pt idx="200">
                  <c:v>3909</c:v>
                </c:pt>
                <c:pt idx="201">
                  <c:v>3910</c:v>
                </c:pt>
                <c:pt idx="202">
                  <c:v>3911</c:v>
                </c:pt>
                <c:pt idx="203">
                  <c:v>3911</c:v>
                </c:pt>
                <c:pt idx="204">
                  <c:v>3913</c:v>
                </c:pt>
                <c:pt idx="205">
                  <c:v>3914</c:v>
                </c:pt>
                <c:pt idx="206">
                  <c:v>3868</c:v>
                </c:pt>
                <c:pt idx="207">
                  <c:v>3840</c:v>
                </c:pt>
                <c:pt idx="208">
                  <c:v>3830</c:v>
                </c:pt>
                <c:pt idx="209">
                  <c:v>3836</c:v>
                </c:pt>
                <c:pt idx="210">
                  <c:v>3831</c:v>
                </c:pt>
                <c:pt idx="211">
                  <c:v>3827</c:v>
                </c:pt>
                <c:pt idx="212">
                  <c:v>3793</c:v>
                </c:pt>
                <c:pt idx="213">
                  <c:v>3820</c:v>
                </c:pt>
                <c:pt idx="214">
                  <c:v>3823</c:v>
                </c:pt>
                <c:pt idx="215">
                  <c:v>3824</c:v>
                </c:pt>
                <c:pt idx="216">
                  <c:v>3826</c:v>
                </c:pt>
                <c:pt idx="217">
                  <c:v>3826</c:v>
                </c:pt>
                <c:pt idx="218">
                  <c:v>3828</c:v>
                </c:pt>
                <c:pt idx="219">
                  <c:v>3829</c:v>
                </c:pt>
                <c:pt idx="220">
                  <c:v>3830</c:v>
                </c:pt>
                <c:pt idx="221">
                  <c:v>3831</c:v>
                </c:pt>
                <c:pt idx="222">
                  <c:v>3832</c:v>
                </c:pt>
                <c:pt idx="223">
                  <c:v>3834</c:v>
                </c:pt>
                <c:pt idx="224">
                  <c:v>3835</c:v>
                </c:pt>
                <c:pt idx="225">
                  <c:v>3836</c:v>
                </c:pt>
                <c:pt idx="226">
                  <c:v>3836</c:v>
                </c:pt>
                <c:pt idx="227">
                  <c:v>3837</c:v>
                </c:pt>
                <c:pt idx="228">
                  <c:v>3837</c:v>
                </c:pt>
                <c:pt idx="229">
                  <c:v>3839</c:v>
                </c:pt>
                <c:pt idx="230">
                  <c:v>3840</c:v>
                </c:pt>
                <c:pt idx="231">
                  <c:v>3840</c:v>
                </c:pt>
                <c:pt idx="232">
                  <c:v>3841</c:v>
                </c:pt>
                <c:pt idx="233">
                  <c:v>3842</c:v>
                </c:pt>
                <c:pt idx="234">
                  <c:v>3843</c:v>
                </c:pt>
                <c:pt idx="235">
                  <c:v>3845</c:v>
                </c:pt>
                <c:pt idx="236">
                  <c:v>3845</c:v>
                </c:pt>
                <c:pt idx="237">
                  <c:v>3846</c:v>
                </c:pt>
                <c:pt idx="238">
                  <c:v>3847</c:v>
                </c:pt>
                <c:pt idx="239">
                  <c:v>3848</c:v>
                </c:pt>
                <c:pt idx="240">
                  <c:v>3849</c:v>
                </c:pt>
                <c:pt idx="241">
                  <c:v>3850</c:v>
                </c:pt>
                <c:pt idx="242">
                  <c:v>3850</c:v>
                </c:pt>
                <c:pt idx="243">
                  <c:v>3851</c:v>
                </c:pt>
                <c:pt idx="244">
                  <c:v>3852</c:v>
                </c:pt>
                <c:pt idx="245">
                  <c:v>3853</c:v>
                </c:pt>
                <c:pt idx="246">
                  <c:v>3855</c:v>
                </c:pt>
                <c:pt idx="247">
                  <c:v>3855</c:v>
                </c:pt>
                <c:pt idx="248">
                  <c:v>3856</c:v>
                </c:pt>
                <c:pt idx="249">
                  <c:v>3857</c:v>
                </c:pt>
                <c:pt idx="250">
                  <c:v>3857</c:v>
                </c:pt>
                <c:pt idx="251">
                  <c:v>3858</c:v>
                </c:pt>
                <c:pt idx="252">
                  <c:v>3859</c:v>
                </c:pt>
                <c:pt idx="253">
                  <c:v>3860</c:v>
                </c:pt>
                <c:pt idx="254">
                  <c:v>3861</c:v>
                </c:pt>
                <c:pt idx="255">
                  <c:v>3862</c:v>
                </c:pt>
                <c:pt idx="256">
                  <c:v>3863</c:v>
                </c:pt>
                <c:pt idx="257">
                  <c:v>3863</c:v>
                </c:pt>
                <c:pt idx="258">
                  <c:v>3865</c:v>
                </c:pt>
                <c:pt idx="259">
                  <c:v>3865</c:v>
                </c:pt>
                <c:pt idx="260">
                  <c:v>3866</c:v>
                </c:pt>
                <c:pt idx="261">
                  <c:v>3867</c:v>
                </c:pt>
                <c:pt idx="262">
                  <c:v>3867</c:v>
                </c:pt>
                <c:pt idx="263">
                  <c:v>3868</c:v>
                </c:pt>
                <c:pt idx="264">
                  <c:v>3869</c:v>
                </c:pt>
                <c:pt idx="265">
                  <c:v>3870</c:v>
                </c:pt>
                <c:pt idx="266">
                  <c:v>3871</c:v>
                </c:pt>
                <c:pt idx="267">
                  <c:v>3872</c:v>
                </c:pt>
                <c:pt idx="268">
                  <c:v>3851</c:v>
                </c:pt>
                <c:pt idx="269">
                  <c:v>3851</c:v>
                </c:pt>
                <c:pt idx="270">
                  <c:v>3785</c:v>
                </c:pt>
                <c:pt idx="271">
                  <c:v>3781</c:v>
                </c:pt>
                <c:pt idx="272">
                  <c:v>3792</c:v>
                </c:pt>
                <c:pt idx="273">
                  <c:v>3786</c:v>
                </c:pt>
                <c:pt idx="274">
                  <c:v>3771</c:v>
                </c:pt>
                <c:pt idx="275">
                  <c:v>3762</c:v>
                </c:pt>
                <c:pt idx="276">
                  <c:v>3778</c:v>
                </c:pt>
                <c:pt idx="277">
                  <c:v>3782</c:v>
                </c:pt>
                <c:pt idx="278">
                  <c:v>3783</c:v>
                </c:pt>
                <c:pt idx="279">
                  <c:v>3785</c:v>
                </c:pt>
                <c:pt idx="280">
                  <c:v>3786</c:v>
                </c:pt>
                <c:pt idx="281">
                  <c:v>3787</c:v>
                </c:pt>
                <c:pt idx="282">
                  <c:v>3787</c:v>
                </c:pt>
                <c:pt idx="283">
                  <c:v>3789</c:v>
                </c:pt>
                <c:pt idx="284">
                  <c:v>3790</c:v>
                </c:pt>
                <c:pt idx="285">
                  <c:v>3791</c:v>
                </c:pt>
                <c:pt idx="286">
                  <c:v>3793</c:v>
                </c:pt>
                <c:pt idx="287">
                  <c:v>3793</c:v>
                </c:pt>
                <c:pt idx="288">
                  <c:v>3795</c:v>
                </c:pt>
                <c:pt idx="289">
                  <c:v>3795</c:v>
                </c:pt>
                <c:pt idx="290">
                  <c:v>3796</c:v>
                </c:pt>
                <c:pt idx="291">
                  <c:v>3797</c:v>
                </c:pt>
                <c:pt idx="292">
                  <c:v>3798</c:v>
                </c:pt>
                <c:pt idx="293">
                  <c:v>3799</c:v>
                </c:pt>
                <c:pt idx="294">
                  <c:v>3800</c:v>
                </c:pt>
                <c:pt idx="295">
                  <c:v>3800</c:v>
                </c:pt>
                <c:pt idx="296">
                  <c:v>3802</c:v>
                </c:pt>
                <c:pt idx="297">
                  <c:v>3802</c:v>
                </c:pt>
                <c:pt idx="298">
                  <c:v>3804</c:v>
                </c:pt>
                <c:pt idx="299">
                  <c:v>3804</c:v>
                </c:pt>
                <c:pt idx="300">
                  <c:v>3805</c:v>
                </c:pt>
                <c:pt idx="301">
                  <c:v>3806</c:v>
                </c:pt>
                <c:pt idx="302">
                  <c:v>3807</c:v>
                </c:pt>
                <c:pt idx="303">
                  <c:v>3808</c:v>
                </c:pt>
                <c:pt idx="304">
                  <c:v>3810</c:v>
                </c:pt>
                <c:pt idx="305">
                  <c:v>3810</c:v>
                </c:pt>
                <c:pt idx="306">
                  <c:v>3811</c:v>
                </c:pt>
                <c:pt idx="307">
                  <c:v>3812</c:v>
                </c:pt>
                <c:pt idx="308">
                  <c:v>3813</c:v>
                </c:pt>
                <c:pt idx="309">
                  <c:v>3814</c:v>
                </c:pt>
                <c:pt idx="310">
                  <c:v>3815</c:v>
                </c:pt>
                <c:pt idx="311">
                  <c:v>3815</c:v>
                </c:pt>
                <c:pt idx="312">
                  <c:v>3816</c:v>
                </c:pt>
                <c:pt idx="313">
                  <c:v>3817</c:v>
                </c:pt>
                <c:pt idx="314">
                  <c:v>3818</c:v>
                </c:pt>
                <c:pt idx="315">
                  <c:v>3819</c:v>
                </c:pt>
                <c:pt idx="316">
                  <c:v>3819</c:v>
                </c:pt>
                <c:pt idx="317">
                  <c:v>3821</c:v>
                </c:pt>
                <c:pt idx="318">
                  <c:v>3821</c:v>
                </c:pt>
                <c:pt idx="319">
                  <c:v>3822</c:v>
                </c:pt>
                <c:pt idx="320">
                  <c:v>3823</c:v>
                </c:pt>
                <c:pt idx="321">
                  <c:v>3824</c:v>
                </c:pt>
                <c:pt idx="322">
                  <c:v>3825</c:v>
                </c:pt>
                <c:pt idx="323">
                  <c:v>3826</c:v>
                </c:pt>
                <c:pt idx="324">
                  <c:v>3826</c:v>
                </c:pt>
                <c:pt idx="325">
                  <c:v>3828</c:v>
                </c:pt>
                <c:pt idx="326">
                  <c:v>3828</c:v>
                </c:pt>
                <c:pt idx="327">
                  <c:v>3829</c:v>
                </c:pt>
                <c:pt idx="328">
                  <c:v>3830</c:v>
                </c:pt>
                <c:pt idx="329">
                  <c:v>3831</c:v>
                </c:pt>
                <c:pt idx="330">
                  <c:v>3832</c:v>
                </c:pt>
                <c:pt idx="331">
                  <c:v>3777</c:v>
                </c:pt>
                <c:pt idx="332">
                  <c:v>3750</c:v>
                </c:pt>
                <c:pt idx="333">
                  <c:v>3733</c:v>
                </c:pt>
                <c:pt idx="334">
                  <c:v>3750</c:v>
                </c:pt>
                <c:pt idx="335">
                  <c:v>3746</c:v>
                </c:pt>
                <c:pt idx="336">
                  <c:v>3741</c:v>
                </c:pt>
                <c:pt idx="337">
                  <c:v>3701</c:v>
                </c:pt>
                <c:pt idx="338">
                  <c:v>3735</c:v>
                </c:pt>
                <c:pt idx="339">
                  <c:v>3737</c:v>
                </c:pt>
                <c:pt idx="340">
                  <c:v>3739</c:v>
                </c:pt>
                <c:pt idx="341">
                  <c:v>3742</c:v>
                </c:pt>
                <c:pt idx="342">
                  <c:v>3742</c:v>
                </c:pt>
                <c:pt idx="343">
                  <c:v>3743</c:v>
                </c:pt>
                <c:pt idx="344">
                  <c:v>3745</c:v>
                </c:pt>
                <c:pt idx="345">
                  <c:v>3746</c:v>
                </c:pt>
                <c:pt idx="346">
                  <c:v>3747</c:v>
                </c:pt>
                <c:pt idx="347">
                  <c:v>3747</c:v>
                </c:pt>
                <c:pt idx="348">
                  <c:v>3749</c:v>
                </c:pt>
                <c:pt idx="349">
                  <c:v>3750</c:v>
                </c:pt>
                <c:pt idx="350">
                  <c:v>3751</c:v>
                </c:pt>
                <c:pt idx="351">
                  <c:v>3752</c:v>
                </c:pt>
                <c:pt idx="352">
                  <c:v>3753</c:v>
                </c:pt>
                <c:pt idx="353">
                  <c:v>3754</c:v>
                </c:pt>
                <c:pt idx="354">
                  <c:v>3755</c:v>
                </c:pt>
                <c:pt idx="355">
                  <c:v>3756</c:v>
                </c:pt>
                <c:pt idx="356">
                  <c:v>3757</c:v>
                </c:pt>
                <c:pt idx="357">
                  <c:v>3758</c:v>
                </c:pt>
                <c:pt idx="358">
                  <c:v>3759</c:v>
                </c:pt>
                <c:pt idx="359">
                  <c:v>3760</c:v>
                </c:pt>
                <c:pt idx="360">
                  <c:v>3761</c:v>
                </c:pt>
                <c:pt idx="361">
                  <c:v>3762</c:v>
                </c:pt>
                <c:pt idx="362">
                  <c:v>3763</c:v>
                </c:pt>
                <c:pt idx="363">
                  <c:v>3763</c:v>
                </c:pt>
                <c:pt idx="364">
                  <c:v>3765</c:v>
                </c:pt>
                <c:pt idx="365">
                  <c:v>3765</c:v>
                </c:pt>
                <c:pt idx="366">
                  <c:v>3767</c:v>
                </c:pt>
                <c:pt idx="367">
                  <c:v>3767</c:v>
                </c:pt>
                <c:pt idx="368">
                  <c:v>3768</c:v>
                </c:pt>
                <c:pt idx="369">
                  <c:v>3769</c:v>
                </c:pt>
                <c:pt idx="370">
                  <c:v>3770</c:v>
                </c:pt>
                <c:pt idx="371">
                  <c:v>3771</c:v>
                </c:pt>
                <c:pt idx="372">
                  <c:v>3772</c:v>
                </c:pt>
                <c:pt idx="373">
                  <c:v>3773</c:v>
                </c:pt>
                <c:pt idx="374">
                  <c:v>3773</c:v>
                </c:pt>
                <c:pt idx="375">
                  <c:v>3774</c:v>
                </c:pt>
                <c:pt idx="376">
                  <c:v>3776</c:v>
                </c:pt>
                <c:pt idx="377">
                  <c:v>3776</c:v>
                </c:pt>
                <c:pt idx="378">
                  <c:v>3777</c:v>
                </c:pt>
                <c:pt idx="379">
                  <c:v>3778</c:v>
                </c:pt>
                <c:pt idx="380">
                  <c:v>3779</c:v>
                </c:pt>
                <c:pt idx="381">
                  <c:v>3780</c:v>
                </c:pt>
                <c:pt idx="382">
                  <c:v>3781</c:v>
                </c:pt>
                <c:pt idx="383">
                  <c:v>3782</c:v>
                </c:pt>
                <c:pt idx="384">
                  <c:v>3782</c:v>
                </c:pt>
                <c:pt idx="385">
                  <c:v>3784</c:v>
                </c:pt>
                <c:pt idx="386">
                  <c:v>3785</c:v>
                </c:pt>
                <c:pt idx="387">
                  <c:v>3785</c:v>
                </c:pt>
                <c:pt idx="388">
                  <c:v>3786</c:v>
                </c:pt>
                <c:pt idx="389">
                  <c:v>3787</c:v>
                </c:pt>
                <c:pt idx="390">
                  <c:v>3788</c:v>
                </c:pt>
                <c:pt idx="391">
                  <c:v>3789</c:v>
                </c:pt>
                <c:pt idx="392">
                  <c:v>3790</c:v>
                </c:pt>
                <c:pt idx="393">
                  <c:v>3791</c:v>
                </c:pt>
                <c:pt idx="394">
                  <c:v>3791</c:v>
                </c:pt>
                <c:pt idx="395">
                  <c:v>3792</c:v>
                </c:pt>
                <c:pt idx="396">
                  <c:v>3793</c:v>
                </c:pt>
                <c:pt idx="397">
                  <c:v>3794</c:v>
                </c:pt>
                <c:pt idx="398">
                  <c:v>3795</c:v>
                </c:pt>
                <c:pt idx="399">
                  <c:v>3796</c:v>
                </c:pt>
                <c:pt idx="400">
                  <c:v>3797</c:v>
                </c:pt>
                <c:pt idx="401">
                  <c:v>3798</c:v>
                </c:pt>
                <c:pt idx="402">
                  <c:v>3799</c:v>
                </c:pt>
                <c:pt idx="403">
                  <c:v>3800</c:v>
                </c:pt>
                <c:pt idx="404">
                  <c:v>3800</c:v>
                </c:pt>
                <c:pt idx="405">
                  <c:v>3801</c:v>
                </c:pt>
                <c:pt idx="406">
                  <c:v>3802</c:v>
                </c:pt>
                <c:pt idx="407">
                  <c:v>3803</c:v>
                </c:pt>
                <c:pt idx="408">
                  <c:v>3804</c:v>
                </c:pt>
                <c:pt idx="409">
                  <c:v>3804</c:v>
                </c:pt>
                <c:pt idx="410">
                  <c:v>3805</c:v>
                </c:pt>
                <c:pt idx="411">
                  <c:v>3806</c:v>
                </c:pt>
                <c:pt idx="412">
                  <c:v>3807</c:v>
                </c:pt>
                <c:pt idx="413">
                  <c:v>3808</c:v>
                </c:pt>
                <c:pt idx="414">
                  <c:v>3808</c:v>
                </c:pt>
                <c:pt idx="415">
                  <c:v>3809</c:v>
                </c:pt>
                <c:pt idx="416">
                  <c:v>3810</c:v>
                </c:pt>
                <c:pt idx="417">
                  <c:v>3811</c:v>
                </c:pt>
                <c:pt idx="418">
                  <c:v>3812</c:v>
                </c:pt>
                <c:pt idx="419">
                  <c:v>3812</c:v>
                </c:pt>
                <c:pt idx="420">
                  <c:v>3813</c:v>
                </c:pt>
                <c:pt idx="421">
                  <c:v>3814</c:v>
                </c:pt>
                <c:pt idx="422">
                  <c:v>3815</c:v>
                </c:pt>
                <c:pt idx="423">
                  <c:v>3816</c:v>
                </c:pt>
                <c:pt idx="424">
                  <c:v>3817</c:v>
                </c:pt>
                <c:pt idx="425">
                  <c:v>3818</c:v>
                </c:pt>
                <c:pt idx="426">
                  <c:v>3819</c:v>
                </c:pt>
                <c:pt idx="427">
                  <c:v>3819</c:v>
                </c:pt>
                <c:pt idx="428">
                  <c:v>3820</c:v>
                </c:pt>
                <c:pt idx="429">
                  <c:v>3821</c:v>
                </c:pt>
                <c:pt idx="430">
                  <c:v>3822</c:v>
                </c:pt>
                <c:pt idx="431">
                  <c:v>3823</c:v>
                </c:pt>
                <c:pt idx="432">
                  <c:v>3824</c:v>
                </c:pt>
                <c:pt idx="433">
                  <c:v>3825</c:v>
                </c:pt>
                <c:pt idx="434">
                  <c:v>3826</c:v>
                </c:pt>
                <c:pt idx="435">
                  <c:v>3826</c:v>
                </c:pt>
                <c:pt idx="436">
                  <c:v>3827</c:v>
                </c:pt>
                <c:pt idx="437">
                  <c:v>3828</c:v>
                </c:pt>
                <c:pt idx="438">
                  <c:v>3829</c:v>
                </c:pt>
                <c:pt idx="439">
                  <c:v>3830</c:v>
                </c:pt>
                <c:pt idx="440">
                  <c:v>3830</c:v>
                </c:pt>
                <c:pt idx="441">
                  <c:v>3831</c:v>
                </c:pt>
                <c:pt idx="442">
                  <c:v>3832</c:v>
                </c:pt>
                <c:pt idx="443">
                  <c:v>3833</c:v>
                </c:pt>
                <c:pt idx="444">
                  <c:v>3833</c:v>
                </c:pt>
                <c:pt idx="445">
                  <c:v>3834</c:v>
                </c:pt>
                <c:pt idx="446">
                  <c:v>3835</c:v>
                </c:pt>
                <c:pt idx="447">
                  <c:v>3836</c:v>
                </c:pt>
                <c:pt idx="448">
                  <c:v>3836</c:v>
                </c:pt>
                <c:pt idx="449">
                  <c:v>3838</c:v>
                </c:pt>
                <c:pt idx="450">
                  <c:v>3838</c:v>
                </c:pt>
                <c:pt idx="451">
                  <c:v>3839</c:v>
                </c:pt>
                <c:pt idx="452">
                  <c:v>3840</c:v>
                </c:pt>
                <c:pt idx="453">
                  <c:v>3840</c:v>
                </c:pt>
                <c:pt idx="454">
                  <c:v>3758</c:v>
                </c:pt>
                <c:pt idx="455">
                  <c:v>3741</c:v>
                </c:pt>
                <c:pt idx="456">
                  <c:v>3757</c:v>
                </c:pt>
                <c:pt idx="457">
                  <c:v>3756</c:v>
                </c:pt>
                <c:pt idx="458">
                  <c:v>3748</c:v>
                </c:pt>
                <c:pt idx="459">
                  <c:v>3713</c:v>
                </c:pt>
                <c:pt idx="460">
                  <c:v>3745</c:v>
                </c:pt>
                <c:pt idx="461">
                  <c:v>3748</c:v>
                </c:pt>
                <c:pt idx="462">
                  <c:v>3749</c:v>
                </c:pt>
                <c:pt idx="463">
                  <c:v>3751</c:v>
                </c:pt>
                <c:pt idx="464">
                  <c:v>3752</c:v>
                </c:pt>
                <c:pt idx="465">
                  <c:v>3753</c:v>
                </c:pt>
                <c:pt idx="466">
                  <c:v>3754</c:v>
                </c:pt>
                <c:pt idx="467">
                  <c:v>3755</c:v>
                </c:pt>
                <c:pt idx="468">
                  <c:v>3756</c:v>
                </c:pt>
                <c:pt idx="469">
                  <c:v>3757</c:v>
                </c:pt>
                <c:pt idx="470">
                  <c:v>3758</c:v>
                </c:pt>
                <c:pt idx="471">
                  <c:v>3760</c:v>
                </c:pt>
                <c:pt idx="472">
                  <c:v>3760</c:v>
                </c:pt>
                <c:pt idx="473">
                  <c:v>3762</c:v>
                </c:pt>
                <c:pt idx="474">
                  <c:v>3762</c:v>
                </c:pt>
                <c:pt idx="475">
                  <c:v>3763</c:v>
                </c:pt>
                <c:pt idx="476">
                  <c:v>3764</c:v>
                </c:pt>
                <c:pt idx="477">
                  <c:v>3765</c:v>
                </c:pt>
                <c:pt idx="478">
                  <c:v>3766</c:v>
                </c:pt>
                <c:pt idx="479">
                  <c:v>3767</c:v>
                </c:pt>
                <c:pt idx="480">
                  <c:v>3769</c:v>
                </c:pt>
                <c:pt idx="481">
                  <c:v>3769</c:v>
                </c:pt>
                <c:pt idx="482">
                  <c:v>3770</c:v>
                </c:pt>
                <c:pt idx="483">
                  <c:v>3770</c:v>
                </c:pt>
                <c:pt idx="484">
                  <c:v>3772</c:v>
                </c:pt>
                <c:pt idx="485">
                  <c:v>3772</c:v>
                </c:pt>
                <c:pt idx="486">
                  <c:v>3774</c:v>
                </c:pt>
                <c:pt idx="487">
                  <c:v>3775</c:v>
                </c:pt>
                <c:pt idx="488">
                  <c:v>3775</c:v>
                </c:pt>
                <c:pt idx="489">
                  <c:v>3776</c:v>
                </c:pt>
                <c:pt idx="490">
                  <c:v>3777</c:v>
                </c:pt>
                <c:pt idx="491">
                  <c:v>3778</c:v>
                </c:pt>
                <c:pt idx="492">
                  <c:v>3779</c:v>
                </c:pt>
                <c:pt idx="493">
                  <c:v>3780</c:v>
                </c:pt>
                <c:pt idx="494">
                  <c:v>3781</c:v>
                </c:pt>
                <c:pt idx="495">
                  <c:v>3782</c:v>
                </c:pt>
                <c:pt idx="496">
                  <c:v>3783</c:v>
                </c:pt>
                <c:pt idx="497">
                  <c:v>3784</c:v>
                </c:pt>
                <c:pt idx="498">
                  <c:v>3784</c:v>
                </c:pt>
                <c:pt idx="499">
                  <c:v>3785</c:v>
                </c:pt>
                <c:pt idx="500">
                  <c:v>3786</c:v>
                </c:pt>
                <c:pt idx="501">
                  <c:v>3787</c:v>
                </c:pt>
                <c:pt idx="502">
                  <c:v>3788</c:v>
                </c:pt>
                <c:pt idx="503">
                  <c:v>3789</c:v>
                </c:pt>
                <c:pt idx="504">
                  <c:v>3790</c:v>
                </c:pt>
                <c:pt idx="505">
                  <c:v>3790</c:v>
                </c:pt>
                <c:pt idx="506">
                  <c:v>3791</c:v>
                </c:pt>
                <c:pt idx="507">
                  <c:v>3792</c:v>
                </c:pt>
                <c:pt idx="508">
                  <c:v>3793</c:v>
                </c:pt>
                <c:pt idx="509">
                  <c:v>3794</c:v>
                </c:pt>
                <c:pt idx="510">
                  <c:v>3795</c:v>
                </c:pt>
                <c:pt idx="511">
                  <c:v>3796</c:v>
                </c:pt>
                <c:pt idx="512">
                  <c:v>3796</c:v>
                </c:pt>
                <c:pt idx="513">
                  <c:v>3797</c:v>
                </c:pt>
                <c:pt idx="514">
                  <c:v>3798</c:v>
                </c:pt>
                <c:pt idx="515">
                  <c:v>3799</c:v>
                </c:pt>
                <c:pt idx="516">
                  <c:v>3800</c:v>
                </c:pt>
                <c:pt idx="517">
                  <c:v>3800</c:v>
                </c:pt>
                <c:pt idx="518">
                  <c:v>3802</c:v>
                </c:pt>
                <c:pt idx="519">
                  <c:v>3802</c:v>
                </c:pt>
                <c:pt idx="520">
                  <c:v>3803</c:v>
                </c:pt>
                <c:pt idx="521">
                  <c:v>3804</c:v>
                </c:pt>
                <c:pt idx="522">
                  <c:v>3805</c:v>
                </c:pt>
                <c:pt idx="523">
                  <c:v>3806</c:v>
                </c:pt>
                <c:pt idx="524">
                  <c:v>3806</c:v>
                </c:pt>
                <c:pt idx="525">
                  <c:v>3807</c:v>
                </c:pt>
                <c:pt idx="526">
                  <c:v>3808</c:v>
                </c:pt>
                <c:pt idx="527">
                  <c:v>3809</c:v>
                </c:pt>
                <c:pt idx="528">
                  <c:v>3810</c:v>
                </c:pt>
                <c:pt idx="529">
                  <c:v>3811</c:v>
                </c:pt>
                <c:pt idx="530">
                  <c:v>3812</c:v>
                </c:pt>
                <c:pt idx="531">
                  <c:v>3812</c:v>
                </c:pt>
                <c:pt idx="532">
                  <c:v>3813</c:v>
                </c:pt>
                <c:pt idx="533">
                  <c:v>3814</c:v>
                </c:pt>
                <c:pt idx="534">
                  <c:v>3815</c:v>
                </c:pt>
                <c:pt idx="535">
                  <c:v>3815</c:v>
                </c:pt>
                <c:pt idx="536">
                  <c:v>3817</c:v>
                </c:pt>
                <c:pt idx="537">
                  <c:v>3817</c:v>
                </c:pt>
                <c:pt idx="538">
                  <c:v>3818</c:v>
                </c:pt>
                <c:pt idx="539">
                  <c:v>3819</c:v>
                </c:pt>
                <c:pt idx="540">
                  <c:v>3820</c:v>
                </c:pt>
                <c:pt idx="541">
                  <c:v>3820</c:v>
                </c:pt>
                <c:pt idx="542">
                  <c:v>3821</c:v>
                </c:pt>
                <c:pt idx="543">
                  <c:v>3822</c:v>
                </c:pt>
                <c:pt idx="544">
                  <c:v>3823</c:v>
                </c:pt>
                <c:pt idx="545">
                  <c:v>3823</c:v>
                </c:pt>
                <c:pt idx="546">
                  <c:v>3824</c:v>
                </c:pt>
                <c:pt idx="547">
                  <c:v>3825</c:v>
                </c:pt>
                <c:pt idx="548">
                  <c:v>3826</c:v>
                </c:pt>
                <c:pt idx="549">
                  <c:v>3827</c:v>
                </c:pt>
                <c:pt idx="550">
                  <c:v>3828</c:v>
                </c:pt>
                <c:pt idx="551">
                  <c:v>3829</c:v>
                </c:pt>
                <c:pt idx="552">
                  <c:v>3829</c:v>
                </c:pt>
                <c:pt idx="553">
                  <c:v>3830</c:v>
                </c:pt>
                <c:pt idx="554">
                  <c:v>3831</c:v>
                </c:pt>
                <c:pt idx="555">
                  <c:v>3832</c:v>
                </c:pt>
                <c:pt idx="556">
                  <c:v>3833</c:v>
                </c:pt>
                <c:pt idx="557">
                  <c:v>3834</c:v>
                </c:pt>
                <c:pt idx="558">
                  <c:v>3834</c:v>
                </c:pt>
                <c:pt idx="559">
                  <c:v>3835</c:v>
                </c:pt>
                <c:pt idx="560">
                  <c:v>3836</c:v>
                </c:pt>
                <c:pt idx="561">
                  <c:v>3836</c:v>
                </c:pt>
                <c:pt idx="562">
                  <c:v>3836</c:v>
                </c:pt>
                <c:pt idx="563">
                  <c:v>3838</c:v>
                </c:pt>
                <c:pt idx="564">
                  <c:v>3839</c:v>
                </c:pt>
                <c:pt idx="565">
                  <c:v>3839</c:v>
                </c:pt>
                <c:pt idx="566">
                  <c:v>3840</c:v>
                </c:pt>
                <c:pt idx="567">
                  <c:v>3842</c:v>
                </c:pt>
                <c:pt idx="568">
                  <c:v>3842</c:v>
                </c:pt>
                <c:pt idx="569">
                  <c:v>3843</c:v>
                </c:pt>
                <c:pt idx="570">
                  <c:v>3844</c:v>
                </c:pt>
                <c:pt idx="571">
                  <c:v>3844</c:v>
                </c:pt>
                <c:pt idx="572">
                  <c:v>3845</c:v>
                </c:pt>
                <c:pt idx="573">
                  <c:v>3846</c:v>
                </c:pt>
                <c:pt idx="574">
                  <c:v>3847</c:v>
                </c:pt>
                <c:pt idx="575">
                  <c:v>3847</c:v>
                </c:pt>
                <c:pt idx="576">
                  <c:v>3757</c:v>
                </c:pt>
                <c:pt idx="577">
                  <c:v>3747</c:v>
                </c:pt>
                <c:pt idx="578">
                  <c:v>3762</c:v>
                </c:pt>
                <c:pt idx="579">
                  <c:v>3761</c:v>
                </c:pt>
                <c:pt idx="580">
                  <c:v>3753</c:v>
                </c:pt>
                <c:pt idx="581">
                  <c:v>3723</c:v>
                </c:pt>
                <c:pt idx="582">
                  <c:v>3750</c:v>
                </c:pt>
                <c:pt idx="583">
                  <c:v>3753</c:v>
                </c:pt>
                <c:pt idx="584">
                  <c:v>3756</c:v>
                </c:pt>
                <c:pt idx="585">
                  <c:v>3757</c:v>
                </c:pt>
                <c:pt idx="586">
                  <c:v>3758</c:v>
                </c:pt>
                <c:pt idx="587">
                  <c:v>3758</c:v>
                </c:pt>
                <c:pt idx="588">
                  <c:v>3760</c:v>
                </c:pt>
                <c:pt idx="589">
                  <c:v>3761</c:v>
                </c:pt>
                <c:pt idx="590">
                  <c:v>3763</c:v>
                </c:pt>
                <c:pt idx="591">
                  <c:v>3763</c:v>
                </c:pt>
                <c:pt idx="592">
                  <c:v>3764</c:v>
                </c:pt>
                <c:pt idx="593">
                  <c:v>3765</c:v>
                </c:pt>
                <c:pt idx="594">
                  <c:v>3766</c:v>
                </c:pt>
                <c:pt idx="595">
                  <c:v>3767</c:v>
                </c:pt>
                <c:pt idx="596">
                  <c:v>3768</c:v>
                </c:pt>
                <c:pt idx="597">
                  <c:v>3769</c:v>
                </c:pt>
                <c:pt idx="598">
                  <c:v>3770</c:v>
                </c:pt>
                <c:pt idx="599">
                  <c:v>3771</c:v>
                </c:pt>
                <c:pt idx="600">
                  <c:v>3771</c:v>
                </c:pt>
                <c:pt idx="601">
                  <c:v>3773</c:v>
                </c:pt>
                <c:pt idx="602">
                  <c:v>3773</c:v>
                </c:pt>
                <c:pt idx="603">
                  <c:v>3775</c:v>
                </c:pt>
                <c:pt idx="604">
                  <c:v>3776</c:v>
                </c:pt>
                <c:pt idx="605">
                  <c:v>3776</c:v>
                </c:pt>
                <c:pt idx="606">
                  <c:v>3777</c:v>
                </c:pt>
                <c:pt idx="607">
                  <c:v>3778</c:v>
                </c:pt>
                <c:pt idx="608">
                  <c:v>3779</c:v>
                </c:pt>
                <c:pt idx="609">
                  <c:v>3781</c:v>
                </c:pt>
                <c:pt idx="610">
                  <c:v>3781</c:v>
                </c:pt>
                <c:pt idx="611">
                  <c:v>3782</c:v>
                </c:pt>
                <c:pt idx="612">
                  <c:v>3783</c:v>
                </c:pt>
                <c:pt idx="613">
                  <c:v>3784</c:v>
                </c:pt>
                <c:pt idx="614">
                  <c:v>3785</c:v>
                </c:pt>
                <c:pt idx="615">
                  <c:v>3786</c:v>
                </c:pt>
                <c:pt idx="616">
                  <c:v>3786</c:v>
                </c:pt>
                <c:pt idx="617">
                  <c:v>3787</c:v>
                </c:pt>
                <c:pt idx="618">
                  <c:v>3788</c:v>
                </c:pt>
                <c:pt idx="619">
                  <c:v>3789</c:v>
                </c:pt>
                <c:pt idx="620">
                  <c:v>3790</c:v>
                </c:pt>
                <c:pt idx="621">
                  <c:v>3791</c:v>
                </c:pt>
                <c:pt idx="622">
                  <c:v>3792</c:v>
                </c:pt>
                <c:pt idx="623">
                  <c:v>3792</c:v>
                </c:pt>
                <c:pt idx="624">
                  <c:v>3793</c:v>
                </c:pt>
                <c:pt idx="625">
                  <c:v>3794</c:v>
                </c:pt>
                <c:pt idx="626">
                  <c:v>3796</c:v>
                </c:pt>
                <c:pt idx="627">
                  <c:v>3796</c:v>
                </c:pt>
                <c:pt idx="628">
                  <c:v>3797</c:v>
                </c:pt>
                <c:pt idx="629">
                  <c:v>3797</c:v>
                </c:pt>
                <c:pt idx="630">
                  <c:v>3798</c:v>
                </c:pt>
                <c:pt idx="631">
                  <c:v>3799</c:v>
                </c:pt>
                <c:pt idx="632">
                  <c:v>3800</c:v>
                </c:pt>
                <c:pt idx="633">
                  <c:v>3801</c:v>
                </c:pt>
                <c:pt idx="634">
                  <c:v>3802</c:v>
                </c:pt>
                <c:pt idx="635">
                  <c:v>3802</c:v>
                </c:pt>
                <c:pt idx="636">
                  <c:v>3803</c:v>
                </c:pt>
                <c:pt idx="637">
                  <c:v>3804</c:v>
                </c:pt>
                <c:pt idx="638">
                  <c:v>3805</c:v>
                </c:pt>
                <c:pt idx="639">
                  <c:v>3805</c:v>
                </c:pt>
                <c:pt idx="640">
                  <c:v>3806</c:v>
                </c:pt>
                <c:pt idx="641">
                  <c:v>3808</c:v>
                </c:pt>
                <c:pt idx="642">
                  <c:v>3808</c:v>
                </c:pt>
                <c:pt idx="643">
                  <c:v>3809</c:v>
                </c:pt>
                <c:pt idx="644">
                  <c:v>3810</c:v>
                </c:pt>
                <c:pt idx="645">
                  <c:v>3811</c:v>
                </c:pt>
                <c:pt idx="646">
                  <c:v>3811</c:v>
                </c:pt>
                <c:pt idx="647">
                  <c:v>3812</c:v>
                </c:pt>
                <c:pt idx="648">
                  <c:v>3814</c:v>
                </c:pt>
                <c:pt idx="649">
                  <c:v>3814</c:v>
                </c:pt>
                <c:pt idx="650">
                  <c:v>3815</c:v>
                </c:pt>
                <c:pt idx="651">
                  <c:v>3816</c:v>
                </c:pt>
                <c:pt idx="652">
                  <c:v>3816</c:v>
                </c:pt>
                <c:pt idx="653">
                  <c:v>3818</c:v>
                </c:pt>
                <c:pt idx="654">
                  <c:v>3818</c:v>
                </c:pt>
                <c:pt idx="655">
                  <c:v>3819</c:v>
                </c:pt>
                <c:pt idx="656">
                  <c:v>3820</c:v>
                </c:pt>
                <c:pt idx="657">
                  <c:v>3821</c:v>
                </c:pt>
                <c:pt idx="658">
                  <c:v>3822</c:v>
                </c:pt>
                <c:pt idx="659">
                  <c:v>3823</c:v>
                </c:pt>
                <c:pt idx="660">
                  <c:v>3823</c:v>
                </c:pt>
                <c:pt idx="661">
                  <c:v>3824</c:v>
                </c:pt>
                <c:pt idx="662">
                  <c:v>3825</c:v>
                </c:pt>
                <c:pt idx="663">
                  <c:v>3826</c:v>
                </c:pt>
                <c:pt idx="664">
                  <c:v>3827</c:v>
                </c:pt>
                <c:pt idx="665">
                  <c:v>3827</c:v>
                </c:pt>
                <c:pt idx="666">
                  <c:v>3828</c:v>
                </c:pt>
                <c:pt idx="667">
                  <c:v>3829</c:v>
                </c:pt>
                <c:pt idx="668">
                  <c:v>3830</c:v>
                </c:pt>
                <c:pt idx="669">
                  <c:v>3831</c:v>
                </c:pt>
                <c:pt idx="670">
                  <c:v>3831</c:v>
                </c:pt>
                <c:pt idx="671">
                  <c:v>3832</c:v>
                </c:pt>
                <c:pt idx="672">
                  <c:v>3833</c:v>
                </c:pt>
                <c:pt idx="673">
                  <c:v>3834</c:v>
                </c:pt>
                <c:pt idx="674">
                  <c:v>3835</c:v>
                </c:pt>
                <c:pt idx="675">
                  <c:v>3835</c:v>
                </c:pt>
                <c:pt idx="676">
                  <c:v>3836</c:v>
                </c:pt>
                <c:pt idx="677">
                  <c:v>3837</c:v>
                </c:pt>
                <c:pt idx="678">
                  <c:v>3838</c:v>
                </c:pt>
                <c:pt idx="679">
                  <c:v>3838</c:v>
                </c:pt>
                <c:pt idx="680">
                  <c:v>3839</c:v>
                </c:pt>
                <c:pt idx="681">
                  <c:v>3840</c:v>
                </c:pt>
                <c:pt idx="682">
                  <c:v>3841</c:v>
                </c:pt>
                <c:pt idx="683">
                  <c:v>3842</c:v>
                </c:pt>
                <c:pt idx="684">
                  <c:v>3843</c:v>
                </c:pt>
                <c:pt idx="685">
                  <c:v>3843</c:v>
                </c:pt>
                <c:pt idx="686">
                  <c:v>3844</c:v>
                </c:pt>
                <c:pt idx="687">
                  <c:v>3845</c:v>
                </c:pt>
                <c:pt idx="688">
                  <c:v>3846</c:v>
                </c:pt>
                <c:pt idx="689">
                  <c:v>3846</c:v>
                </c:pt>
                <c:pt idx="690">
                  <c:v>3847</c:v>
                </c:pt>
                <c:pt idx="691">
                  <c:v>3848</c:v>
                </c:pt>
                <c:pt idx="692">
                  <c:v>3849</c:v>
                </c:pt>
                <c:pt idx="693">
                  <c:v>3850</c:v>
                </c:pt>
                <c:pt idx="694">
                  <c:v>3850</c:v>
                </c:pt>
                <c:pt idx="695">
                  <c:v>3851</c:v>
                </c:pt>
                <c:pt idx="696">
                  <c:v>3852</c:v>
                </c:pt>
                <c:pt idx="697">
                  <c:v>3852</c:v>
                </c:pt>
                <c:pt idx="698">
                  <c:v>3762</c:v>
                </c:pt>
                <c:pt idx="699">
                  <c:v>3751</c:v>
                </c:pt>
                <c:pt idx="700">
                  <c:v>3772</c:v>
                </c:pt>
                <c:pt idx="701">
                  <c:v>3768</c:v>
                </c:pt>
                <c:pt idx="702">
                  <c:v>3758</c:v>
                </c:pt>
                <c:pt idx="703">
                  <c:v>3731</c:v>
                </c:pt>
                <c:pt idx="704">
                  <c:v>3757</c:v>
                </c:pt>
                <c:pt idx="705">
                  <c:v>3759</c:v>
                </c:pt>
                <c:pt idx="706">
                  <c:v>3761</c:v>
                </c:pt>
                <c:pt idx="707">
                  <c:v>3763</c:v>
                </c:pt>
                <c:pt idx="708">
                  <c:v>3764</c:v>
                </c:pt>
                <c:pt idx="709">
                  <c:v>3765</c:v>
                </c:pt>
                <c:pt idx="710">
                  <c:v>3766</c:v>
                </c:pt>
                <c:pt idx="711">
                  <c:v>3767</c:v>
                </c:pt>
                <c:pt idx="712">
                  <c:v>3768</c:v>
                </c:pt>
                <c:pt idx="713">
                  <c:v>3769</c:v>
                </c:pt>
                <c:pt idx="714">
                  <c:v>3771</c:v>
                </c:pt>
                <c:pt idx="715">
                  <c:v>3772</c:v>
                </c:pt>
                <c:pt idx="716">
                  <c:v>3773</c:v>
                </c:pt>
                <c:pt idx="717">
                  <c:v>3773</c:v>
                </c:pt>
                <c:pt idx="718">
                  <c:v>3774</c:v>
                </c:pt>
                <c:pt idx="719">
                  <c:v>3775</c:v>
                </c:pt>
                <c:pt idx="720">
                  <c:v>3776</c:v>
                </c:pt>
                <c:pt idx="721">
                  <c:v>3777</c:v>
                </c:pt>
                <c:pt idx="722">
                  <c:v>3778</c:v>
                </c:pt>
                <c:pt idx="723">
                  <c:v>3779</c:v>
                </c:pt>
                <c:pt idx="724">
                  <c:v>3780</c:v>
                </c:pt>
                <c:pt idx="725">
                  <c:v>3781</c:v>
                </c:pt>
                <c:pt idx="726">
                  <c:v>3782</c:v>
                </c:pt>
                <c:pt idx="727">
                  <c:v>3783</c:v>
                </c:pt>
                <c:pt idx="728">
                  <c:v>3784</c:v>
                </c:pt>
                <c:pt idx="729">
                  <c:v>3784</c:v>
                </c:pt>
                <c:pt idx="730">
                  <c:v>3785</c:v>
                </c:pt>
                <c:pt idx="731">
                  <c:v>3786</c:v>
                </c:pt>
                <c:pt idx="732">
                  <c:v>3787</c:v>
                </c:pt>
                <c:pt idx="733">
                  <c:v>3788</c:v>
                </c:pt>
                <c:pt idx="734">
                  <c:v>3789</c:v>
                </c:pt>
                <c:pt idx="735">
                  <c:v>3790</c:v>
                </c:pt>
                <c:pt idx="736">
                  <c:v>3791</c:v>
                </c:pt>
                <c:pt idx="737">
                  <c:v>3791</c:v>
                </c:pt>
                <c:pt idx="738">
                  <c:v>3792</c:v>
                </c:pt>
                <c:pt idx="739">
                  <c:v>3793</c:v>
                </c:pt>
                <c:pt idx="740">
                  <c:v>3795</c:v>
                </c:pt>
                <c:pt idx="741">
                  <c:v>3795</c:v>
                </c:pt>
                <c:pt idx="742">
                  <c:v>3796</c:v>
                </c:pt>
                <c:pt idx="743">
                  <c:v>3797</c:v>
                </c:pt>
                <c:pt idx="744">
                  <c:v>3797</c:v>
                </c:pt>
                <c:pt idx="745">
                  <c:v>3798</c:v>
                </c:pt>
                <c:pt idx="746">
                  <c:v>3799</c:v>
                </c:pt>
                <c:pt idx="747">
                  <c:v>3800</c:v>
                </c:pt>
                <c:pt idx="748">
                  <c:v>3801</c:v>
                </c:pt>
                <c:pt idx="749">
                  <c:v>3802</c:v>
                </c:pt>
                <c:pt idx="750">
                  <c:v>3803</c:v>
                </c:pt>
                <c:pt idx="751">
                  <c:v>3804</c:v>
                </c:pt>
                <c:pt idx="752">
                  <c:v>3805</c:v>
                </c:pt>
                <c:pt idx="753">
                  <c:v>3805</c:v>
                </c:pt>
                <c:pt idx="754">
                  <c:v>3806</c:v>
                </c:pt>
                <c:pt idx="755">
                  <c:v>3807</c:v>
                </c:pt>
                <c:pt idx="756">
                  <c:v>3808</c:v>
                </c:pt>
                <c:pt idx="757">
                  <c:v>3809</c:v>
                </c:pt>
                <c:pt idx="758">
                  <c:v>3810</c:v>
                </c:pt>
                <c:pt idx="759">
                  <c:v>3811</c:v>
                </c:pt>
                <c:pt idx="760">
                  <c:v>3811</c:v>
                </c:pt>
                <c:pt idx="761">
                  <c:v>3812</c:v>
                </c:pt>
                <c:pt idx="762">
                  <c:v>3813</c:v>
                </c:pt>
                <c:pt idx="763">
                  <c:v>3814</c:v>
                </c:pt>
                <c:pt idx="764">
                  <c:v>3815</c:v>
                </c:pt>
                <c:pt idx="765">
                  <c:v>3815</c:v>
                </c:pt>
                <c:pt idx="766">
                  <c:v>3816</c:v>
                </c:pt>
                <c:pt idx="767">
                  <c:v>3817</c:v>
                </c:pt>
                <c:pt idx="768">
                  <c:v>3818</c:v>
                </c:pt>
                <c:pt idx="769">
                  <c:v>3818</c:v>
                </c:pt>
                <c:pt idx="770">
                  <c:v>3819</c:v>
                </c:pt>
                <c:pt idx="771">
                  <c:v>3820</c:v>
                </c:pt>
                <c:pt idx="772">
                  <c:v>3821</c:v>
                </c:pt>
                <c:pt idx="773">
                  <c:v>3822</c:v>
                </c:pt>
                <c:pt idx="774">
                  <c:v>3822</c:v>
                </c:pt>
                <c:pt idx="775">
                  <c:v>3824</c:v>
                </c:pt>
                <c:pt idx="776">
                  <c:v>3824</c:v>
                </c:pt>
                <c:pt idx="777">
                  <c:v>3825</c:v>
                </c:pt>
                <c:pt idx="778">
                  <c:v>3826</c:v>
                </c:pt>
                <c:pt idx="779">
                  <c:v>3827</c:v>
                </c:pt>
                <c:pt idx="780">
                  <c:v>3828</c:v>
                </c:pt>
                <c:pt idx="781">
                  <c:v>3828</c:v>
                </c:pt>
                <c:pt idx="782">
                  <c:v>3829</c:v>
                </c:pt>
                <c:pt idx="783">
                  <c:v>3830</c:v>
                </c:pt>
                <c:pt idx="784">
                  <c:v>3831</c:v>
                </c:pt>
                <c:pt idx="785">
                  <c:v>3832</c:v>
                </c:pt>
                <c:pt idx="786">
                  <c:v>3833</c:v>
                </c:pt>
                <c:pt idx="787">
                  <c:v>3833</c:v>
                </c:pt>
                <c:pt idx="788">
                  <c:v>3835</c:v>
                </c:pt>
                <c:pt idx="789">
                  <c:v>3835</c:v>
                </c:pt>
                <c:pt idx="790">
                  <c:v>3835</c:v>
                </c:pt>
                <c:pt idx="791">
                  <c:v>3836</c:v>
                </c:pt>
                <c:pt idx="792">
                  <c:v>3837</c:v>
                </c:pt>
                <c:pt idx="793">
                  <c:v>3838</c:v>
                </c:pt>
                <c:pt idx="794">
                  <c:v>3839</c:v>
                </c:pt>
                <c:pt idx="795">
                  <c:v>3840</c:v>
                </c:pt>
                <c:pt idx="796">
                  <c:v>3841</c:v>
                </c:pt>
                <c:pt idx="797">
                  <c:v>3841</c:v>
                </c:pt>
                <c:pt idx="798">
                  <c:v>3842</c:v>
                </c:pt>
                <c:pt idx="799">
                  <c:v>3843</c:v>
                </c:pt>
                <c:pt idx="800">
                  <c:v>3843</c:v>
                </c:pt>
                <c:pt idx="801">
                  <c:v>3844</c:v>
                </c:pt>
                <c:pt idx="802">
                  <c:v>3845</c:v>
                </c:pt>
                <c:pt idx="803">
                  <c:v>3846</c:v>
                </c:pt>
                <c:pt idx="804">
                  <c:v>3847</c:v>
                </c:pt>
                <c:pt idx="805">
                  <c:v>3848</c:v>
                </c:pt>
                <c:pt idx="806">
                  <c:v>3848</c:v>
                </c:pt>
                <c:pt idx="807">
                  <c:v>3849</c:v>
                </c:pt>
                <c:pt idx="808">
                  <c:v>3850</c:v>
                </c:pt>
                <c:pt idx="809">
                  <c:v>3851</c:v>
                </c:pt>
                <c:pt idx="810">
                  <c:v>3852</c:v>
                </c:pt>
                <c:pt idx="811">
                  <c:v>3852</c:v>
                </c:pt>
                <c:pt idx="812">
                  <c:v>3853</c:v>
                </c:pt>
                <c:pt idx="813">
                  <c:v>3854</c:v>
                </c:pt>
                <c:pt idx="814">
                  <c:v>3855</c:v>
                </c:pt>
                <c:pt idx="815">
                  <c:v>3856</c:v>
                </c:pt>
                <c:pt idx="816">
                  <c:v>3856</c:v>
                </c:pt>
                <c:pt idx="817">
                  <c:v>3857</c:v>
                </c:pt>
                <c:pt idx="818">
                  <c:v>3852</c:v>
                </c:pt>
                <c:pt idx="819">
                  <c:v>3852</c:v>
                </c:pt>
                <c:pt idx="820">
                  <c:v>3771</c:v>
                </c:pt>
                <c:pt idx="821">
                  <c:v>3755</c:v>
                </c:pt>
                <c:pt idx="822">
                  <c:v>3778</c:v>
                </c:pt>
                <c:pt idx="823">
                  <c:v>3771</c:v>
                </c:pt>
                <c:pt idx="824">
                  <c:v>3765</c:v>
                </c:pt>
                <c:pt idx="825">
                  <c:v>3739</c:v>
                </c:pt>
                <c:pt idx="826">
                  <c:v>3763</c:v>
                </c:pt>
                <c:pt idx="827">
                  <c:v>3765</c:v>
                </c:pt>
                <c:pt idx="828">
                  <c:v>3768</c:v>
                </c:pt>
                <c:pt idx="829">
                  <c:v>3769</c:v>
                </c:pt>
                <c:pt idx="830">
                  <c:v>3770</c:v>
                </c:pt>
                <c:pt idx="831">
                  <c:v>3771</c:v>
                </c:pt>
                <c:pt idx="832">
                  <c:v>3772</c:v>
                </c:pt>
                <c:pt idx="833">
                  <c:v>3773</c:v>
                </c:pt>
                <c:pt idx="834">
                  <c:v>3774</c:v>
                </c:pt>
                <c:pt idx="835">
                  <c:v>3775</c:v>
                </c:pt>
                <c:pt idx="836">
                  <c:v>3777</c:v>
                </c:pt>
                <c:pt idx="837">
                  <c:v>3777</c:v>
                </c:pt>
                <c:pt idx="838">
                  <c:v>3778</c:v>
                </c:pt>
                <c:pt idx="839">
                  <c:v>3779</c:v>
                </c:pt>
                <c:pt idx="840">
                  <c:v>3780</c:v>
                </c:pt>
                <c:pt idx="841">
                  <c:v>3781</c:v>
                </c:pt>
                <c:pt idx="842">
                  <c:v>3782</c:v>
                </c:pt>
                <c:pt idx="843">
                  <c:v>3783</c:v>
                </c:pt>
                <c:pt idx="844">
                  <c:v>3784</c:v>
                </c:pt>
                <c:pt idx="845">
                  <c:v>3785</c:v>
                </c:pt>
                <c:pt idx="846">
                  <c:v>3786</c:v>
                </c:pt>
                <c:pt idx="847">
                  <c:v>3786</c:v>
                </c:pt>
                <c:pt idx="848">
                  <c:v>3787</c:v>
                </c:pt>
                <c:pt idx="849">
                  <c:v>3788</c:v>
                </c:pt>
                <c:pt idx="850">
                  <c:v>3789</c:v>
                </c:pt>
                <c:pt idx="851">
                  <c:v>3790</c:v>
                </c:pt>
                <c:pt idx="852">
                  <c:v>3791</c:v>
                </c:pt>
                <c:pt idx="853">
                  <c:v>3792</c:v>
                </c:pt>
                <c:pt idx="854">
                  <c:v>3793</c:v>
                </c:pt>
                <c:pt idx="855">
                  <c:v>3794</c:v>
                </c:pt>
                <c:pt idx="856">
                  <c:v>3795</c:v>
                </c:pt>
                <c:pt idx="857">
                  <c:v>3796</c:v>
                </c:pt>
                <c:pt idx="858">
                  <c:v>3797</c:v>
                </c:pt>
                <c:pt idx="859">
                  <c:v>3797</c:v>
                </c:pt>
                <c:pt idx="860">
                  <c:v>3798</c:v>
                </c:pt>
                <c:pt idx="861">
                  <c:v>3799</c:v>
                </c:pt>
                <c:pt idx="862">
                  <c:v>3800</c:v>
                </c:pt>
                <c:pt idx="863">
                  <c:v>3800</c:v>
                </c:pt>
                <c:pt idx="864">
                  <c:v>3801</c:v>
                </c:pt>
                <c:pt idx="865">
                  <c:v>3803</c:v>
                </c:pt>
                <c:pt idx="866">
                  <c:v>3803</c:v>
                </c:pt>
                <c:pt idx="867">
                  <c:v>3804</c:v>
                </c:pt>
                <c:pt idx="868">
                  <c:v>3805</c:v>
                </c:pt>
                <c:pt idx="869">
                  <c:v>3806</c:v>
                </c:pt>
                <c:pt idx="870">
                  <c:v>3807</c:v>
                </c:pt>
                <c:pt idx="871">
                  <c:v>3807</c:v>
                </c:pt>
                <c:pt idx="872">
                  <c:v>3808</c:v>
                </c:pt>
                <c:pt idx="873">
                  <c:v>3809</c:v>
                </c:pt>
                <c:pt idx="874">
                  <c:v>3810</c:v>
                </c:pt>
                <c:pt idx="875">
                  <c:v>3811</c:v>
                </c:pt>
                <c:pt idx="876">
                  <c:v>3812</c:v>
                </c:pt>
                <c:pt idx="877">
                  <c:v>3813</c:v>
                </c:pt>
                <c:pt idx="878">
                  <c:v>3813</c:v>
                </c:pt>
                <c:pt idx="879">
                  <c:v>3814</c:v>
                </c:pt>
                <c:pt idx="880">
                  <c:v>3815</c:v>
                </c:pt>
                <c:pt idx="881">
                  <c:v>3769</c:v>
                </c:pt>
                <c:pt idx="882">
                  <c:v>3737</c:v>
                </c:pt>
                <c:pt idx="883">
                  <c:v>3722</c:v>
                </c:pt>
                <c:pt idx="884">
                  <c:v>3731</c:v>
                </c:pt>
                <c:pt idx="885">
                  <c:v>3729</c:v>
                </c:pt>
                <c:pt idx="886">
                  <c:v>3725</c:v>
                </c:pt>
                <c:pt idx="887">
                  <c:v>3686</c:v>
                </c:pt>
                <c:pt idx="888">
                  <c:v>3717</c:v>
                </c:pt>
                <c:pt idx="889">
                  <c:v>3719</c:v>
                </c:pt>
                <c:pt idx="890">
                  <c:v>3723</c:v>
                </c:pt>
                <c:pt idx="891">
                  <c:v>3724</c:v>
                </c:pt>
                <c:pt idx="892">
                  <c:v>3725</c:v>
                </c:pt>
                <c:pt idx="893">
                  <c:v>3726</c:v>
                </c:pt>
                <c:pt idx="894">
                  <c:v>3727</c:v>
                </c:pt>
                <c:pt idx="895">
                  <c:v>3729</c:v>
                </c:pt>
                <c:pt idx="896">
                  <c:v>3730</c:v>
                </c:pt>
                <c:pt idx="897">
                  <c:v>3731</c:v>
                </c:pt>
                <c:pt idx="898">
                  <c:v>3732</c:v>
                </c:pt>
                <c:pt idx="899">
                  <c:v>3733</c:v>
                </c:pt>
                <c:pt idx="900">
                  <c:v>3734</c:v>
                </c:pt>
                <c:pt idx="901">
                  <c:v>3735</c:v>
                </c:pt>
                <c:pt idx="902">
                  <c:v>3736</c:v>
                </c:pt>
                <c:pt idx="903">
                  <c:v>3737</c:v>
                </c:pt>
                <c:pt idx="904">
                  <c:v>3738</c:v>
                </c:pt>
                <c:pt idx="905">
                  <c:v>3739</c:v>
                </c:pt>
                <c:pt idx="906">
                  <c:v>3740</c:v>
                </c:pt>
                <c:pt idx="907">
                  <c:v>3741</c:v>
                </c:pt>
                <c:pt idx="908">
                  <c:v>3742</c:v>
                </c:pt>
                <c:pt idx="909">
                  <c:v>3743</c:v>
                </c:pt>
                <c:pt idx="910">
                  <c:v>3744</c:v>
                </c:pt>
                <c:pt idx="911">
                  <c:v>3745</c:v>
                </c:pt>
                <c:pt idx="912">
                  <c:v>3746</c:v>
                </c:pt>
                <c:pt idx="913">
                  <c:v>3747</c:v>
                </c:pt>
                <c:pt idx="914">
                  <c:v>3747</c:v>
                </c:pt>
                <c:pt idx="915">
                  <c:v>3748</c:v>
                </c:pt>
                <c:pt idx="916">
                  <c:v>3749</c:v>
                </c:pt>
                <c:pt idx="917">
                  <c:v>3750</c:v>
                </c:pt>
                <c:pt idx="918">
                  <c:v>3751</c:v>
                </c:pt>
                <c:pt idx="919">
                  <c:v>3752</c:v>
                </c:pt>
                <c:pt idx="920">
                  <c:v>3753</c:v>
                </c:pt>
                <c:pt idx="921">
                  <c:v>3754</c:v>
                </c:pt>
                <c:pt idx="922">
                  <c:v>3755</c:v>
                </c:pt>
                <c:pt idx="923">
                  <c:v>3756</c:v>
                </c:pt>
                <c:pt idx="924">
                  <c:v>3757</c:v>
                </c:pt>
                <c:pt idx="925">
                  <c:v>3757</c:v>
                </c:pt>
                <c:pt idx="926">
                  <c:v>3758</c:v>
                </c:pt>
                <c:pt idx="927">
                  <c:v>3759</c:v>
                </c:pt>
                <c:pt idx="928">
                  <c:v>3761</c:v>
                </c:pt>
                <c:pt idx="929">
                  <c:v>3761</c:v>
                </c:pt>
                <c:pt idx="930">
                  <c:v>3762</c:v>
                </c:pt>
                <c:pt idx="931">
                  <c:v>3763</c:v>
                </c:pt>
                <c:pt idx="932">
                  <c:v>3764</c:v>
                </c:pt>
                <c:pt idx="933">
                  <c:v>3764</c:v>
                </c:pt>
                <c:pt idx="934">
                  <c:v>3765</c:v>
                </c:pt>
                <c:pt idx="935">
                  <c:v>3766</c:v>
                </c:pt>
                <c:pt idx="936">
                  <c:v>3767</c:v>
                </c:pt>
                <c:pt idx="937">
                  <c:v>3768</c:v>
                </c:pt>
                <c:pt idx="938">
                  <c:v>3769</c:v>
                </c:pt>
                <c:pt idx="939">
                  <c:v>3770</c:v>
                </c:pt>
                <c:pt idx="940">
                  <c:v>3771</c:v>
                </c:pt>
                <c:pt idx="941">
                  <c:v>3772</c:v>
                </c:pt>
                <c:pt idx="942">
                  <c:v>3772</c:v>
                </c:pt>
                <c:pt idx="943">
                  <c:v>3773</c:v>
                </c:pt>
                <c:pt idx="944">
                  <c:v>3774</c:v>
                </c:pt>
                <c:pt idx="945">
                  <c:v>3775</c:v>
                </c:pt>
                <c:pt idx="946">
                  <c:v>3775</c:v>
                </c:pt>
                <c:pt idx="947">
                  <c:v>3777</c:v>
                </c:pt>
                <c:pt idx="948">
                  <c:v>3778</c:v>
                </c:pt>
                <c:pt idx="949">
                  <c:v>3778</c:v>
                </c:pt>
                <c:pt idx="950">
                  <c:v>3779</c:v>
                </c:pt>
                <c:pt idx="951">
                  <c:v>3780</c:v>
                </c:pt>
                <c:pt idx="952">
                  <c:v>3781</c:v>
                </c:pt>
                <c:pt idx="953">
                  <c:v>3782</c:v>
                </c:pt>
                <c:pt idx="954">
                  <c:v>3783</c:v>
                </c:pt>
                <c:pt idx="955">
                  <c:v>3784</c:v>
                </c:pt>
                <c:pt idx="956">
                  <c:v>3785</c:v>
                </c:pt>
                <c:pt idx="957">
                  <c:v>3785</c:v>
                </c:pt>
                <c:pt idx="958">
                  <c:v>3786</c:v>
                </c:pt>
                <c:pt idx="959">
                  <c:v>3786</c:v>
                </c:pt>
                <c:pt idx="960">
                  <c:v>3787</c:v>
                </c:pt>
                <c:pt idx="961">
                  <c:v>3789</c:v>
                </c:pt>
                <c:pt idx="962">
                  <c:v>3790</c:v>
                </c:pt>
                <c:pt idx="963">
                  <c:v>3790</c:v>
                </c:pt>
                <c:pt idx="964">
                  <c:v>3791</c:v>
                </c:pt>
                <c:pt idx="965">
                  <c:v>3791</c:v>
                </c:pt>
                <c:pt idx="966">
                  <c:v>3792</c:v>
                </c:pt>
                <c:pt idx="967">
                  <c:v>3793</c:v>
                </c:pt>
                <c:pt idx="968">
                  <c:v>3794</c:v>
                </c:pt>
                <c:pt idx="969">
                  <c:v>3795</c:v>
                </c:pt>
                <c:pt idx="970">
                  <c:v>3796</c:v>
                </c:pt>
                <c:pt idx="971">
                  <c:v>3797</c:v>
                </c:pt>
                <c:pt idx="972">
                  <c:v>3797</c:v>
                </c:pt>
                <c:pt idx="973">
                  <c:v>3798</c:v>
                </c:pt>
                <c:pt idx="974">
                  <c:v>3799</c:v>
                </c:pt>
                <c:pt idx="975">
                  <c:v>3800</c:v>
                </c:pt>
                <c:pt idx="976">
                  <c:v>3801</c:v>
                </c:pt>
                <c:pt idx="977">
                  <c:v>3801</c:v>
                </c:pt>
                <c:pt idx="978">
                  <c:v>3802</c:v>
                </c:pt>
                <c:pt idx="979">
                  <c:v>3803</c:v>
                </c:pt>
                <c:pt idx="980">
                  <c:v>3804</c:v>
                </c:pt>
                <c:pt idx="981">
                  <c:v>3805</c:v>
                </c:pt>
                <c:pt idx="982">
                  <c:v>3806</c:v>
                </c:pt>
                <c:pt idx="983">
                  <c:v>3807</c:v>
                </c:pt>
                <c:pt idx="984">
                  <c:v>3808</c:v>
                </c:pt>
                <c:pt idx="985">
                  <c:v>3808</c:v>
                </c:pt>
                <c:pt idx="986">
                  <c:v>3809</c:v>
                </c:pt>
                <c:pt idx="987">
                  <c:v>3810</c:v>
                </c:pt>
                <c:pt idx="988">
                  <c:v>3810</c:v>
                </c:pt>
                <c:pt idx="989">
                  <c:v>3812</c:v>
                </c:pt>
                <c:pt idx="990">
                  <c:v>3812</c:v>
                </c:pt>
                <c:pt idx="991">
                  <c:v>3813</c:v>
                </c:pt>
                <c:pt idx="992">
                  <c:v>3814</c:v>
                </c:pt>
                <c:pt idx="993">
                  <c:v>3814</c:v>
                </c:pt>
                <c:pt idx="994">
                  <c:v>3816</c:v>
                </c:pt>
                <c:pt idx="995">
                  <c:v>3817</c:v>
                </c:pt>
                <c:pt idx="996">
                  <c:v>3817</c:v>
                </c:pt>
                <c:pt idx="997">
                  <c:v>3818</c:v>
                </c:pt>
                <c:pt idx="998">
                  <c:v>3818</c:v>
                </c:pt>
                <c:pt idx="999">
                  <c:v>3819</c:v>
                </c:pt>
                <c:pt idx="1000">
                  <c:v>3820</c:v>
                </c:pt>
                <c:pt idx="1001">
                  <c:v>3821</c:v>
                </c:pt>
                <c:pt idx="1002">
                  <c:v>3822</c:v>
                </c:pt>
                <c:pt idx="1003">
                  <c:v>3772</c:v>
                </c:pt>
                <c:pt idx="1004">
                  <c:v>3743</c:v>
                </c:pt>
                <c:pt idx="1005">
                  <c:v>3729</c:v>
                </c:pt>
                <c:pt idx="1006">
                  <c:v>3742</c:v>
                </c:pt>
                <c:pt idx="1007">
                  <c:v>3738</c:v>
                </c:pt>
                <c:pt idx="1008">
                  <c:v>3730</c:v>
                </c:pt>
                <c:pt idx="1009">
                  <c:v>3695</c:v>
                </c:pt>
                <c:pt idx="1010">
                  <c:v>3726</c:v>
                </c:pt>
                <c:pt idx="1011">
                  <c:v>3728</c:v>
                </c:pt>
                <c:pt idx="1012">
                  <c:v>3730</c:v>
                </c:pt>
                <c:pt idx="1013">
                  <c:v>3731</c:v>
                </c:pt>
                <c:pt idx="1014">
                  <c:v>3732</c:v>
                </c:pt>
                <c:pt idx="1015">
                  <c:v>3734</c:v>
                </c:pt>
                <c:pt idx="1016">
                  <c:v>3735</c:v>
                </c:pt>
                <c:pt idx="1017">
                  <c:v>3737</c:v>
                </c:pt>
                <c:pt idx="1018">
                  <c:v>3737</c:v>
                </c:pt>
                <c:pt idx="1019">
                  <c:v>3738</c:v>
                </c:pt>
                <c:pt idx="1020">
                  <c:v>3739</c:v>
                </c:pt>
                <c:pt idx="1021">
                  <c:v>3740</c:v>
                </c:pt>
                <c:pt idx="1022">
                  <c:v>3741</c:v>
                </c:pt>
                <c:pt idx="1023">
                  <c:v>3743</c:v>
                </c:pt>
                <c:pt idx="1024">
                  <c:v>3743</c:v>
                </c:pt>
                <c:pt idx="1025">
                  <c:v>3744</c:v>
                </c:pt>
                <c:pt idx="1026">
                  <c:v>3745</c:v>
                </c:pt>
                <c:pt idx="1027">
                  <c:v>3746</c:v>
                </c:pt>
                <c:pt idx="1028">
                  <c:v>3747</c:v>
                </c:pt>
                <c:pt idx="1029">
                  <c:v>3748</c:v>
                </c:pt>
                <c:pt idx="1030">
                  <c:v>3749</c:v>
                </c:pt>
                <c:pt idx="1031">
                  <c:v>3750</c:v>
                </c:pt>
                <c:pt idx="1032">
                  <c:v>3751</c:v>
                </c:pt>
                <c:pt idx="1033">
                  <c:v>3752</c:v>
                </c:pt>
                <c:pt idx="1034">
                  <c:v>3752</c:v>
                </c:pt>
                <c:pt idx="1035">
                  <c:v>3754</c:v>
                </c:pt>
                <c:pt idx="1036">
                  <c:v>3754</c:v>
                </c:pt>
                <c:pt idx="1037">
                  <c:v>3755</c:v>
                </c:pt>
                <c:pt idx="1038">
                  <c:v>3756</c:v>
                </c:pt>
                <c:pt idx="1039">
                  <c:v>3757</c:v>
                </c:pt>
                <c:pt idx="1040">
                  <c:v>3757</c:v>
                </c:pt>
                <c:pt idx="1041">
                  <c:v>3759</c:v>
                </c:pt>
                <c:pt idx="1042">
                  <c:v>3760</c:v>
                </c:pt>
                <c:pt idx="1043">
                  <c:v>3760</c:v>
                </c:pt>
                <c:pt idx="1044">
                  <c:v>3761</c:v>
                </c:pt>
                <c:pt idx="1045">
                  <c:v>3762</c:v>
                </c:pt>
                <c:pt idx="1046">
                  <c:v>3763</c:v>
                </c:pt>
                <c:pt idx="1047">
                  <c:v>3765</c:v>
                </c:pt>
                <c:pt idx="1048">
                  <c:v>3766</c:v>
                </c:pt>
                <c:pt idx="1049">
                  <c:v>3766</c:v>
                </c:pt>
                <c:pt idx="1050">
                  <c:v>3767</c:v>
                </c:pt>
                <c:pt idx="1051">
                  <c:v>3768</c:v>
                </c:pt>
                <c:pt idx="1052">
                  <c:v>3768</c:v>
                </c:pt>
                <c:pt idx="1053">
                  <c:v>3770</c:v>
                </c:pt>
                <c:pt idx="1054">
                  <c:v>3770</c:v>
                </c:pt>
                <c:pt idx="1055">
                  <c:v>3771</c:v>
                </c:pt>
                <c:pt idx="1056">
                  <c:v>3772</c:v>
                </c:pt>
                <c:pt idx="1057">
                  <c:v>3773</c:v>
                </c:pt>
                <c:pt idx="1058">
                  <c:v>3774</c:v>
                </c:pt>
                <c:pt idx="1059">
                  <c:v>3774</c:v>
                </c:pt>
                <c:pt idx="1060">
                  <c:v>3775</c:v>
                </c:pt>
                <c:pt idx="1061">
                  <c:v>3776</c:v>
                </c:pt>
                <c:pt idx="1062">
                  <c:v>3777</c:v>
                </c:pt>
                <c:pt idx="1063">
                  <c:v>3778</c:v>
                </c:pt>
                <c:pt idx="1064">
                  <c:v>3779</c:v>
                </c:pt>
                <c:pt idx="1065">
                  <c:v>3779</c:v>
                </c:pt>
                <c:pt idx="1066">
                  <c:v>3781</c:v>
                </c:pt>
                <c:pt idx="1067">
                  <c:v>3781</c:v>
                </c:pt>
                <c:pt idx="1068">
                  <c:v>3782</c:v>
                </c:pt>
                <c:pt idx="1069">
                  <c:v>3783</c:v>
                </c:pt>
                <c:pt idx="1070">
                  <c:v>3784</c:v>
                </c:pt>
                <c:pt idx="1071">
                  <c:v>3784</c:v>
                </c:pt>
                <c:pt idx="1072">
                  <c:v>3786</c:v>
                </c:pt>
                <c:pt idx="1073">
                  <c:v>3786</c:v>
                </c:pt>
                <c:pt idx="1074">
                  <c:v>3787</c:v>
                </c:pt>
                <c:pt idx="1075">
                  <c:v>3788</c:v>
                </c:pt>
                <c:pt idx="1076">
                  <c:v>3789</c:v>
                </c:pt>
                <c:pt idx="1077">
                  <c:v>3790</c:v>
                </c:pt>
                <c:pt idx="1078">
                  <c:v>3791</c:v>
                </c:pt>
                <c:pt idx="1079">
                  <c:v>3792</c:v>
                </c:pt>
                <c:pt idx="1080">
                  <c:v>3793</c:v>
                </c:pt>
                <c:pt idx="1081">
                  <c:v>3793</c:v>
                </c:pt>
                <c:pt idx="1082">
                  <c:v>3794</c:v>
                </c:pt>
                <c:pt idx="1083">
                  <c:v>3795</c:v>
                </c:pt>
                <c:pt idx="1084">
                  <c:v>3796</c:v>
                </c:pt>
                <c:pt idx="1085">
                  <c:v>3796</c:v>
                </c:pt>
                <c:pt idx="1086">
                  <c:v>3797</c:v>
                </c:pt>
                <c:pt idx="1087">
                  <c:v>3798</c:v>
                </c:pt>
                <c:pt idx="1088">
                  <c:v>3799</c:v>
                </c:pt>
                <c:pt idx="1089">
                  <c:v>3800</c:v>
                </c:pt>
                <c:pt idx="1090">
                  <c:v>3800</c:v>
                </c:pt>
                <c:pt idx="1091">
                  <c:v>3801</c:v>
                </c:pt>
                <c:pt idx="1092">
                  <c:v>3802</c:v>
                </c:pt>
                <c:pt idx="1093">
                  <c:v>3803</c:v>
                </c:pt>
                <c:pt idx="1094">
                  <c:v>3804</c:v>
                </c:pt>
                <c:pt idx="1095">
                  <c:v>3805</c:v>
                </c:pt>
                <c:pt idx="1096">
                  <c:v>3805</c:v>
                </c:pt>
                <c:pt idx="1097">
                  <c:v>3806</c:v>
                </c:pt>
                <c:pt idx="1098">
                  <c:v>3807</c:v>
                </c:pt>
                <c:pt idx="1099">
                  <c:v>3808</c:v>
                </c:pt>
                <c:pt idx="1100">
                  <c:v>3809</c:v>
                </c:pt>
                <c:pt idx="1101">
                  <c:v>3810</c:v>
                </c:pt>
                <c:pt idx="1102">
                  <c:v>3810</c:v>
                </c:pt>
                <c:pt idx="1103">
                  <c:v>3811</c:v>
                </c:pt>
                <c:pt idx="1104">
                  <c:v>3812</c:v>
                </c:pt>
                <c:pt idx="1105">
                  <c:v>3813</c:v>
                </c:pt>
                <c:pt idx="1106">
                  <c:v>3813</c:v>
                </c:pt>
                <c:pt idx="1107">
                  <c:v>3815</c:v>
                </c:pt>
                <c:pt idx="1108">
                  <c:v>3815</c:v>
                </c:pt>
                <c:pt idx="1109">
                  <c:v>3816</c:v>
                </c:pt>
                <c:pt idx="1110">
                  <c:v>3817</c:v>
                </c:pt>
                <c:pt idx="1111">
                  <c:v>3817</c:v>
                </c:pt>
                <c:pt idx="1112">
                  <c:v>3818</c:v>
                </c:pt>
                <c:pt idx="1113">
                  <c:v>3819</c:v>
                </c:pt>
                <c:pt idx="1114">
                  <c:v>3820</c:v>
                </c:pt>
                <c:pt idx="1115">
                  <c:v>3821</c:v>
                </c:pt>
                <c:pt idx="1116">
                  <c:v>3822</c:v>
                </c:pt>
                <c:pt idx="1117">
                  <c:v>3823</c:v>
                </c:pt>
                <c:pt idx="1118">
                  <c:v>3823</c:v>
                </c:pt>
                <c:pt idx="1119">
                  <c:v>3824</c:v>
                </c:pt>
                <c:pt idx="1120">
                  <c:v>3825</c:v>
                </c:pt>
                <c:pt idx="1121">
                  <c:v>3826</c:v>
                </c:pt>
                <c:pt idx="1122">
                  <c:v>3826</c:v>
                </c:pt>
                <c:pt idx="1123">
                  <c:v>3827</c:v>
                </c:pt>
                <c:pt idx="1124">
                  <c:v>3828</c:v>
                </c:pt>
                <c:pt idx="1125">
                  <c:v>3775</c:v>
                </c:pt>
                <c:pt idx="1126">
                  <c:v>3752</c:v>
                </c:pt>
                <c:pt idx="1127">
                  <c:v>3730</c:v>
                </c:pt>
                <c:pt idx="1128">
                  <c:v>3747</c:v>
                </c:pt>
                <c:pt idx="1129">
                  <c:v>3742</c:v>
                </c:pt>
                <c:pt idx="1130">
                  <c:v>3737</c:v>
                </c:pt>
                <c:pt idx="1131">
                  <c:v>3698</c:v>
                </c:pt>
                <c:pt idx="1132">
                  <c:v>3733</c:v>
                </c:pt>
                <c:pt idx="1133">
                  <c:v>3735</c:v>
                </c:pt>
                <c:pt idx="1134">
                  <c:v>3737</c:v>
                </c:pt>
                <c:pt idx="1135">
                  <c:v>3738</c:v>
                </c:pt>
                <c:pt idx="1136">
                  <c:v>3741</c:v>
                </c:pt>
                <c:pt idx="1137">
                  <c:v>3742</c:v>
                </c:pt>
                <c:pt idx="1138">
                  <c:v>3742</c:v>
                </c:pt>
                <c:pt idx="1139">
                  <c:v>3744</c:v>
                </c:pt>
                <c:pt idx="1140">
                  <c:v>3745</c:v>
                </c:pt>
                <c:pt idx="1141">
                  <c:v>3746</c:v>
                </c:pt>
                <c:pt idx="1142">
                  <c:v>3747</c:v>
                </c:pt>
                <c:pt idx="1143">
                  <c:v>3748</c:v>
                </c:pt>
                <c:pt idx="1144">
                  <c:v>3749</c:v>
                </c:pt>
                <c:pt idx="1145">
                  <c:v>3750</c:v>
                </c:pt>
                <c:pt idx="1146">
                  <c:v>3751</c:v>
                </c:pt>
                <c:pt idx="1147">
                  <c:v>3752</c:v>
                </c:pt>
                <c:pt idx="1148">
                  <c:v>3752</c:v>
                </c:pt>
                <c:pt idx="1149">
                  <c:v>3753</c:v>
                </c:pt>
                <c:pt idx="1150">
                  <c:v>3755</c:v>
                </c:pt>
                <c:pt idx="1151">
                  <c:v>3755</c:v>
                </c:pt>
                <c:pt idx="1152">
                  <c:v>3756</c:v>
                </c:pt>
                <c:pt idx="1153">
                  <c:v>3757</c:v>
                </c:pt>
                <c:pt idx="1154">
                  <c:v>3758</c:v>
                </c:pt>
                <c:pt idx="1155">
                  <c:v>3759</c:v>
                </c:pt>
                <c:pt idx="1156">
                  <c:v>3760</c:v>
                </c:pt>
                <c:pt idx="1157">
                  <c:v>3761</c:v>
                </c:pt>
                <c:pt idx="1158">
                  <c:v>3762</c:v>
                </c:pt>
                <c:pt idx="1159">
                  <c:v>3762</c:v>
                </c:pt>
                <c:pt idx="1160">
                  <c:v>3763</c:v>
                </c:pt>
                <c:pt idx="1161">
                  <c:v>3764</c:v>
                </c:pt>
                <c:pt idx="1162">
                  <c:v>3765</c:v>
                </c:pt>
                <c:pt idx="1163">
                  <c:v>3766</c:v>
                </c:pt>
                <c:pt idx="1164">
                  <c:v>3767</c:v>
                </c:pt>
                <c:pt idx="1165">
                  <c:v>3768</c:v>
                </c:pt>
                <c:pt idx="1166">
                  <c:v>3769</c:v>
                </c:pt>
                <c:pt idx="1167">
                  <c:v>3770</c:v>
                </c:pt>
                <c:pt idx="1168">
                  <c:v>3771</c:v>
                </c:pt>
                <c:pt idx="1169">
                  <c:v>3771</c:v>
                </c:pt>
                <c:pt idx="1170">
                  <c:v>3773</c:v>
                </c:pt>
                <c:pt idx="1171">
                  <c:v>3774</c:v>
                </c:pt>
                <c:pt idx="1172">
                  <c:v>3775</c:v>
                </c:pt>
                <c:pt idx="1173">
                  <c:v>3775</c:v>
                </c:pt>
                <c:pt idx="1174">
                  <c:v>3776</c:v>
                </c:pt>
                <c:pt idx="1175">
                  <c:v>3777</c:v>
                </c:pt>
                <c:pt idx="1176">
                  <c:v>3778</c:v>
                </c:pt>
                <c:pt idx="1177">
                  <c:v>3779</c:v>
                </c:pt>
                <c:pt idx="1178">
                  <c:v>3779</c:v>
                </c:pt>
                <c:pt idx="1179">
                  <c:v>3780</c:v>
                </c:pt>
                <c:pt idx="1180">
                  <c:v>3782</c:v>
                </c:pt>
                <c:pt idx="1181">
                  <c:v>3782</c:v>
                </c:pt>
                <c:pt idx="1182">
                  <c:v>3783</c:v>
                </c:pt>
                <c:pt idx="1183">
                  <c:v>3784</c:v>
                </c:pt>
                <c:pt idx="1184">
                  <c:v>3785</c:v>
                </c:pt>
                <c:pt idx="1185">
                  <c:v>3785</c:v>
                </c:pt>
                <c:pt idx="1186">
                  <c:v>3786</c:v>
                </c:pt>
                <c:pt idx="1187">
                  <c:v>3787</c:v>
                </c:pt>
                <c:pt idx="1188">
                  <c:v>3788</c:v>
                </c:pt>
                <c:pt idx="1189">
                  <c:v>3789</c:v>
                </c:pt>
                <c:pt idx="1190">
                  <c:v>3789</c:v>
                </c:pt>
                <c:pt idx="1191">
                  <c:v>3790</c:v>
                </c:pt>
                <c:pt idx="1192">
                  <c:v>3791</c:v>
                </c:pt>
                <c:pt idx="1193">
                  <c:v>3792</c:v>
                </c:pt>
                <c:pt idx="1194">
                  <c:v>3793</c:v>
                </c:pt>
                <c:pt idx="1195">
                  <c:v>3794</c:v>
                </c:pt>
                <c:pt idx="1196">
                  <c:v>3795</c:v>
                </c:pt>
                <c:pt idx="1197">
                  <c:v>3796</c:v>
                </c:pt>
                <c:pt idx="1198">
                  <c:v>3796</c:v>
                </c:pt>
                <c:pt idx="1199">
                  <c:v>3797</c:v>
                </c:pt>
                <c:pt idx="1200">
                  <c:v>3798</c:v>
                </c:pt>
                <c:pt idx="1201">
                  <c:v>3799</c:v>
                </c:pt>
                <c:pt idx="1202">
                  <c:v>3800</c:v>
                </c:pt>
                <c:pt idx="1203">
                  <c:v>3800</c:v>
                </c:pt>
                <c:pt idx="1204">
                  <c:v>3801</c:v>
                </c:pt>
                <c:pt idx="1205">
                  <c:v>3802</c:v>
                </c:pt>
                <c:pt idx="1206">
                  <c:v>3803</c:v>
                </c:pt>
                <c:pt idx="1207">
                  <c:v>3804</c:v>
                </c:pt>
                <c:pt idx="1208">
                  <c:v>3805</c:v>
                </c:pt>
                <c:pt idx="1209">
                  <c:v>3806</c:v>
                </c:pt>
                <c:pt idx="1210">
                  <c:v>3807</c:v>
                </c:pt>
                <c:pt idx="1211">
                  <c:v>3807</c:v>
                </c:pt>
                <c:pt idx="1212">
                  <c:v>3808</c:v>
                </c:pt>
                <c:pt idx="1213">
                  <c:v>3809</c:v>
                </c:pt>
                <c:pt idx="1214">
                  <c:v>3810</c:v>
                </c:pt>
                <c:pt idx="1215">
                  <c:v>3810</c:v>
                </c:pt>
                <c:pt idx="1216">
                  <c:v>3811</c:v>
                </c:pt>
                <c:pt idx="1217">
                  <c:v>3812</c:v>
                </c:pt>
                <c:pt idx="1218">
                  <c:v>3813</c:v>
                </c:pt>
                <c:pt idx="1219">
                  <c:v>3814</c:v>
                </c:pt>
                <c:pt idx="1220">
                  <c:v>3814</c:v>
                </c:pt>
                <c:pt idx="1221">
                  <c:v>3815</c:v>
                </c:pt>
                <c:pt idx="1222">
                  <c:v>3816</c:v>
                </c:pt>
                <c:pt idx="1223">
                  <c:v>3817</c:v>
                </c:pt>
                <c:pt idx="1224">
                  <c:v>3818</c:v>
                </c:pt>
                <c:pt idx="1225">
                  <c:v>3819</c:v>
                </c:pt>
                <c:pt idx="1226">
                  <c:v>3819</c:v>
                </c:pt>
                <c:pt idx="1227">
                  <c:v>3820</c:v>
                </c:pt>
                <c:pt idx="1228">
                  <c:v>3821</c:v>
                </c:pt>
                <c:pt idx="1229">
                  <c:v>3822</c:v>
                </c:pt>
                <c:pt idx="1230">
                  <c:v>3823</c:v>
                </c:pt>
                <c:pt idx="1231">
                  <c:v>3824</c:v>
                </c:pt>
                <c:pt idx="1232">
                  <c:v>3824</c:v>
                </c:pt>
                <c:pt idx="1233">
                  <c:v>3825</c:v>
                </c:pt>
                <c:pt idx="1234">
                  <c:v>3826</c:v>
                </c:pt>
                <c:pt idx="1235">
                  <c:v>3827</c:v>
                </c:pt>
                <c:pt idx="1236">
                  <c:v>3827</c:v>
                </c:pt>
                <c:pt idx="1237">
                  <c:v>3828</c:v>
                </c:pt>
                <c:pt idx="1238">
                  <c:v>3829</c:v>
                </c:pt>
                <c:pt idx="1239">
                  <c:v>3830</c:v>
                </c:pt>
                <c:pt idx="1240">
                  <c:v>3831</c:v>
                </c:pt>
                <c:pt idx="1241">
                  <c:v>3832</c:v>
                </c:pt>
                <c:pt idx="1242">
                  <c:v>3833</c:v>
                </c:pt>
                <c:pt idx="1243">
                  <c:v>3833</c:v>
                </c:pt>
                <c:pt idx="1244">
                  <c:v>3834</c:v>
                </c:pt>
                <c:pt idx="1245">
                  <c:v>3835</c:v>
                </c:pt>
                <c:pt idx="1246">
                  <c:v>3790</c:v>
                </c:pt>
                <c:pt idx="1247">
                  <c:v>3756</c:v>
                </c:pt>
                <c:pt idx="1248">
                  <c:v>3747</c:v>
                </c:pt>
                <c:pt idx="1249">
                  <c:v>3753</c:v>
                </c:pt>
                <c:pt idx="1250">
                  <c:v>3749</c:v>
                </c:pt>
                <c:pt idx="1251">
                  <c:v>3744</c:v>
                </c:pt>
                <c:pt idx="1252">
                  <c:v>3705</c:v>
                </c:pt>
                <c:pt idx="1253">
                  <c:v>3738</c:v>
                </c:pt>
                <c:pt idx="1254">
                  <c:v>3740</c:v>
                </c:pt>
                <c:pt idx="1255">
                  <c:v>3742</c:v>
                </c:pt>
                <c:pt idx="1256">
                  <c:v>3744</c:v>
                </c:pt>
                <c:pt idx="1257">
                  <c:v>3746</c:v>
                </c:pt>
                <c:pt idx="1258">
                  <c:v>3746</c:v>
                </c:pt>
                <c:pt idx="1259">
                  <c:v>3748</c:v>
                </c:pt>
                <c:pt idx="1260">
                  <c:v>3749</c:v>
                </c:pt>
                <c:pt idx="1261">
                  <c:v>3750</c:v>
                </c:pt>
                <c:pt idx="1262">
                  <c:v>3750</c:v>
                </c:pt>
                <c:pt idx="1263">
                  <c:v>3751</c:v>
                </c:pt>
                <c:pt idx="1264">
                  <c:v>3752</c:v>
                </c:pt>
                <c:pt idx="1265">
                  <c:v>3754</c:v>
                </c:pt>
                <c:pt idx="1266">
                  <c:v>3755</c:v>
                </c:pt>
                <c:pt idx="1267">
                  <c:v>3756</c:v>
                </c:pt>
                <c:pt idx="1268">
                  <c:v>3756</c:v>
                </c:pt>
                <c:pt idx="1269">
                  <c:v>3757</c:v>
                </c:pt>
                <c:pt idx="1270">
                  <c:v>3758</c:v>
                </c:pt>
                <c:pt idx="1271">
                  <c:v>3759</c:v>
                </c:pt>
                <c:pt idx="1272">
                  <c:v>3760</c:v>
                </c:pt>
                <c:pt idx="1273">
                  <c:v>3761</c:v>
                </c:pt>
                <c:pt idx="1274">
                  <c:v>3763</c:v>
                </c:pt>
                <c:pt idx="1275">
                  <c:v>3764</c:v>
                </c:pt>
                <c:pt idx="1276">
                  <c:v>3764</c:v>
                </c:pt>
                <c:pt idx="1277">
                  <c:v>3765</c:v>
                </c:pt>
                <c:pt idx="1278">
                  <c:v>3766</c:v>
                </c:pt>
                <c:pt idx="1279">
                  <c:v>3766</c:v>
                </c:pt>
                <c:pt idx="1280">
                  <c:v>3768</c:v>
                </c:pt>
                <c:pt idx="1281">
                  <c:v>3769</c:v>
                </c:pt>
                <c:pt idx="1282">
                  <c:v>3769</c:v>
                </c:pt>
                <c:pt idx="1283">
                  <c:v>3771</c:v>
                </c:pt>
                <c:pt idx="1284">
                  <c:v>3771</c:v>
                </c:pt>
                <c:pt idx="1285">
                  <c:v>3772</c:v>
                </c:pt>
                <c:pt idx="1286">
                  <c:v>3773</c:v>
                </c:pt>
                <c:pt idx="1287">
                  <c:v>3774</c:v>
                </c:pt>
                <c:pt idx="1288">
                  <c:v>3775</c:v>
                </c:pt>
                <c:pt idx="1289">
                  <c:v>3775</c:v>
                </c:pt>
                <c:pt idx="1290">
                  <c:v>3777</c:v>
                </c:pt>
                <c:pt idx="1291">
                  <c:v>3778</c:v>
                </c:pt>
                <c:pt idx="1292">
                  <c:v>3779</c:v>
                </c:pt>
                <c:pt idx="1293">
                  <c:v>3779</c:v>
                </c:pt>
                <c:pt idx="1294">
                  <c:v>3780</c:v>
                </c:pt>
                <c:pt idx="1295">
                  <c:v>3781</c:v>
                </c:pt>
                <c:pt idx="1296">
                  <c:v>3782</c:v>
                </c:pt>
                <c:pt idx="1297">
                  <c:v>3783</c:v>
                </c:pt>
                <c:pt idx="1298">
                  <c:v>3784</c:v>
                </c:pt>
                <c:pt idx="1299">
                  <c:v>3785</c:v>
                </c:pt>
                <c:pt idx="1300">
                  <c:v>3786</c:v>
                </c:pt>
                <c:pt idx="1301">
                  <c:v>3786</c:v>
                </c:pt>
                <c:pt idx="1302">
                  <c:v>3787</c:v>
                </c:pt>
                <c:pt idx="1303">
                  <c:v>3788</c:v>
                </c:pt>
                <c:pt idx="1304">
                  <c:v>3789</c:v>
                </c:pt>
                <c:pt idx="1305">
                  <c:v>3790</c:v>
                </c:pt>
                <c:pt idx="1306">
                  <c:v>3791</c:v>
                </c:pt>
                <c:pt idx="1307">
                  <c:v>3791</c:v>
                </c:pt>
                <c:pt idx="1308">
                  <c:v>3792</c:v>
                </c:pt>
                <c:pt idx="1309">
                  <c:v>3793</c:v>
                </c:pt>
                <c:pt idx="1310">
                  <c:v>3793</c:v>
                </c:pt>
                <c:pt idx="1311">
                  <c:v>3795</c:v>
                </c:pt>
                <c:pt idx="1312">
                  <c:v>3795</c:v>
                </c:pt>
                <c:pt idx="1313">
                  <c:v>3796</c:v>
                </c:pt>
                <c:pt idx="1314">
                  <c:v>3797</c:v>
                </c:pt>
                <c:pt idx="1315">
                  <c:v>3798</c:v>
                </c:pt>
                <c:pt idx="1316">
                  <c:v>3799</c:v>
                </c:pt>
                <c:pt idx="1317">
                  <c:v>3800</c:v>
                </c:pt>
                <c:pt idx="1318">
                  <c:v>3801</c:v>
                </c:pt>
                <c:pt idx="1319">
                  <c:v>3802</c:v>
                </c:pt>
                <c:pt idx="1320">
                  <c:v>3802</c:v>
                </c:pt>
                <c:pt idx="1321">
                  <c:v>3803</c:v>
                </c:pt>
                <c:pt idx="1322">
                  <c:v>3804</c:v>
                </c:pt>
                <c:pt idx="1323">
                  <c:v>3805</c:v>
                </c:pt>
                <c:pt idx="1324">
                  <c:v>3805</c:v>
                </c:pt>
                <c:pt idx="1325">
                  <c:v>3806</c:v>
                </c:pt>
                <c:pt idx="1326">
                  <c:v>3807</c:v>
                </c:pt>
                <c:pt idx="1327">
                  <c:v>3808</c:v>
                </c:pt>
                <c:pt idx="1328">
                  <c:v>3809</c:v>
                </c:pt>
                <c:pt idx="1329">
                  <c:v>3810</c:v>
                </c:pt>
                <c:pt idx="1330">
                  <c:v>3810</c:v>
                </c:pt>
                <c:pt idx="1331">
                  <c:v>3811</c:v>
                </c:pt>
                <c:pt idx="1332">
                  <c:v>3812</c:v>
                </c:pt>
                <c:pt idx="1333">
                  <c:v>3813</c:v>
                </c:pt>
                <c:pt idx="1334">
                  <c:v>3814</c:v>
                </c:pt>
                <c:pt idx="1335">
                  <c:v>3815</c:v>
                </c:pt>
                <c:pt idx="1336">
                  <c:v>3815</c:v>
                </c:pt>
                <c:pt idx="1337">
                  <c:v>3816</c:v>
                </c:pt>
                <c:pt idx="1338">
                  <c:v>3817</c:v>
                </c:pt>
                <c:pt idx="1339">
                  <c:v>3818</c:v>
                </c:pt>
                <c:pt idx="1340">
                  <c:v>3819</c:v>
                </c:pt>
                <c:pt idx="1341">
                  <c:v>3819</c:v>
                </c:pt>
                <c:pt idx="1342">
                  <c:v>3820</c:v>
                </c:pt>
                <c:pt idx="1343">
                  <c:v>3821</c:v>
                </c:pt>
                <c:pt idx="1344">
                  <c:v>3822</c:v>
                </c:pt>
                <c:pt idx="1345">
                  <c:v>3823</c:v>
                </c:pt>
                <c:pt idx="1346">
                  <c:v>3823</c:v>
                </c:pt>
                <c:pt idx="1347">
                  <c:v>3824</c:v>
                </c:pt>
                <c:pt idx="1348">
                  <c:v>3825</c:v>
                </c:pt>
                <c:pt idx="1349">
                  <c:v>3826</c:v>
                </c:pt>
                <c:pt idx="1350">
                  <c:v>3827</c:v>
                </c:pt>
                <c:pt idx="1351">
                  <c:v>3827</c:v>
                </c:pt>
                <c:pt idx="1352">
                  <c:v>3828</c:v>
                </c:pt>
                <c:pt idx="1353">
                  <c:v>3829</c:v>
                </c:pt>
                <c:pt idx="1354">
                  <c:v>3830</c:v>
                </c:pt>
                <c:pt idx="1355">
                  <c:v>3831</c:v>
                </c:pt>
                <c:pt idx="1356">
                  <c:v>3832</c:v>
                </c:pt>
                <c:pt idx="1357">
                  <c:v>3832</c:v>
                </c:pt>
                <c:pt idx="1358">
                  <c:v>3833</c:v>
                </c:pt>
                <c:pt idx="1359">
                  <c:v>3834</c:v>
                </c:pt>
                <c:pt idx="1360">
                  <c:v>3835</c:v>
                </c:pt>
                <c:pt idx="1361">
                  <c:v>3836</c:v>
                </c:pt>
                <c:pt idx="1362">
                  <c:v>3836</c:v>
                </c:pt>
                <c:pt idx="1363">
                  <c:v>3837</c:v>
                </c:pt>
                <c:pt idx="1364">
                  <c:v>3838</c:v>
                </c:pt>
                <c:pt idx="1365">
                  <c:v>3838</c:v>
                </c:pt>
                <c:pt idx="1366">
                  <c:v>3840</c:v>
                </c:pt>
                <c:pt idx="1367">
                  <c:v>3840</c:v>
                </c:pt>
                <c:pt idx="1368">
                  <c:v>3841</c:v>
                </c:pt>
                <c:pt idx="1369">
                  <c:v>3762</c:v>
                </c:pt>
                <c:pt idx="1370">
                  <c:v>3749</c:v>
                </c:pt>
                <c:pt idx="1371">
                  <c:v>3761</c:v>
                </c:pt>
                <c:pt idx="1372">
                  <c:v>3757</c:v>
                </c:pt>
                <c:pt idx="1373">
                  <c:v>3749</c:v>
                </c:pt>
                <c:pt idx="1374">
                  <c:v>3716</c:v>
                </c:pt>
                <c:pt idx="1375">
                  <c:v>3744</c:v>
                </c:pt>
                <c:pt idx="1376">
                  <c:v>3747</c:v>
                </c:pt>
                <c:pt idx="1377">
                  <c:v>3749</c:v>
                </c:pt>
                <c:pt idx="1378">
                  <c:v>3750</c:v>
                </c:pt>
                <c:pt idx="1379">
                  <c:v>3751</c:v>
                </c:pt>
                <c:pt idx="1380">
                  <c:v>3753</c:v>
                </c:pt>
                <c:pt idx="1381">
                  <c:v>3754</c:v>
                </c:pt>
                <c:pt idx="1382">
                  <c:v>3755</c:v>
                </c:pt>
                <c:pt idx="1383">
                  <c:v>3755</c:v>
                </c:pt>
                <c:pt idx="1384">
                  <c:v>3757</c:v>
                </c:pt>
                <c:pt idx="1385">
                  <c:v>3758</c:v>
                </c:pt>
                <c:pt idx="1386">
                  <c:v>3759</c:v>
                </c:pt>
                <c:pt idx="1387">
                  <c:v>3760</c:v>
                </c:pt>
                <c:pt idx="1388">
                  <c:v>3760</c:v>
                </c:pt>
                <c:pt idx="1389">
                  <c:v>3762</c:v>
                </c:pt>
                <c:pt idx="1390">
                  <c:v>3763</c:v>
                </c:pt>
                <c:pt idx="1391">
                  <c:v>3764</c:v>
                </c:pt>
                <c:pt idx="1392">
                  <c:v>3765</c:v>
                </c:pt>
                <c:pt idx="1393">
                  <c:v>3765</c:v>
                </c:pt>
                <c:pt idx="1394">
                  <c:v>3766</c:v>
                </c:pt>
                <c:pt idx="1395">
                  <c:v>3767</c:v>
                </c:pt>
                <c:pt idx="1396">
                  <c:v>3768</c:v>
                </c:pt>
                <c:pt idx="1397">
                  <c:v>3769</c:v>
                </c:pt>
                <c:pt idx="1398">
                  <c:v>3770</c:v>
                </c:pt>
                <c:pt idx="1399">
                  <c:v>3771</c:v>
                </c:pt>
                <c:pt idx="1400">
                  <c:v>3772</c:v>
                </c:pt>
                <c:pt idx="1401">
                  <c:v>3773</c:v>
                </c:pt>
                <c:pt idx="1402">
                  <c:v>3774</c:v>
                </c:pt>
                <c:pt idx="1403">
                  <c:v>3775</c:v>
                </c:pt>
                <c:pt idx="1404">
                  <c:v>3776</c:v>
                </c:pt>
                <c:pt idx="1405">
                  <c:v>3777</c:v>
                </c:pt>
                <c:pt idx="1406">
                  <c:v>3777</c:v>
                </c:pt>
                <c:pt idx="1407">
                  <c:v>3778</c:v>
                </c:pt>
                <c:pt idx="1408">
                  <c:v>3779</c:v>
                </c:pt>
                <c:pt idx="1409">
                  <c:v>3780</c:v>
                </c:pt>
                <c:pt idx="1410">
                  <c:v>3781</c:v>
                </c:pt>
                <c:pt idx="1411">
                  <c:v>3782</c:v>
                </c:pt>
                <c:pt idx="1412">
                  <c:v>3783</c:v>
                </c:pt>
                <c:pt idx="1413">
                  <c:v>3784</c:v>
                </c:pt>
                <c:pt idx="1414">
                  <c:v>3784</c:v>
                </c:pt>
                <c:pt idx="1415">
                  <c:v>3785</c:v>
                </c:pt>
                <c:pt idx="1416">
                  <c:v>3786</c:v>
                </c:pt>
                <c:pt idx="1417">
                  <c:v>3787</c:v>
                </c:pt>
                <c:pt idx="1418">
                  <c:v>3788</c:v>
                </c:pt>
                <c:pt idx="1419">
                  <c:v>3788</c:v>
                </c:pt>
                <c:pt idx="1420">
                  <c:v>3789</c:v>
                </c:pt>
                <c:pt idx="1421">
                  <c:v>3790</c:v>
                </c:pt>
                <c:pt idx="1422">
                  <c:v>3791</c:v>
                </c:pt>
                <c:pt idx="1423">
                  <c:v>3792</c:v>
                </c:pt>
                <c:pt idx="1424">
                  <c:v>3792</c:v>
                </c:pt>
                <c:pt idx="1425">
                  <c:v>3793</c:v>
                </c:pt>
                <c:pt idx="1426">
                  <c:v>3794</c:v>
                </c:pt>
                <c:pt idx="1427">
                  <c:v>3795</c:v>
                </c:pt>
                <c:pt idx="1428">
                  <c:v>3796</c:v>
                </c:pt>
                <c:pt idx="1429">
                  <c:v>3797</c:v>
                </c:pt>
                <c:pt idx="1430">
                  <c:v>3762</c:v>
                </c:pt>
                <c:pt idx="1431">
                  <c:v>3726</c:v>
                </c:pt>
                <c:pt idx="1432">
                  <c:v>3714</c:v>
                </c:pt>
                <c:pt idx="1433">
                  <c:v>3711</c:v>
                </c:pt>
                <c:pt idx="1434">
                  <c:v>3713</c:v>
                </c:pt>
                <c:pt idx="1435">
                  <c:v>3709</c:v>
                </c:pt>
                <c:pt idx="1436">
                  <c:v>3696</c:v>
                </c:pt>
                <c:pt idx="1437">
                  <c:v>3696</c:v>
                </c:pt>
                <c:pt idx="1438">
                  <c:v>3688</c:v>
                </c:pt>
                <c:pt idx="1439">
                  <c:v>3676</c:v>
                </c:pt>
                <c:pt idx="1440">
                  <c:v>3674</c:v>
                </c:pt>
                <c:pt idx="1441">
                  <c:v>3669</c:v>
                </c:pt>
                <c:pt idx="1442">
                  <c:v>3655</c:v>
                </c:pt>
                <c:pt idx="1443">
                  <c:v>3656</c:v>
                </c:pt>
                <c:pt idx="1444">
                  <c:v>3649</c:v>
                </c:pt>
                <c:pt idx="1445">
                  <c:v>3636</c:v>
                </c:pt>
                <c:pt idx="1446">
                  <c:v>3634</c:v>
                </c:pt>
                <c:pt idx="1447">
                  <c:v>3629</c:v>
                </c:pt>
                <c:pt idx="1448">
                  <c:v>3614</c:v>
                </c:pt>
                <c:pt idx="1449">
                  <c:v>3614</c:v>
                </c:pt>
                <c:pt idx="1450">
                  <c:v>3607</c:v>
                </c:pt>
                <c:pt idx="1451">
                  <c:v>3595</c:v>
                </c:pt>
                <c:pt idx="1452">
                  <c:v>3613</c:v>
                </c:pt>
                <c:pt idx="1453">
                  <c:v>3616</c:v>
                </c:pt>
                <c:pt idx="1454">
                  <c:v>3618</c:v>
                </c:pt>
                <c:pt idx="1455">
                  <c:v>3620</c:v>
                </c:pt>
                <c:pt idx="1456">
                  <c:v>3621</c:v>
                </c:pt>
                <c:pt idx="1457">
                  <c:v>3622</c:v>
                </c:pt>
                <c:pt idx="1458">
                  <c:v>3623</c:v>
                </c:pt>
                <c:pt idx="1459">
                  <c:v>3625</c:v>
                </c:pt>
                <c:pt idx="1460">
                  <c:v>3626</c:v>
                </c:pt>
                <c:pt idx="1461">
                  <c:v>3626</c:v>
                </c:pt>
                <c:pt idx="1462">
                  <c:v>3628</c:v>
                </c:pt>
                <c:pt idx="1463">
                  <c:v>3630</c:v>
                </c:pt>
                <c:pt idx="1464">
                  <c:v>3631</c:v>
                </c:pt>
                <c:pt idx="1465">
                  <c:v>3632</c:v>
                </c:pt>
                <c:pt idx="1466">
                  <c:v>3633</c:v>
                </c:pt>
                <c:pt idx="1467">
                  <c:v>3635</c:v>
                </c:pt>
                <c:pt idx="1468">
                  <c:v>3636</c:v>
                </c:pt>
                <c:pt idx="1469">
                  <c:v>3637</c:v>
                </c:pt>
                <c:pt idx="1470">
                  <c:v>3638</c:v>
                </c:pt>
                <c:pt idx="1471">
                  <c:v>3639</c:v>
                </c:pt>
                <c:pt idx="1472">
                  <c:v>3640</c:v>
                </c:pt>
                <c:pt idx="1473">
                  <c:v>3641</c:v>
                </c:pt>
                <c:pt idx="1474">
                  <c:v>3643</c:v>
                </c:pt>
                <c:pt idx="1475">
                  <c:v>3644</c:v>
                </c:pt>
                <c:pt idx="1476">
                  <c:v>3644</c:v>
                </c:pt>
                <c:pt idx="1477">
                  <c:v>3646</c:v>
                </c:pt>
                <c:pt idx="1478">
                  <c:v>3646</c:v>
                </c:pt>
                <c:pt idx="1479">
                  <c:v>3648</c:v>
                </c:pt>
                <c:pt idx="1480">
                  <c:v>3649</c:v>
                </c:pt>
                <c:pt idx="1481">
                  <c:v>3650</c:v>
                </c:pt>
                <c:pt idx="1482">
                  <c:v>3651</c:v>
                </c:pt>
                <c:pt idx="1483">
                  <c:v>3652</c:v>
                </c:pt>
                <c:pt idx="1484">
                  <c:v>3653</c:v>
                </c:pt>
                <c:pt idx="1485">
                  <c:v>3654</c:v>
                </c:pt>
                <c:pt idx="1486">
                  <c:v>3655</c:v>
                </c:pt>
                <c:pt idx="1487">
                  <c:v>3656</c:v>
                </c:pt>
                <c:pt idx="1488">
                  <c:v>3657</c:v>
                </c:pt>
                <c:pt idx="1489">
                  <c:v>3658</c:v>
                </c:pt>
                <c:pt idx="1490">
                  <c:v>3659</c:v>
                </c:pt>
                <c:pt idx="1491">
                  <c:v>3660</c:v>
                </c:pt>
                <c:pt idx="1492">
                  <c:v>3662</c:v>
                </c:pt>
                <c:pt idx="1493">
                  <c:v>3663</c:v>
                </c:pt>
                <c:pt idx="1494">
                  <c:v>3664</c:v>
                </c:pt>
                <c:pt idx="1495">
                  <c:v>3665</c:v>
                </c:pt>
                <c:pt idx="1496">
                  <c:v>3666</c:v>
                </c:pt>
                <c:pt idx="1497">
                  <c:v>3667</c:v>
                </c:pt>
                <c:pt idx="1498">
                  <c:v>3668</c:v>
                </c:pt>
                <c:pt idx="1499">
                  <c:v>3669</c:v>
                </c:pt>
                <c:pt idx="1500">
                  <c:v>3670</c:v>
                </c:pt>
                <c:pt idx="1501">
                  <c:v>3672</c:v>
                </c:pt>
                <c:pt idx="1502">
                  <c:v>3672</c:v>
                </c:pt>
                <c:pt idx="1503">
                  <c:v>3673</c:v>
                </c:pt>
                <c:pt idx="1504">
                  <c:v>3674</c:v>
                </c:pt>
                <c:pt idx="1505">
                  <c:v>3675</c:v>
                </c:pt>
                <c:pt idx="1506">
                  <c:v>3676</c:v>
                </c:pt>
                <c:pt idx="1507">
                  <c:v>3677</c:v>
                </c:pt>
                <c:pt idx="1508">
                  <c:v>3678</c:v>
                </c:pt>
                <c:pt idx="1509">
                  <c:v>3679</c:v>
                </c:pt>
                <c:pt idx="1510">
                  <c:v>3680</c:v>
                </c:pt>
                <c:pt idx="1511">
                  <c:v>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9-423C-8A11-062590BC257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Lowth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Sheet1!$C$3:$C$1514</c:f>
              <c:numCache>
                <c:formatCode>General</c:formatCode>
                <c:ptCount val="1512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  <c:pt idx="430">
                  <c:v>3600</c:v>
                </c:pt>
                <c:pt idx="431">
                  <c:v>3600</c:v>
                </c:pt>
                <c:pt idx="432">
                  <c:v>3600</c:v>
                </c:pt>
                <c:pt idx="433">
                  <c:v>3600</c:v>
                </c:pt>
                <c:pt idx="434">
                  <c:v>3600</c:v>
                </c:pt>
                <c:pt idx="435">
                  <c:v>3600</c:v>
                </c:pt>
                <c:pt idx="436">
                  <c:v>3600</c:v>
                </c:pt>
                <c:pt idx="437">
                  <c:v>3600</c:v>
                </c:pt>
                <c:pt idx="438">
                  <c:v>3600</c:v>
                </c:pt>
                <c:pt idx="439">
                  <c:v>3600</c:v>
                </c:pt>
                <c:pt idx="440">
                  <c:v>3600</c:v>
                </c:pt>
                <c:pt idx="441">
                  <c:v>3600</c:v>
                </c:pt>
                <c:pt idx="442">
                  <c:v>3600</c:v>
                </c:pt>
                <c:pt idx="443">
                  <c:v>3600</c:v>
                </c:pt>
                <c:pt idx="444">
                  <c:v>3600</c:v>
                </c:pt>
                <c:pt idx="445">
                  <c:v>3600</c:v>
                </c:pt>
                <c:pt idx="446">
                  <c:v>3600</c:v>
                </c:pt>
                <c:pt idx="447">
                  <c:v>3600</c:v>
                </c:pt>
                <c:pt idx="448">
                  <c:v>3600</c:v>
                </c:pt>
                <c:pt idx="449">
                  <c:v>3600</c:v>
                </c:pt>
                <c:pt idx="450">
                  <c:v>3600</c:v>
                </c:pt>
                <c:pt idx="451">
                  <c:v>3600</c:v>
                </c:pt>
                <c:pt idx="452">
                  <c:v>3600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3600</c:v>
                </c:pt>
                <c:pt idx="458">
                  <c:v>3600</c:v>
                </c:pt>
                <c:pt idx="459">
                  <c:v>3600</c:v>
                </c:pt>
                <c:pt idx="460">
                  <c:v>3600</c:v>
                </c:pt>
                <c:pt idx="461">
                  <c:v>3600</c:v>
                </c:pt>
                <c:pt idx="462">
                  <c:v>3600</c:v>
                </c:pt>
                <c:pt idx="463">
                  <c:v>3600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3600</c:v>
                </c:pt>
                <c:pt idx="469">
                  <c:v>3600</c:v>
                </c:pt>
                <c:pt idx="470">
                  <c:v>3600</c:v>
                </c:pt>
                <c:pt idx="471">
                  <c:v>3600</c:v>
                </c:pt>
                <c:pt idx="472">
                  <c:v>3600</c:v>
                </c:pt>
                <c:pt idx="473">
                  <c:v>3600</c:v>
                </c:pt>
                <c:pt idx="474">
                  <c:v>3600</c:v>
                </c:pt>
                <c:pt idx="475">
                  <c:v>3600</c:v>
                </c:pt>
                <c:pt idx="476">
                  <c:v>3600</c:v>
                </c:pt>
                <c:pt idx="477">
                  <c:v>3600</c:v>
                </c:pt>
                <c:pt idx="478">
                  <c:v>3600</c:v>
                </c:pt>
                <c:pt idx="479">
                  <c:v>3600</c:v>
                </c:pt>
                <c:pt idx="480">
                  <c:v>3600</c:v>
                </c:pt>
                <c:pt idx="481">
                  <c:v>3600</c:v>
                </c:pt>
                <c:pt idx="482">
                  <c:v>3600</c:v>
                </c:pt>
                <c:pt idx="483">
                  <c:v>3600</c:v>
                </c:pt>
                <c:pt idx="484">
                  <c:v>3600</c:v>
                </c:pt>
                <c:pt idx="485">
                  <c:v>3600</c:v>
                </c:pt>
                <c:pt idx="486">
                  <c:v>3600</c:v>
                </c:pt>
                <c:pt idx="487">
                  <c:v>3600</c:v>
                </c:pt>
                <c:pt idx="488">
                  <c:v>3600</c:v>
                </c:pt>
                <c:pt idx="489">
                  <c:v>3600</c:v>
                </c:pt>
                <c:pt idx="490">
                  <c:v>3600</c:v>
                </c:pt>
                <c:pt idx="491">
                  <c:v>3600</c:v>
                </c:pt>
                <c:pt idx="492">
                  <c:v>3600</c:v>
                </c:pt>
                <c:pt idx="493">
                  <c:v>3600</c:v>
                </c:pt>
                <c:pt idx="494">
                  <c:v>3600</c:v>
                </c:pt>
                <c:pt idx="495">
                  <c:v>3600</c:v>
                </c:pt>
                <c:pt idx="496">
                  <c:v>3600</c:v>
                </c:pt>
                <c:pt idx="497">
                  <c:v>3600</c:v>
                </c:pt>
                <c:pt idx="498">
                  <c:v>3600</c:v>
                </c:pt>
                <c:pt idx="499">
                  <c:v>3600</c:v>
                </c:pt>
                <c:pt idx="500">
                  <c:v>3600</c:v>
                </c:pt>
                <c:pt idx="501">
                  <c:v>3600</c:v>
                </c:pt>
                <c:pt idx="502">
                  <c:v>3600</c:v>
                </c:pt>
                <c:pt idx="503">
                  <c:v>3600</c:v>
                </c:pt>
                <c:pt idx="504">
                  <c:v>3600</c:v>
                </c:pt>
                <c:pt idx="505">
                  <c:v>3600</c:v>
                </c:pt>
                <c:pt idx="506">
                  <c:v>3600</c:v>
                </c:pt>
                <c:pt idx="507">
                  <c:v>3600</c:v>
                </c:pt>
                <c:pt idx="508">
                  <c:v>3600</c:v>
                </c:pt>
                <c:pt idx="509">
                  <c:v>3600</c:v>
                </c:pt>
                <c:pt idx="510">
                  <c:v>3600</c:v>
                </c:pt>
                <c:pt idx="511">
                  <c:v>3600</c:v>
                </c:pt>
                <c:pt idx="512">
                  <c:v>3600</c:v>
                </c:pt>
                <c:pt idx="513">
                  <c:v>3600</c:v>
                </c:pt>
                <c:pt idx="514">
                  <c:v>3600</c:v>
                </c:pt>
                <c:pt idx="515">
                  <c:v>3600</c:v>
                </c:pt>
                <c:pt idx="516">
                  <c:v>3600</c:v>
                </c:pt>
                <c:pt idx="517">
                  <c:v>3600</c:v>
                </c:pt>
                <c:pt idx="518">
                  <c:v>3600</c:v>
                </c:pt>
                <c:pt idx="519">
                  <c:v>3600</c:v>
                </c:pt>
                <c:pt idx="520">
                  <c:v>3600</c:v>
                </c:pt>
                <c:pt idx="521">
                  <c:v>3600</c:v>
                </c:pt>
                <c:pt idx="522">
                  <c:v>3600</c:v>
                </c:pt>
                <c:pt idx="523">
                  <c:v>3600</c:v>
                </c:pt>
                <c:pt idx="524">
                  <c:v>3600</c:v>
                </c:pt>
                <c:pt idx="525">
                  <c:v>3600</c:v>
                </c:pt>
                <c:pt idx="526">
                  <c:v>3600</c:v>
                </c:pt>
                <c:pt idx="527">
                  <c:v>3600</c:v>
                </c:pt>
                <c:pt idx="528">
                  <c:v>3600</c:v>
                </c:pt>
                <c:pt idx="529">
                  <c:v>3600</c:v>
                </c:pt>
                <c:pt idx="530">
                  <c:v>3600</c:v>
                </c:pt>
                <c:pt idx="531">
                  <c:v>3600</c:v>
                </c:pt>
                <c:pt idx="532">
                  <c:v>3600</c:v>
                </c:pt>
                <c:pt idx="533">
                  <c:v>3600</c:v>
                </c:pt>
                <c:pt idx="534">
                  <c:v>3600</c:v>
                </c:pt>
                <c:pt idx="535">
                  <c:v>3600</c:v>
                </c:pt>
                <c:pt idx="536">
                  <c:v>3600</c:v>
                </c:pt>
                <c:pt idx="537">
                  <c:v>3600</c:v>
                </c:pt>
                <c:pt idx="538">
                  <c:v>3600</c:v>
                </c:pt>
                <c:pt idx="539">
                  <c:v>3600</c:v>
                </c:pt>
                <c:pt idx="540">
                  <c:v>3600</c:v>
                </c:pt>
                <c:pt idx="541">
                  <c:v>3600</c:v>
                </c:pt>
                <c:pt idx="542">
                  <c:v>3600</c:v>
                </c:pt>
                <c:pt idx="543">
                  <c:v>3600</c:v>
                </c:pt>
                <c:pt idx="544">
                  <c:v>3600</c:v>
                </c:pt>
                <c:pt idx="545">
                  <c:v>3600</c:v>
                </c:pt>
                <c:pt idx="546">
                  <c:v>3600</c:v>
                </c:pt>
                <c:pt idx="547">
                  <c:v>3600</c:v>
                </c:pt>
                <c:pt idx="548">
                  <c:v>3600</c:v>
                </c:pt>
                <c:pt idx="549">
                  <c:v>3600</c:v>
                </c:pt>
                <c:pt idx="550">
                  <c:v>3600</c:v>
                </c:pt>
                <c:pt idx="551">
                  <c:v>3600</c:v>
                </c:pt>
                <c:pt idx="552">
                  <c:v>3600</c:v>
                </c:pt>
                <c:pt idx="553">
                  <c:v>3600</c:v>
                </c:pt>
                <c:pt idx="554">
                  <c:v>3600</c:v>
                </c:pt>
                <c:pt idx="555">
                  <c:v>3600</c:v>
                </c:pt>
                <c:pt idx="556">
                  <c:v>3600</c:v>
                </c:pt>
                <c:pt idx="557">
                  <c:v>3600</c:v>
                </c:pt>
                <c:pt idx="558">
                  <c:v>3600</c:v>
                </c:pt>
                <c:pt idx="559">
                  <c:v>3600</c:v>
                </c:pt>
                <c:pt idx="560">
                  <c:v>3600</c:v>
                </c:pt>
                <c:pt idx="561">
                  <c:v>3600</c:v>
                </c:pt>
                <c:pt idx="562">
                  <c:v>3600</c:v>
                </c:pt>
                <c:pt idx="563">
                  <c:v>3600</c:v>
                </c:pt>
                <c:pt idx="564">
                  <c:v>3600</c:v>
                </c:pt>
                <c:pt idx="565">
                  <c:v>3600</c:v>
                </c:pt>
                <c:pt idx="566">
                  <c:v>3600</c:v>
                </c:pt>
                <c:pt idx="567">
                  <c:v>3600</c:v>
                </c:pt>
                <c:pt idx="568">
                  <c:v>3600</c:v>
                </c:pt>
                <c:pt idx="569">
                  <c:v>3600</c:v>
                </c:pt>
                <c:pt idx="570">
                  <c:v>3600</c:v>
                </c:pt>
                <c:pt idx="571">
                  <c:v>3600</c:v>
                </c:pt>
                <c:pt idx="572">
                  <c:v>3600</c:v>
                </c:pt>
                <c:pt idx="573">
                  <c:v>3600</c:v>
                </c:pt>
                <c:pt idx="574">
                  <c:v>3600</c:v>
                </c:pt>
                <c:pt idx="575">
                  <c:v>3600</c:v>
                </c:pt>
                <c:pt idx="576">
                  <c:v>3600</c:v>
                </c:pt>
                <c:pt idx="577">
                  <c:v>3600</c:v>
                </c:pt>
                <c:pt idx="578">
                  <c:v>3600</c:v>
                </c:pt>
                <c:pt idx="579">
                  <c:v>3600</c:v>
                </c:pt>
                <c:pt idx="580">
                  <c:v>3600</c:v>
                </c:pt>
                <c:pt idx="581">
                  <c:v>3600</c:v>
                </c:pt>
                <c:pt idx="582">
                  <c:v>3600</c:v>
                </c:pt>
                <c:pt idx="583">
                  <c:v>3600</c:v>
                </c:pt>
                <c:pt idx="584">
                  <c:v>3600</c:v>
                </c:pt>
                <c:pt idx="585">
                  <c:v>3600</c:v>
                </c:pt>
                <c:pt idx="586">
                  <c:v>3600</c:v>
                </c:pt>
                <c:pt idx="587">
                  <c:v>3600</c:v>
                </c:pt>
                <c:pt idx="588">
                  <c:v>3600</c:v>
                </c:pt>
                <c:pt idx="589">
                  <c:v>3600</c:v>
                </c:pt>
                <c:pt idx="590">
                  <c:v>3600</c:v>
                </c:pt>
                <c:pt idx="591">
                  <c:v>3600</c:v>
                </c:pt>
                <c:pt idx="592">
                  <c:v>3600</c:v>
                </c:pt>
                <c:pt idx="593">
                  <c:v>3600</c:v>
                </c:pt>
                <c:pt idx="594">
                  <c:v>3600</c:v>
                </c:pt>
                <c:pt idx="595">
                  <c:v>3600</c:v>
                </c:pt>
                <c:pt idx="596">
                  <c:v>3600</c:v>
                </c:pt>
                <c:pt idx="597">
                  <c:v>3600</c:v>
                </c:pt>
                <c:pt idx="598">
                  <c:v>3600</c:v>
                </c:pt>
                <c:pt idx="599">
                  <c:v>3600</c:v>
                </c:pt>
                <c:pt idx="600">
                  <c:v>3600</c:v>
                </c:pt>
                <c:pt idx="601">
                  <c:v>3600</c:v>
                </c:pt>
                <c:pt idx="602">
                  <c:v>3600</c:v>
                </c:pt>
                <c:pt idx="603">
                  <c:v>3600</c:v>
                </c:pt>
                <c:pt idx="604">
                  <c:v>3600</c:v>
                </c:pt>
                <c:pt idx="605">
                  <c:v>3600</c:v>
                </c:pt>
                <c:pt idx="606">
                  <c:v>3600</c:v>
                </c:pt>
                <c:pt idx="607">
                  <c:v>3600</c:v>
                </c:pt>
                <c:pt idx="608">
                  <c:v>3600</c:v>
                </c:pt>
                <c:pt idx="609">
                  <c:v>3600</c:v>
                </c:pt>
                <c:pt idx="610">
                  <c:v>3600</c:v>
                </c:pt>
                <c:pt idx="611">
                  <c:v>3600</c:v>
                </c:pt>
                <c:pt idx="612">
                  <c:v>3600</c:v>
                </c:pt>
                <c:pt idx="613">
                  <c:v>3600</c:v>
                </c:pt>
                <c:pt idx="614">
                  <c:v>3600</c:v>
                </c:pt>
                <c:pt idx="615">
                  <c:v>3600</c:v>
                </c:pt>
                <c:pt idx="616">
                  <c:v>3600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3600</c:v>
                </c:pt>
                <c:pt idx="622">
                  <c:v>3600</c:v>
                </c:pt>
                <c:pt idx="623">
                  <c:v>3600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3600</c:v>
                </c:pt>
                <c:pt idx="629">
                  <c:v>3600</c:v>
                </c:pt>
                <c:pt idx="630">
                  <c:v>3600</c:v>
                </c:pt>
                <c:pt idx="631">
                  <c:v>3600</c:v>
                </c:pt>
                <c:pt idx="632">
                  <c:v>3600</c:v>
                </c:pt>
                <c:pt idx="633">
                  <c:v>3600</c:v>
                </c:pt>
                <c:pt idx="634">
                  <c:v>3600</c:v>
                </c:pt>
                <c:pt idx="635">
                  <c:v>3600</c:v>
                </c:pt>
                <c:pt idx="636">
                  <c:v>3600</c:v>
                </c:pt>
                <c:pt idx="637">
                  <c:v>3600</c:v>
                </c:pt>
                <c:pt idx="638">
                  <c:v>3600</c:v>
                </c:pt>
                <c:pt idx="639">
                  <c:v>3600</c:v>
                </c:pt>
                <c:pt idx="640">
                  <c:v>3600</c:v>
                </c:pt>
                <c:pt idx="641">
                  <c:v>3600</c:v>
                </c:pt>
                <c:pt idx="642">
                  <c:v>3600</c:v>
                </c:pt>
                <c:pt idx="643">
                  <c:v>3600</c:v>
                </c:pt>
                <c:pt idx="644">
                  <c:v>3600</c:v>
                </c:pt>
                <c:pt idx="645">
                  <c:v>3600</c:v>
                </c:pt>
                <c:pt idx="646">
                  <c:v>3600</c:v>
                </c:pt>
                <c:pt idx="647">
                  <c:v>3600</c:v>
                </c:pt>
                <c:pt idx="648">
                  <c:v>3600</c:v>
                </c:pt>
                <c:pt idx="649">
                  <c:v>3600</c:v>
                </c:pt>
                <c:pt idx="650">
                  <c:v>3600</c:v>
                </c:pt>
                <c:pt idx="651">
                  <c:v>3600</c:v>
                </c:pt>
                <c:pt idx="652">
                  <c:v>3600</c:v>
                </c:pt>
                <c:pt idx="653">
                  <c:v>3600</c:v>
                </c:pt>
                <c:pt idx="654">
                  <c:v>3600</c:v>
                </c:pt>
                <c:pt idx="655">
                  <c:v>3600</c:v>
                </c:pt>
                <c:pt idx="656">
                  <c:v>3600</c:v>
                </c:pt>
                <c:pt idx="657">
                  <c:v>3600</c:v>
                </c:pt>
                <c:pt idx="658">
                  <c:v>3600</c:v>
                </c:pt>
                <c:pt idx="659">
                  <c:v>3600</c:v>
                </c:pt>
                <c:pt idx="660">
                  <c:v>3600</c:v>
                </c:pt>
                <c:pt idx="661">
                  <c:v>3600</c:v>
                </c:pt>
                <c:pt idx="662">
                  <c:v>3600</c:v>
                </c:pt>
                <c:pt idx="663">
                  <c:v>3600</c:v>
                </c:pt>
                <c:pt idx="664">
                  <c:v>3600</c:v>
                </c:pt>
                <c:pt idx="665">
                  <c:v>3600</c:v>
                </c:pt>
                <c:pt idx="666">
                  <c:v>3600</c:v>
                </c:pt>
                <c:pt idx="667">
                  <c:v>3600</c:v>
                </c:pt>
                <c:pt idx="668">
                  <c:v>3600</c:v>
                </c:pt>
                <c:pt idx="669">
                  <c:v>3600</c:v>
                </c:pt>
                <c:pt idx="670">
                  <c:v>3600</c:v>
                </c:pt>
                <c:pt idx="671">
                  <c:v>3600</c:v>
                </c:pt>
                <c:pt idx="672">
                  <c:v>3600</c:v>
                </c:pt>
                <c:pt idx="673">
                  <c:v>3600</c:v>
                </c:pt>
                <c:pt idx="674">
                  <c:v>3600</c:v>
                </c:pt>
                <c:pt idx="675">
                  <c:v>3600</c:v>
                </c:pt>
                <c:pt idx="676">
                  <c:v>3600</c:v>
                </c:pt>
                <c:pt idx="677">
                  <c:v>3600</c:v>
                </c:pt>
                <c:pt idx="678">
                  <c:v>3600</c:v>
                </c:pt>
                <c:pt idx="679">
                  <c:v>3600</c:v>
                </c:pt>
                <c:pt idx="680">
                  <c:v>3600</c:v>
                </c:pt>
                <c:pt idx="681">
                  <c:v>3600</c:v>
                </c:pt>
                <c:pt idx="682">
                  <c:v>3600</c:v>
                </c:pt>
                <c:pt idx="683">
                  <c:v>3600</c:v>
                </c:pt>
                <c:pt idx="684">
                  <c:v>3600</c:v>
                </c:pt>
                <c:pt idx="685">
                  <c:v>3600</c:v>
                </c:pt>
                <c:pt idx="686">
                  <c:v>3600</c:v>
                </c:pt>
                <c:pt idx="687">
                  <c:v>3600</c:v>
                </c:pt>
                <c:pt idx="688">
                  <c:v>3600</c:v>
                </c:pt>
                <c:pt idx="689">
                  <c:v>3600</c:v>
                </c:pt>
                <c:pt idx="690">
                  <c:v>3600</c:v>
                </c:pt>
                <c:pt idx="691">
                  <c:v>3600</c:v>
                </c:pt>
                <c:pt idx="692">
                  <c:v>3600</c:v>
                </c:pt>
                <c:pt idx="693">
                  <c:v>3600</c:v>
                </c:pt>
                <c:pt idx="694">
                  <c:v>3600</c:v>
                </c:pt>
                <c:pt idx="695">
                  <c:v>3600</c:v>
                </c:pt>
                <c:pt idx="696">
                  <c:v>3600</c:v>
                </c:pt>
                <c:pt idx="697">
                  <c:v>3600</c:v>
                </c:pt>
                <c:pt idx="698">
                  <c:v>3600</c:v>
                </c:pt>
                <c:pt idx="699">
                  <c:v>3600</c:v>
                </c:pt>
                <c:pt idx="700">
                  <c:v>3600</c:v>
                </c:pt>
                <c:pt idx="701">
                  <c:v>3600</c:v>
                </c:pt>
                <c:pt idx="702">
                  <c:v>3600</c:v>
                </c:pt>
                <c:pt idx="703">
                  <c:v>3600</c:v>
                </c:pt>
                <c:pt idx="704">
                  <c:v>3600</c:v>
                </c:pt>
                <c:pt idx="705">
                  <c:v>3600</c:v>
                </c:pt>
                <c:pt idx="706">
                  <c:v>3600</c:v>
                </c:pt>
                <c:pt idx="707">
                  <c:v>3600</c:v>
                </c:pt>
                <c:pt idx="708">
                  <c:v>3600</c:v>
                </c:pt>
                <c:pt idx="709">
                  <c:v>3600</c:v>
                </c:pt>
                <c:pt idx="710">
                  <c:v>3600</c:v>
                </c:pt>
                <c:pt idx="711">
                  <c:v>3600</c:v>
                </c:pt>
                <c:pt idx="712">
                  <c:v>3600</c:v>
                </c:pt>
                <c:pt idx="713">
                  <c:v>3600</c:v>
                </c:pt>
                <c:pt idx="714">
                  <c:v>3600</c:v>
                </c:pt>
                <c:pt idx="715">
                  <c:v>3600</c:v>
                </c:pt>
                <c:pt idx="716">
                  <c:v>3600</c:v>
                </c:pt>
                <c:pt idx="717">
                  <c:v>3600</c:v>
                </c:pt>
                <c:pt idx="718">
                  <c:v>3600</c:v>
                </c:pt>
                <c:pt idx="719">
                  <c:v>3600</c:v>
                </c:pt>
                <c:pt idx="720">
                  <c:v>3600</c:v>
                </c:pt>
                <c:pt idx="721">
                  <c:v>3600</c:v>
                </c:pt>
                <c:pt idx="722">
                  <c:v>3600</c:v>
                </c:pt>
                <c:pt idx="723">
                  <c:v>3600</c:v>
                </c:pt>
                <c:pt idx="724">
                  <c:v>3600</c:v>
                </c:pt>
                <c:pt idx="725">
                  <c:v>3600</c:v>
                </c:pt>
                <c:pt idx="726">
                  <c:v>3600</c:v>
                </c:pt>
                <c:pt idx="727">
                  <c:v>3600</c:v>
                </c:pt>
                <c:pt idx="728">
                  <c:v>3600</c:v>
                </c:pt>
                <c:pt idx="729">
                  <c:v>3600</c:v>
                </c:pt>
                <c:pt idx="730">
                  <c:v>3600</c:v>
                </c:pt>
                <c:pt idx="731">
                  <c:v>3600</c:v>
                </c:pt>
                <c:pt idx="732">
                  <c:v>3600</c:v>
                </c:pt>
                <c:pt idx="733">
                  <c:v>3600</c:v>
                </c:pt>
                <c:pt idx="734">
                  <c:v>3600</c:v>
                </c:pt>
                <c:pt idx="735">
                  <c:v>3600</c:v>
                </c:pt>
                <c:pt idx="736">
                  <c:v>3600</c:v>
                </c:pt>
                <c:pt idx="737">
                  <c:v>3600</c:v>
                </c:pt>
                <c:pt idx="738">
                  <c:v>3600</c:v>
                </c:pt>
                <c:pt idx="739">
                  <c:v>3600</c:v>
                </c:pt>
                <c:pt idx="740">
                  <c:v>3600</c:v>
                </c:pt>
                <c:pt idx="741">
                  <c:v>3600</c:v>
                </c:pt>
                <c:pt idx="742">
                  <c:v>3600</c:v>
                </c:pt>
                <c:pt idx="743">
                  <c:v>3600</c:v>
                </c:pt>
                <c:pt idx="744">
                  <c:v>3600</c:v>
                </c:pt>
                <c:pt idx="745">
                  <c:v>3600</c:v>
                </c:pt>
                <c:pt idx="746">
                  <c:v>3600</c:v>
                </c:pt>
                <c:pt idx="747">
                  <c:v>3600</c:v>
                </c:pt>
                <c:pt idx="748">
                  <c:v>3600</c:v>
                </c:pt>
                <c:pt idx="749">
                  <c:v>3600</c:v>
                </c:pt>
                <c:pt idx="750">
                  <c:v>3600</c:v>
                </c:pt>
                <c:pt idx="751">
                  <c:v>3600</c:v>
                </c:pt>
                <c:pt idx="752">
                  <c:v>3600</c:v>
                </c:pt>
                <c:pt idx="753">
                  <c:v>3600</c:v>
                </c:pt>
                <c:pt idx="754">
                  <c:v>3600</c:v>
                </c:pt>
                <c:pt idx="755">
                  <c:v>3600</c:v>
                </c:pt>
                <c:pt idx="756">
                  <c:v>3600</c:v>
                </c:pt>
                <c:pt idx="757">
                  <c:v>3600</c:v>
                </c:pt>
                <c:pt idx="758">
                  <c:v>3600</c:v>
                </c:pt>
                <c:pt idx="759">
                  <c:v>3600</c:v>
                </c:pt>
                <c:pt idx="760">
                  <c:v>3600</c:v>
                </c:pt>
                <c:pt idx="761">
                  <c:v>3600</c:v>
                </c:pt>
                <c:pt idx="762">
                  <c:v>3600</c:v>
                </c:pt>
                <c:pt idx="763">
                  <c:v>3600</c:v>
                </c:pt>
                <c:pt idx="764">
                  <c:v>3600</c:v>
                </c:pt>
                <c:pt idx="765">
                  <c:v>3600</c:v>
                </c:pt>
                <c:pt idx="766">
                  <c:v>3600</c:v>
                </c:pt>
                <c:pt idx="767">
                  <c:v>3600</c:v>
                </c:pt>
                <c:pt idx="768">
                  <c:v>3600</c:v>
                </c:pt>
                <c:pt idx="769">
                  <c:v>3600</c:v>
                </c:pt>
                <c:pt idx="770">
                  <c:v>3600</c:v>
                </c:pt>
                <c:pt idx="771">
                  <c:v>3600</c:v>
                </c:pt>
                <c:pt idx="772">
                  <c:v>3600</c:v>
                </c:pt>
                <c:pt idx="773">
                  <c:v>3600</c:v>
                </c:pt>
                <c:pt idx="774">
                  <c:v>3600</c:v>
                </c:pt>
                <c:pt idx="775">
                  <c:v>3600</c:v>
                </c:pt>
                <c:pt idx="776">
                  <c:v>3600</c:v>
                </c:pt>
                <c:pt idx="777">
                  <c:v>3600</c:v>
                </c:pt>
                <c:pt idx="778">
                  <c:v>3600</c:v>
                </c:pt>
                <c:pt idx="779">
                  <c:v>3600</c:v>
                </c:pt>
                <c:pt idx="780">
                  <c:v>3600</c:v>
                </c:pt>
                <c:pt idx="781">
                  <c:v>3600</c:v>
                </c:pt>
                <c:pt idx="782">
                  <c:v>3600</c:v>
                </c:pt>
                <c:pt idx="783">
                  <c:v>3600</c:v>
                </c:pt>
                <c:pt idx="784">
                  <c:v>3600</c:v>
                </c:pt>
                <c:pt idx="785">
                  <c:v>3600</c:v>
                </c:pt>
                <c:pt idx="786">
                  <c:v>3600</c:v>
                </c:pt>
                <c:pt idx="787">
                  <c:v>3600</c:v>
                </c:pt>
                <c:pt idx="788">
                  <c:v>3600</c:v>
                </c:pt>
                <c:pt idx="789">
                  <c:v>3600</c:v>
                </c:pt>
                <c:pt idx="790">
                  <c:v>3600</c:v>
                </c:pt>
                <c:pt idx="791">
                  <c:v>3600</c:v>
                </c:pt>
                <c:pt idx="792">
                  <c:v>3600</c:v>
                </c:pt>
                <c:pt idx="793">
                  <c:v>3600</c:v>
                </c:pt>
                <c:pt idx="794">
                  <c:v>3600</c:v>
                </c:pt>
                <c:pt idx="795">
                  <c:v>3600</c:v>
                </c:pt>
                <c:pt idx="796">
                  <c:v>3600</c:v>
                </c:pt>
                <c:pt idx="797">
                  <c:v>3600</c:v>
                </c:pt>
                <c:pt idx="798">
                  <c:v>3600</c:v>
                </c:pt>
                <c:pt idx="799">
                  <c:v>3600</c:v>
                </c:pt>
                <c:pt idx="800">
                  <c:v>3600</c:v>
                </c:pt>
                <c:pt idx="801">
                  <c:v>3600</c:v>
                </c:pt>
                <c:pt idx="802">
                  <c:v>3600</c:v>
                </c:pt>
                <c:pt idx="803">
                  <c:v>3600</c:v>
                </c:pt>
                <c:pt idx="804">
                  <c:v>3600</c:v>
                </c:pt>
                <c:pt idx="805">
                  <c:v>3600</c:v>
                </c:pt>
                <c:pt idx="806">
                  <c:v>3600</c:v>
                </c:pt>
                <c:pt idx="807">
                  <c:v>3600</c:v>
                </c:pt>
                <c:pt idx="808">
                  <c:v>3600</c:v>
                </c:pt>
                <c:pt idx="809">
                  <c:v>3600</c:v>
                </c:pt>
                <c:pt idx="810">
                  <c:v>3600</c:v>
                </c:pt>
                <c:pt idx="811">
                  <c:v>3600</c:v>
                </c:pt>
                <c:pt idx="812">
                  <c:v>3600</c:v>
                </c:pt>
                <c:pt idx="813">
                  <c:v>3600</c:v>
                </c:pt>
                <c:pt idx="814">
                  <c:v>3600</c:v>
                </c:pt>
                <c:pt idx="815">
                  <c:v>3600</c:v>
                </c:pt>
                <c:pt idx="816">
                  <c:v>3600</c:v>
                </c:pt>
                <c:pt idx="817">
                  <c:v>3600</c:v>
                </c:pt>
                <c:pt idx="818">
                  <c:v>3600</c:v>
                </c:pt>
                <c:pt idx="819">
                  <c:v>3600</c:v>
                </c:pt>
                <c:pt idx="820">
                  <c:v>3600</c:v>
                </c:pt>
                <c:pt idx="821">
                  <c:v>3600</c:v>
                </c:pt>
                <c:pt idx="822">
                  <c:v>3600</c:v>
                </c:pt>
                <c:pt idx="823">
                  <c:v>3600</c:v>
                </c:pt>
                <c:pt idx="824">
                  <c:v>3600</c:v>
                </c:pt>
                <c:pt idx="825">
                  <c:v>3600</c:v>
                </c:pt>
                <c:pt idx="826">
                  <c:v>3600</c:v>
                </c:pt>
                <c:pt idx="827">
                  <c:v>3600</c:v>
                </c:pt>
                <c:pt idx="828">
                  <c:v>3600</c:v>
                </c:pt>
                <c:pt idx="829">
                  <c:v>3600</c:v>
                </c:pt>
                <c:pt idx="830">
                  <c:v>3600</c:v>
                </c:pt>
                <c:pt idx="831">
                  <c:v>3600</c:v>
                </c:pt>
                <c:pt idx="832">
                  <c:v>3600</c:v>
                </c:pt>
                <c:pt idx="833">
                  <c:v>3600</c:v>
                </c:pt>
                <c:pt idx="834">
                  <c:v>3600</c:v>
                </c:pt>
                <c:pt idx="835">
                  <c:v>3600</c:v>
                </c:pt>
                <c:pt idx="836">
                  <c:v>3600</c:v>
                </c:pt>
                <c:pt idx="837">
                  <c:v>3600</c:v>
                </c:pt>
                <c:pt idx="838">
                  <c:v>3600</c:v>
                </c:pt>
                <c:pt idx="839">
                  <c:v>3600</c:v>
                </c:pt>
                <c:pt idx="840">
                  <c:v>3600</c:v>
                </c:pt>
                <c:pt idx="841">
                  <c:v>3600</c:v>
                </c:pt>
                <c:pt idx="842">
                  <c:v>3600</c:v>
                </c:pt>
                <c:pt idx="843">
                  <c:v>3600</c:v>
                </c:pt>
                <c:pt idx="844">
                  <c:v>3600</c:v>
                </c:pt>
                <c:pt idx="845">
                  <c:v>3600</c:v>
                </c:pt>
                <c:pt idx="846">
                  <c:v>3600</c:v>
                </c:pt>
                <c:pt idx="847">
                  <c:v>3600</c:v>
                </c:pt>
                <c:pt idx="848">
                  <c:v>3600</c:v>
                </c:pt>
                <c:pt idx="849">
                  <c:v>3600</c:v>
                </c:pt>
                <c:pt idx="850">
                  <c:v>3600</c:v>
                </c:pt>
                <c:pt idx="851">
                  <c:v>3600</c:v>
                </c:pt>
                <c:pt idx="852">
                  <c:v>3600</c:v>
                </c:pt>
                <c:pt idx="853">
                  <c:v>3600</c:v>
                </c:pt>
                <c:pt idx="854">
                  <c:v>3600</c:v>
                </c:pt>
                <c:pt idx="855">
                  <c:v>3600</c:v>
                </c:pt>
                <c:pt idx="856">
                  <c:v>3600</c:v>
                </c:pt>
                <c:pt idx="857">
                  <c:v>3600</c:v>
                </c:pt>
                <c:pt idx="858">
                  <c:v>3600</c:v>
                </c:pt>
                <c:pt idx="859">
                  <c:v>3600</c:v>
                </c:pt>
                <c:pt idx="860">
                  <c:v>3600</c:v>
                </c:pt>
                <c:pt idx="861">
                  <c:v>3600</c:v>
                </c:pt>
                <c:pt idx="862">
                  <c:v>3600</c:v>
                </c:pt>
                <c:pt idx="863">
                  <c:v>3600</c:v>
                </c:pt>
                <c:pt idx="864">
                  <c:v>3600</c:v>
                </c:pt>
                <c:pt idx="865">
                  <c:v>3600</c:v>
                </c:pt>
                <c:pt idx="866">
                  <c:v>3600</c:v>
                </c:pt>
                <c:pt idx="867">
                  <c:v>3600</c:v>
                </c:pt>
                <c:pt idx="868">
                  <c:v>3600</c:v>
                </c:pt>
                <c:pt idx="869">
                  <c:v>3600</c:v>
                </c:pt>
                <c:pt idx="870">
                  <c:v>3600</c:v>
                </c:pt>
                <c:pt idx="871">
                  <c:v>3600</c:v>
                </c:pt>
                <c:pt idx="872">
                  <c:v>3600</c:v>
                </c:pt>
                <c:pt idx="873">
                  <c:v>3600</c:v>
                </c:pt>
                <c:pt idx="874">
                  <c:v>3600</c:v>
                </c:pt>
                <c:pt idx="875">
                  <c:v>3600</c:v>
                </c:pt>
                <c:pt idx="876">
                  <c:v>3600</c:v>
                </c:pt>
                <c:pt idx="877">
                  <c:v>3600</c:v>
                </c:pt>
                <c:pt idx="878">
                  <c:v>3600</c:v>
                </c:pt>
                <c:pt idx="879">
                  <c:v>3600</c:v>
                </c:pt>
                <c:pt idx="880">
                  <c:v>3600</c:v>
                </c:pt>
                <c:pt idx="881">
                  <c:v>3600</c:v>
                </c:pt>
                <c:pt idx="882">
                  <c:v>3600</c:v>
                </c:pt>
                <c:pt idx="883">
                  <c:v>3600</c:v>
                </c:pt>
                <c:pt idx="884">
                  <c:v>3600</c:v>
                </c:pt>
                <c:pt idx="885">
                  <c:v>3600</c:v>
                </c:pt>
                <c:pt idx="886">
                  <c:v>3600</c:v>
                </c:pt>
                <c:pt idx="887">
                  <c:v>3600</c:v>
                </c:pt>
                <c:pt idx="888">
                  <c:v>3600</c:v>
                </c:pt>
                <c:pt idx="889">
                  <c:v>3600</c:v>
                </c:pt>
                <c:pt idx="890">
                  <c:v>3600</c:v>
                </c:pt>
                <c:pt idx="891">
                  <c:v>3600</c:v>
                </c:pt>
                <c:pt idx="892">
                  <c:v>3600</c:v>
                </c:pt>
                <c:pt idx="893">
                  <c:v>3600</c:v>
                </c:pt>
                <c:pt idx="894">
                  <c:v>3600</c:v>
                </c:pt>
                <c:pt idx="895">
                  <c:v>3600</c:v>
                </c:pt>
                <c:pt idx="896">
                  <c:v>3600</c:v>
                </c:pt>
                <c:pt idx="897">
                  <c:v>3600</c:v>
                </c:pt>
                <c:pt idx="898">
                  <c:v>3600</c:v>
                </c:pt>
                <c:pt idx="899">
                  <c:v>3600</c:v>
                </c:pt>
                <c:pt idx="900">
                  <c:v>3600</c:v>
                </c:pt>
                <c:pt idx="901">
                  <c:v>3600</c:v>
                </c:pt>
                <c:pt idx="902">
                  <c:v>3600</c:v>
                </c:pt>
                <c:pt idx="903">
                  <c:v>3600</c:v>
                </c:pt>
                <c:pt idx="904">
                  <c:v>3600</c:v>
                </c:pt>
                <c:pt idx="905">
                  <c:v>3600</c:v>
                </c:pt>
                <c:pt idx="906">
                  <c:v>3600</c:v>
                </c:pt>
                <c:pt idx="907">
                  <c:v>3600</c:v>
                </c:pt>
                <c:pt idx="908">
                  <c:v>3600</c:v>
                </c:pt>
                <c:pt idx="909">
                  <c:v>3600</c:v>
                </c:pt>
                <c:pt idx="910">
                  <c:v>3600</c:v>
                </c:pt>
                <c:pt idx="911">
                  <c:v>3600</c:v>
                </c:pt>
                <c:pt idx="912">
                  <c:v>3600</c:v>
                </c:pt>
                <c:pt idx="913">
                  <c:v>3600</c:v>
                </c:pt>
                <c:pt idx="914">
                  <c:v>3600</c:v>
                </c:pt>
                <c:pt idx="915">
                  <c:v>3600</c:v>
                </c:pt>
                <c:pt idx="916">
                  <c:v>3600</c:v>
                </c:pt>
                <c:pt idx="917">
                  <c:v>3600</c:v>
                </c:pt>
                <c:pt idx="918">
                  <c:v>3600</c:v>
                </c:pt>
                <c:pt idx="919">
                  <c:v>3600</c:v>
                </c:pt>
                <c:pt idx="920">
                  <c:v>3600</c:v>
                </c:pt>
                <c:pt idx="921">
                  <c:v>3600</c:v>
                </c:pt>
                <c:pt idx="922">
                  <c:v>3600</c:v>
                </c:pt>
                <c:pt idx="923">
                  <c:v>3600</c:v>
                </c:pt>
                <c:pt idx="924">
                  <c:v>3600</c:v>
                </c:pt>
                <c:pt idx="925">
                  <c:v>3600</c:v>
                </c:pt>
                <c:pt idx="926">
                  <c:v>3600</c:v>
                </c:pt>
                <c:pt idx="927">
                  <c:v>3600</c:v>
                </c:pt>
                <c:pt idx="928">
                  <c:v>3600</c:v>
                </c:pt>
                <c:pt idx="929">
                  <c:v>3600</c:v>
                </c:pt>
                <c:pt idx="930">
                  <c:v>3600</c:v>
                </c:pt>
                <c:pt idx="931">
                  <c:v>3600</c:v>
                </c:pt>
                <c:pt idx="932">
                  <c:v>3600</c:v>
                </c:pt>
                <c:pt idx="933">
                  <c:v>3600</c:v>
                </c:pt>
                <c:pt idx="934">
                  <c:v>3600</c:v>
                </c:pt>
                <c:pt idx="935">
                  <c:v>3600</c:v>
                </c:pt>
                <c:pt idx="936">
                  <c:v>3600</c:v>
                </c:pt>
                <c:pt idx="937">
                  <c:v>3600</c:v>
                </c:pt>
                <c:pt idx="938">
                  <c:v>3600</c:v>
                </c:pt>
                <c:pt idx="939">
                  <c:v>3600</c:v>
                </c:pt>
                <c:pt idx="940">
                  <c:v>3600</c:v>
                </c:pt>
                <c:pt idx="941">
                  <c:v>3600</c:v>
                </c:pt>
                <c:pt idx="942">
                  <c:v>3600</c:v>
                </c:pt>
                <c:pt idx="943">
                  <c:v>3600</c:v>
                </c:pt>
                <c:pt idx="944">
                  <c:v>3600</c:v>
                </c:pt>
                <c:pt idx="945">
                  <c:v>3600</c:v>
                </c:pt>
                <c:pt idx="946">
                  <c:v>3600</c:v>
                </c:pt>
                <c:pt idx="947">
                  <c:v>3600</c:v>
                </c:pt>
                <c:pt idx="948">
                  <c:v>3600</c:v>
                </c:pt>
                <c:pt idx="949">
                  <c:v>3600</c:v>
                </c:pt>
                <c:pt idx="950">
                  <c:v>3600</c:v>
                </c:pt>
                <c:pt idx="951">
                  <c:v>3600</c:v>
                </c:pt>
                <c:pt idx="952">
                  <c:v>3600</c:v>
                </c:pt>
                <c:pt idx="953">
                  <c:v>3600</c:v>
                </c:pt>
                <c:pt idx="954">
                  <c:v>3600</c:v>
                </c:pt>
                <c:pt idx="955">
                  <c:v>3600</c:v>
                </c:pt>
                <c:pt idx="956">
                  <c:v>3600</c:v>
                </c:pt>
                <c:pt idx="957">
                  <c:v>3600</c:v>
                </c:pt>
                <c:pt idx="958">
                  <c:v>3600</c:v>
                </c:pt>
                <c:pt idx="959">
                  <c:v>3600</c:v>
                </c:pt>
                <c:pt idx="960">
                  <c:v>3600</c:v>
                </c:pt>
                <c:pt idx="961">
                  <c:v>3600</c:v>
                </c:pt>
                <c:pt idx="962">
                  <c:v>3600</c:v>
                </c:pt>
                <c:pt idx="963">
                  <c:v>3600</c:v>
                </c:pt>
                <c:pt idx="964">
                  <c:v>3600</c:v>
                </c:pt>
                <c:pt idx="965">
                  <c:v>3600</c:v>
                </c:pt>
                <c:pt idx="966">
                  <c:v>3600</c:v>
                </c:pt>
                <c:pt idx="967">
                  <c:v>3600</c:v>
                </c:pt>
                <c:pt idx="968">
                  <c:v>3600</c:v>
                </c:pt>
                <c:pt idx="969">
                  <c:v>3600</c:v>
                </c:pt>
                <c:pt idx="970">
                  <c:v>3600</c:v>
                </c:pt>
                <c:pt idx="971">
                  <c:v>3600</c:v>
                </c:pt>
                <c:pt idx="972">
                  <c:v>3600</c:v>
                </c:pt>
                <c:pt idx="973">
                  <c:v>3600</c:v>
                </c:pt>
                <c:pt idx="974">
                  <c:v>3600</c:v>
                </c:pt>
                <c:pt idx="975">
                  <c:v>3600</c:v>
                </c:pt>
                <c:pt idx="976">
                  <c:v>3600</c:v>
                </c:pt>
                <c:pt idx="977">
                  <c:v>3600</c:v>
                </c:pt>
                <c:pt idx="978">
                  <c:v>3600</c:v>
                </c:pt>
                <c:pt idx="979">
                  <c:v>3600</c:v>
                </c:pt>
                <c:pt idx="980">
                  <c:v>3600</c:v>
                </c:pt>
                <c:pt idx="981">
                  <c:v>3600</c:v>
                </c:pt>
                <c:pt idx="982">
                  <c:v>3600</c:v>
                </c:pt>
                <c:pt idx="983">
                  <c:v>3600</c:v>
                </c:pt>
                <c:pt idx="984">
                  <c:v>3600</c:v>
                </c:pt>
                <c:pt idx="985">
                  <c:v>3600</c:v>
                </c:pt>
                <c:pt idx="986">
                  <c:v>3600</c:v>
                </c:pt>
                <c:pt idx="987">
                  <c:v>3600</c:v>
                </c:pt>
                <c:pt idx="988">
                  <c:v>3600</c:v>
                </c:pt>
                <c:pt idx="989">
                  <c:v>3600</c:v>
                </c:pt>
                <c:pt idx="990">
                  <c:v>3600</c:v>
                </c:pt>
                <c:pt idx="991">
                  <c:v>3600</c:v>
                </c:pt>
                <c:pt idx="992">
                  <c:v>3600</c:v>
                </c:pt>
                <c:pt idx="993">
                  <c:v>3600</c:v>
                </c:pt>
                <c:pt idx="994">
                  <c:v>3600</c:v>
                </c:pt>
                <c:pt idx="995">
                  <c:v>3600</c:v>
                </c:pt>
                <c:pt idx="996">
                  <c:v>3600</c:v>
                </c:pt>
                <c:pt idx="997">
                  <c:v>3600</c:v>
                </c:pt>
                <c:pt idx="998">
                  <c:v>3600</c:v>
                </c:pt>
                <c:pt idx="999">
                  <c:v>3600</c:v>
                </c:pt>
                <c:pt idx="1000">
                  <c:v>3600</c:v>
                </c:pt>
                <c:pt idx="1001">
                  <c:v>3600</c:v>
                </c:pt>
                <c:pt idx="1002">
                  <c:v>3600</c:v>
                </c:pt>
                <c:pt idx="1003">
                  <c:v>3600</c:v>
                </c:pt>
                <c:pt idx="1004">
                  <c:v>3600</c:v>
                </c:pt>
                <c:pt idx="1005">
                  <c:v>3600</c:v>
                </c:pt>
                <c:pt idx="1006">
                  <c:v>3600</c:v>
                </c:pt>
                <c:pt idx="1007">
                  <c:v>3600</c:v>
                </c:pt>
                <c:pt idx="1008">
                  <c:v>3600</c:v>
                </c:pt>
                <c:pt idx="1009">
                  <c:v>3600</c:v>
                </c:pt>
                <c:pt idx="1010">
                  <c:v>3600</c:v>
                </c:pt>
                <c:pt idx="1011">
                  <c:v>3600</c:v>
                </c:pt>
                <c:pt idx="1012">
                  <c:v>3600</c:v>
                </c:pt>
                <c:pt idx="1013">
                  <c:v>3600</c:v>
                </c:pt>
                <c:pt idx="1014">
                  <c:v>3600</c:v>
                </c:pt>
                <c:pt idx="1015">
                  <c:v>3600</c:v>
                </c:pt>
                <c:pt idx="1016">
                  <c:v>3600</c:v>
                </c:pt>
                <c:pt idx="1017">
                  <c:v>3600</c:v>
                </c:pt>
                <c:pt idx="1018">
                  <c:v>3600</c:v>
                </c:pt>
                <c:pt idx="1019">
                  <c:v>3600</c:v>
                </c:pt>
                <c:pt idx="1020">
                  <c:v>3600</c:v>
                </c:pt>
                <c:pt idx="1021">
                  <c:v>3600</c:v>
                </c:pt>
                <c:pt idx="1022">
                  <c:v>3600</c:v>
                </c:pt>
                <c:pt idx="1023">
                  <c:v>3600</c:v>
                </c:pt>
                <c:pt idx="1024">
                  <c:v>3600</c:v>
                </c:pt>
                <c:pt idx="1025">
                  <c:v>3600</c:v>
                </c:pt>
                <c:pt idx="1026">
                  <c:v>3600</c:v>
                </c:pt>
                <c:pt idx="1027">
                  <c:v>3600</c:v>
                </c:pt>
                <c:pt idx="1028">
                  <c:v>3600</c:v>
                </c:pt>
                <c:pt idx="1029">
                  <c:v>3600</c:v>
                </c:pt>
                <c:pt idx="1030">
                  <c:v>3600</c:v>
                </c:pt>
                <c:pt idx="1031">
                  <c:v>3600</c:v>
                </c:pt>
                <c:pt idx="1032">
                  <c:v>3600</c:v>
                </c:pt>
                <c:pt idx="1033">
                  <c:v>3600</c:v>
                </c:pt>
                <c:pt idx="1034">
                  <c:v>3600</c:v>
                </c:pt>
                <c:pt idx="1035">
                  <c:v>3600</c:v>
                </c:pt>
                <c:pt idx="1036">
                  <c:v>3600</c:v>
                </c:pt>
                <c:pt idx="1037">
                  <c:v>3600</c:v>
                </c:pt>
                <c:pt idx="1038">
                  <c:v>3600</c:v>
                </c:pt>
                <c:pt idx="1039">
                  <c:v>3600</c:v>
                </c:pt>
                <c:pt idx="1040">
                  <c:v>3600</c:v>
                </c:pt>
                <c:pt idx="1041">
                  <c:v>3600</c:v>
                </c:pt>
                <c:pt idx="1042">
                  <c:v>3600</c:v>
                </c:pt>
                <c:pt idx="1043">
                  <c:v>3600</c:v>
                </c:pt>
                <c:pt idx="1044">
                  <c:v>3600</c:v>
                </c:pt>
                <c:pt idx="1045">
                  <c:v>3600</c:v>
                </c:pt>
                <c:pt idx="1046">
                  <c:v>3600</c:v>
                </c:pt>
                <c:pt idx="1047">
                  <c:v>3600</c:v>
                </c:pt>
                <c:pt idx="1048">
                  <c:v>3600</c:v>
                </c:pt>
                <c:pt idx="1049">
                  <c:v>3600</c:v>
                </c:pt>
                <c:pt idx="1050">
                  <c:v>3600</c:v>
                </c:pt>
                <c:pt idx="1051">
                  <c:v>3600</c:v>
                </c:pt>
                <c:pt idx="1052">
                  <c:v>3600</c:v>
                </c:pt>
                <c:pt idx="1053">
                  <c:v>3600</c:v>
                </c:pt>
                <c:pt idx="1054">
                  <c:v>3600</c:v>
                </c:pt>
                <c:pt idx="1055">
                  <c:v>3600</c:v>
                </c:pt>
                <c:pt idx="1056">
                  <c:v>3600</c:v>
                </c:pt>
                <c:pt idx="1057">
                  <c:v>3600</c:v>
                </c:pt>
                <c:pt idx="1058">
                  <c:v>3600</c:v>
                </c:pt>
                <c:pt idx="1059">
                  <c:v>3600</c:v>
                </c:pt>
                <c:pt idx="1060">
                  <c:v>3600</c:v>
                </c:pt>
                <c:pt idx="1061">
                  <c:v>3600</c:v>
                </c:pt>
                <c:pt idx="1062">
                  <c:v>3600</c:v>
                </c:pt>
                <c:pt idx="1063">
                  <c:v>3600</c:v>
                </c:pt>
                <c:pt idx="1064">
                  <c:v>3600</c:v>
                </c:pt>
                <c:pt idx="1065">
                  <c:v>3600</c:v>
                </c:pt>
                <c:pt idx="1066">
                  <c:v>3600</c:v>
                </c:pt>
                <c:pt idx="1067">
                  <c:v>3600</c:v>
                </c:pt>
                <c:pt idx="1068">
                  <c:v>3600</c:v>
                </c:pt>
                <c:pt idx="1069">
                  <c:v>3600</c:v>
                </c:pt>
                <c:pt idx="1070">
                  <c:v>3600</c:v>
                </c:pt>
                <c:pt idx="1071">
                  <c:v>3600</c:v>
                </c:pt>
                <c:pt idx="1072">
                  <c:v>3600</c:v>
                </c:pt>
                <c:pt idx="1073">
                  <c:v>3600</c:v>
                </c:pt>
                <c:pt idx="1074">
                  <c:v>3600</c:v>
                </c:pt>
                <c:pt idx="1075">
                  <c:v>3600</c:v>
                </c:pt>
                <c:pt idx="1076">
                  <c:v>3600</c:v>
                </c:pt>
                <c:pt idx="1077">
                  <c:v>3600</c:v>
                </c:pt>
                <c:pt idx="1078">
                  <c:v>3600</c:v>
                </c:pt>
                <c:pt idx="1079">
                  <c:v>3600</c:v>
                </c:pt>
                <c:pt idx="1080">
                  <c:v>3600</c:v>
                </c:pt>
                <c:pt idx="1081">
                  <c:v>3600</c:v>
                </c:pt>
                <c:pt idx="1082">
                  <c:v>3600</c:v>
                </c:pt>
                <c:pt idx="1083">
                  <c:v>3600</c:v>
                </c:pt>
                <c:pt idx="1084">
                  <c:v>3600</c:v>
                </c:pt>
                <c:pt idx="1085">
                  <c:v>3600</c:v>
                </c:pt>
                <c:pt idx="1086">
                  <c:v>3600</c:v>
                </c:pt>
                <c:pt idx="1087">
                  <c:v>3600</c:v>
                </c:pt>
                <c:pt idx="1088">
                  <c:v>3600</c:v>
                </c:pt>
                <c:pt idx="1089">
                  <c:v>3600</c:v>
                </c:pt>
                <c:pt idx="1090">
                  <c:v>3600</c:v>
                </c:pt>
                <c:pt idx="1091">
                  <c:v>3600</c:v>
                </c:pt>
                <c:pt idx="1092">
                  <c:v>3600</c:v>
                </c:pt>
                <c:pt idx="1093">
                  <c:v>3600</c:v>
                </c:pt>
                <c:pt idx="1094">
                  <c:v>3600</c:v>
                </c:pt>
                <c:pt idx="1095">
                  <c:v>3600</c:v>
                </c:pt>
                <c:pt idx="1096">
                  <c:v>3600</c:v>
                </c:pt>
                <c:pt idx="1097">
                  <c:v>3600</c:v>
                </c:pt>
                <c:pt idx="1098">
                  <c:v>3600</c:v>
                </c:pt>
                <c:pt idx="1099">
                  <c:v>3600</c:v>
                </c:pt>
                <c:pt idx="1100">
                  <c:v>3600</c:v>
                </c:pt>
                <c:pt idx="1101">
                  <c:v>3600</c:v>
                </c:pt>
                <c:pt idx="1102">
                  <c:v>3600</c:v>
                </c:pt>
                <c:pt idx="1103">
                  <c:v>3600</c:v>
                </c:pt>
                <c:pt idx="1104">
                  <c:v>3600</c:v>
                </c:pt>
                <c:pt idx="1105">
                  <c:v>3600</c:v>
                </c:pt>
                <c:pt idx="1106">
                  <c:v>3600</c:v>
                </c:pt>
                <c:pt idx="1107">
                  <c:v>3600</c:v>
                </c:pt>
                <c:pt idx="1108">
                  <c:v>3600</c:v>
                </c:pt>
                <c:pt idx="1109">
                  <c:v>3600</c:v>
                </c:pt>
                <c:pt idx="1110">
                  <c:v>3600</c:v>
                </c:pt>
                <c:pt idx="1111">
                  <c:v>3600</c:v>
                </c:pt>
                <c:pt idx="1112">
                  <c:v>3600</c:v>
                </c:pt>
                <c:pt idx="1113">
                  <c:v>3600</c:v>
                </c:pt>
                <c:pt idx="1114">
                  <c:v>3600</c:v>
                </c:pt>
                <c:pt idx="1115">
                  <c:v>3600</c:v>
                </c:pt>
                <c:pt idx="1116">
                  <c:v>3600</c:v>
                </c:pt>
                <c:pt idx="1117">
                  <c:v>3600</c:v>
                </c:pt>
                <c:pt idx="1118">
                  <c:v>3600</c:v>
                </c:pt>
                <c:pt idx="1119">
                  <c:v>3600</c:v>
                </c:pt>
                <c:pt idx="1120">
                  <c:v>3600</c:v>
                </c:pt>
                <c:pt idx="1121">
                  <c:v>3600</c:v>
                </c:pt>
                <c:pt idx="1122">
                  <c:v>3600</c:v>
                </c:pt>
                <c:pt idx="1123">
                  <c:v>3600</c:v>
                </c:pt>
                <c:pt idx="1124">
                  <c:v>3600</c:v>
                </c:pt>
                <c:pt idx="1125">
                  <c:v>3600</c:v>
                </c:pt>
                <c:pt idx="1126">
                  <c:v>3600</c:v>
                </c:pt>
                <c:pt idx="1127">
                  <c:v>3600</c:v>
                </c:pt>
                <c:pt idx="1128">
                  <c:v>3600</c:v>
                </c:pt>
                <c:pt idx="1129">
                  <c:v>3600</c:v>
                </c:pt>
                <c:pt idx="1130">
                  <c:v>3600</c:v>
                </c:pt>
                <c:pt idx="1131">
                  <c:v>3600</c:v>
                </c:pt>
                <c:pt idx="1132">
                  <c:v>3600</c:v>
                </c:pt>
                <c:pt idx="1133">
                  <c:v>3600</c:v>
                </c:pt>
                <c:pt idx="1134">
                  <c:v>3600</c:v>
                </c:pt>
                <c:pt idx="1135">
                  <c:v>3600</c:v>
                </c:pt>
                <c:pt idx="1136">
                  <c:v>3600</c:v>
                </c:pt>
                <c:pt idx="1137">
                  <c:v>3600</c:v>
                </c:pt>
                <c:pt idx="1138">
                  <c:v>3600</c:v>
                </c:pt>
                <c:pt idx="1139">
                  <c:v>3600</c:v>
                </c:pt>
                <c:pt idx="1140">
                  <c:v>3600</c:v>
                </c:pt>
                <c:pt idx="1141">
                  <c:v>3600</c:v>
                </c:pt>
                <c:pt idx="1142">
                  <c:v>3600</c:v>
                </c:pt>
                <c:pt idx="1143">
                  <c:v>3600</c:v>
                </c:pt>
                <c:pt idx="1144">
                  <c:v>3600</c:v>
                </c:pt>
                <c:pt idx="1145">
                  <c:v>3600</c:v>
                </c:pt>
                <c:pt idx="1146">
                  <c:v>3600</c:v>
                </c:pt>
                <c:pt idx="1147">
                  <c:v>3600</c:v>
                </c:pt>
                <c:pt idx="1148">
                  <c:v>3600</c:v>
                </c:pt>
                <c:pt idx="1149">
                  <c:v>3600</c:v>
                </c:pt>
                <c:pt idx="1150">
                  <c:v>3600</c:v>
                </c:pt>
                <c:pt idx="1151">
                  <c:v>3600</c:v>
                </c:pt>
                <c:pt idx="1152">
                  <c:v>3600</c:v>
                </c:pt>
                <c:pt idx="1153">
                  <c:v>3600</c:v>
                </c:pt>
                <c:pt idx="1154">
                  <c:v>3600</c:v>
                </c:pt>
                <c:pt idx="1155">
                  <c:v>3600</c:v>
                </c:pt>
                <c:pt idx="1156">
                  <c:v>3600</c:v>
                </c:pt>
                <c:pt idx="1157">
                  <c:v>3600</c:v>
                </c:pt>
                <c:pt idx="1158">
                  <c:v>3600</c:v>
                </c:pt>
                <c:pt idx="1159">
                  <c:v>3600</c:v>
                </c:pt>
                <c:pt idx="1160">
                  <c:v>3600</c:v>
                </c:pt>
                <c:pt idx="1161">
                  <c:v>3600</c:v>
                </c:pt>
                <c:pt idx="1162">
                  <c:v>3600</c:v>
                </c:pt>
                <c:pt idx="1163">
                  <c:v>3600</c:v>
                </c:pt>
                <c:pt idx="1164">
                  <c:v>3600</c:v>
                </c:pt>
                <c:pt idx="1165">
                  <c:v>3600</c:v>
                </c:pt>
                <c:pt idx="1166">
                  <c:v>3600</c:v>
                </c:pt>
                <c:pt idx="1167">
                  <c:v>3600</c:v>
                </c:pt>
                <c:pt idx="1168">
                  <c:v>3600</c:v>
                </c:pt>
                <c:pt idx="1169">
                  <c:v>3600</c:v>
                </c:pt>
                <c:pt idx="1170">
                  <c:v>3600</c:v>
                </c:pt>
                <c:pt idx="1171">
                  <c:v>3600</c:v>
                </c:pt>
                <c:pt idx="1172">
                  <c:v>3600</c:v>
                </c:pt>
                <c:pt idx="1173">
                  <c:v>3600</c:v>
                </c:pt>
                <c:pt idx="1174">
                  <c:v>3600</c:v>
                </c:pt>
                <c:pt idx="1175">
                  <c:v>3600</c:v>
                </c:pt>
                <c:pt idx="1176">
                  <c:v>3600</c:v>
                </c:pt>
                <c:pt idx="1177">
                  <c:v>3600</c:v>
                </c:pt>
                <c:pt idx="1178">
                  <c:v>3600</c:v>
                </c:pt>
                <c:pt idx="1179">
                  <c:v>3600</c:v>
                </c:pt>
                <c:pt idx="1180">
                  <c:v>3600</c:v>
                </c:pt>
                <c:pt idx="1181">
                  <c:v>3600</c:v>
                </c:pt>
                <c:pt idx="1182">
                  <c:v>3600</c:v>
                </c:pt>
                <c:pt idx="1183">
                  <c:v>3600</c:v>
                </c:pt>
                <c:pt idx="1184">
                  <c:v>3600</c:v>
                </c:pt>
                <c:pt idx="1185">
                  <c:v>3600</c:v>
                </c:pt>
                <c:pt idx="1186">
                  <c:v>3600</c:v>
                </c:pt>
                <c:pt idx="1187">
                  <c:v>3600</c:v>
                </c:pt>
                <c:pt idx="1188">
                  <c:v>3600</c:v>
                </c:pt>
                <c:pt idx="1189">
                  <c:v>3600</c:v>
                </c:pt>
                <c:pt idx="1190">
                  <c:v>3600</c:v>
                </c:pt>
                <c:pt idx="1191">
                  <c:v>3600</c:v>
                </c:pt>
                <c:pt idx="1192">
                  <c:v>3600</c:v>
                </c:pt>
                <c:pt idx="1193">
                  <c:v>3600</c:v>
                </c:pt>
                <c:pt idx="1194">
                  <c:v>3600</c:v>
                </c:pt>
                <c:pt idx="1195">
                  <c:v>3600</c:v>
                </c:pt>
                <c:pt idx="1196">
                  <c:v>3600</c:v>
                </c:pt>
                <c:pt idx="1197">
                  <c:v>3600</c:v>
                </c:pt>
                <c:pt idx="1198">
                  <c:v>3600</c:v>
                </c:pt>
                <c:pt idx="1199">
                  <c:v>3600</c:v>
                </c:pt>
                <c:pt idx="1200">
                  <c:v>3600</c:v>
                </c:pt>
                <c:pt idx="1201">
                  <c:v>3600</c:v>
                </c:pt>
                <c:pt idx="1202">
                  <c:v>3600</c:v>
                </c:pt>
                <c:pt idx="1203">
                  <c:v>3600</c:v>
                </c:pt>
                <c:pt idx="1204">
                  <c:v>3600</c:v>
                </c:pt>
                <c:pt idx="1205">
                  <c:v>3600</c:v>
                </c:pt>
                <c:pt idx="1206">
                  <c:v>3600</c:v>
                </c:pt>
                <c:pt idx="1207">
                  <c:v>3600</c:v>
                </c:pt>
                <c:pt idx="1208">
                  <c:v>3600</c:v>
                </c:pt>
                <c:pt idx="1209">
                  <c:v>3600</c:v>
                </c:pt>
                <c:pt idx="1210">
                  <c:v>3600</c:v>
                </c:pt>
                <c:pt idx="1211">
                  <c:v>3600</c:v>
                </c:pt>
                <c:pt idx="1212">
                  <c:v>3600</c:v>
                </c:pt>
                <c:pt idx="1213">
                  <c:v>3600</c:v>
                </c:pt>
                <c:pt idx="1214">
                  <c:v>3600</c:v>
                </c:pt>
                <c:pt idx="1215">
                  <c:v>3600</c:v>
                </c:pt>
                <c:pt idx="1216">
                  <c:v>3600</c:v>
                </c:pt>
                <c:pt idx="1217">
                  <c:v>3600</c:v>
                </c:pt>
                <c:pt idx="1218">
                  <c:v>3600</c:v>
                </c:pt>
                <c:pt idx="1219">
                  <c:v>3600</c:v>
                </c:pt>
                <c:pt idx="1220">
                  <c:v>3600</c:v>
                </c:pt>
                <c:pt idx="1221">
                  <c:v>3600</c:v>
                </c:pt>
                <c:pt idx="1222">
                  <c:v>3600</c:v>
                </c:pt>
                <c:pt idx="1223">
                  <c:v>3600</c:v>
                </c:pt>
                <c:pt idx="1224">
                  <c:v>3600</c:v>
                </c:pt>
                <c:pt idx="1225">
                  <c:v>3600</c:v>
                </c:pt>
                <c:pt idx="1226">
                  <c:v>3600</c:v>
                </c:pt>
                <c:pt idx="1227">
                  <c:v>3600</c:v>
                </c:pt>
                <c:pt idx="1228">
                  <c:v>3600</c:v>
                </c:pt>
                <c:pt idx="1229">
                  <c:v>3600</c:v>
                </c:pt>
                <c:pt idx="1230">
                  <c:v>3600</c:v>
                </c:pt>
                <c:pt idx="1231">
                  <c:v>3600</c:v>
                </c:pt>
                <c:pt idx="1232">
                  <c:v>3600</c:v>
                </c:pt>
                <c:pt idx="1233">
                  <c:v>3600</c:v>
                </c:pt>
                <c:pt idx="1234">
                  <c:v>3600</c:v>
                </c:pt>
                <c:pt idx="1235">
                  <c:v>3600</c:v>
                </c:pt>
                <c:pt idx="1236">
                  <c:v>3600</c:v>
                </c:pt>
                <c:pt idx="1237">
                  <c:v>3600</c:v>
                </c:pt>
                <c:pt idx="1238">
                  <c:v>3600</c:v>
                </c:pt>
                <c:pt idx="1239">
                  <c:v>3600</c:v>
                </c:pt>
                <c:pt idx="1240">
                  <c:v>3600</c:v>
                </c:pt>
                <c:pt idx="1241">
                  <c:v>3600</c:v>
                </c:pt>
                <c:pt idx="1242">
                  <c:v>3600</c:v>
                </c:pt>
                <c:pt idx="1243">
                  <c:v>3600</c:v>
                </c:pt>
                <c:pt idx="1244">
                  <c:v>3600</c:v>
                </c:pt>
                <c:pt idx="1245">
                  <c:v>3600</c:v>
                </c:pt>
                <c:pt idx="1246">
                  <c:v>3600</c:v>
                </c:pt>
                <c:pt idx="1247">
                  <c:v>3600</c:v>
                </c:pt>
                <c:pt idx="1248">
                  <c:v>3600</c:v>
                </c:pt>
                <c:pt idx="1249">
                  <c:v>3600</c:v>
                </c:pt>
                <c:pt idx="1250">
                  <c:v>3600</c:v>
                </c:pt>
                <c:pt idx="1251">
                  <c:v>3600</c:v>
                </c:pt>
                <c:pt idx="1252">
                  <c:v>3600</c:v>
                </c:pt>
                <c:pt idx="1253">
                  <c:v>3600</c:v>
                </c:pt>
                <c:pt idx="1254">
                  <c:v>3600</c:v>
                </c:pt>
                <c:pt idx="1255">
                  <c:v>3600</c:v>
                </c:pt>
                <c:pt idx="1256">
                  <c:v>3600</c:v>
                </c:pt>
                <c:pt idx="1257">
                  <c:v>3600</c:v>
                </c:pt>
                <c:pt idx="1258">
                  <c:v>3600</c:v>
                </c:pt>
                <c:pt idx="1259">
                  <c:v>3600</c:v>
                </c:pt>
                <c:pt idx="1260">
                  <c:v>3600</c:v>
                </c:pt>
                <c:pt idx="1261">
                  <c:v>3600</c:v>
                </c:pt>
                <c:pt idx="1262">
                  <c:v>3600</c:v>
                </c:pt>
                <c:pt idx="1263">
                  <c:v>3600</c:v>
                </c:pt>
                <c:pt idx="1264">
                  <c:v>3600</c:v>
                </c:pt>
                <c:pt idx="1265">
                  <c:v>3600</c:v>
                </c:pt>
                <c:pt idx="1266">
                  <c:v>3600</c:v>
                </c:pt>
                <c:pt idx="1267">
                  <c:v>3600</c:v>
                </c:pt>
                <c:pt idx="1268">
                  <c:v>3600</c:v>
                </c:pt>
                <c:pt idx="1269">
                  <c:v>3600</c:v>
                </c:pt>
                <c:pt idx="1270">
                  <c:v>3600</c:v>
                </c:pt>
                <c:pt idx="1271">
                  <c:v>3600</c:v>
                </c:pt>
                <c:pt idx="1272">
                  <c:v>3600</c:v>
                </c:pt>
                <c:pt idx="1273">
                  <c:v>3600</c:v>
                </c:pt>
                <c:pt idx="1274">
                  <c:v>3600</c:v>
                </c:pt>
                <c:pt idx="1275">
                  <c:v>3600</c:v>
                </c:pt>
                <c:pt idx="1276">
                  <c:v>3600</c:v>
                </c:pt>
                <c:pt idx="1277">
                  <c:v>3600</c:v>
                </c:pt>
                <c:pt idx="1278">
                  <c:v>3600</c:v>
                </c:pt>
                <c:pt idx="1279">
                  <c:v>3600</c:v>
                </c:pt>
                <c:pt idx="1280">
                  <c:v>3600</c:v>
                </c:pt>
                <c:pt idx="1281">
                  <c:v>3600</c:v>
                </c:pt>
                <c:pt idx="1282">
                  <c:v>3600</c:v>
                </c:pt>
                <c:pt idx="1283">
                  <c:v>3600</c:v>
                </c:pt>
                <c:pt idx="1284">
                  <c:v>3600</c:v>
                </c:pt>
                <c:pt idx="1285">
                  <c:v>3600</c:v>
                </c:pt>
                <c:pt idx="1286">
                  <c:v>3600</c:v>
                </c:pt>
                <c:pt idx="1287">
                  <c:v>3600</c:v>
                </c:pt>
                <c:pt idx="1288">
                  <c:v>3600</c:v>
                </c:pt>
                <c:pt idx="1289">
                  <c:v>3600</c:v>
                </c:pt>
                <c:pt idx="1290">
                  <c:v>3600</c:v>
                </c:pt>
                <c:pt idx="1291">
                  <c:v>3600</c:v>
                </c:pt>
                <c:pt idx="1292">
                  <c:v>3600</c:v>
                </c:pt>
                <c:pt idx="1293">
                  <c:v>3600</c:v>
                </c:pt>
                <c:pt idx="1294">
                  <c:v>3600</c:v>
                </c:pt>
                <c:pt idx="1295">
                  <c:v>3600</c:v>
                </c:pt>
                <c:pt idx="1296">
                  <c:v>3600</c:v>
                </c:pt>
                <c:pt idx="1297">
                  <c:v>3600</c:v>
                </c:pt>
                <c:pt idx="1298">
                  <c:v>3600</c:v>
                </c:pt>
                <c:pt idx="1299">
                  <c:v>3600</c:v>
                </c:pt>
                <c:pt idx="1300">
                  <c:v>3600</c:v>
                </c:pt>
                <c:pt idx="1301">
                  <c:v>3600</c:v>
                </c:pt>
                <c:pt idx="1302">
                  <c:v>3600</c:v>
                </c:pt>
                <c:pt idx="1303">
                  <c:v>3600</c:v>
                </c:pt>
                <c:pt idx="1304">
                  <c:v>3600</c:v>
                </c:pt>
                <c:pt idx="1305">
                  <c:v>3600</c:v>
                </c:pt>
                <c:pt idx="1306">
                  <c:v>3600</c:v>
                </c:pt>
                <c:pt idx="1307">
                  <c:v>3600</c:v>
                </c:pt>
                <c:pt idx="1308">
                  <c:v>3600</c:v>
                </c:pt>
                <c:pt idx="1309">
                  <c:v>3600</c:v>
                </c:pt>
                <c:pt idx="1310">
                  <c:v>3600</c:v>
                </c:pt>
                <c:pt idx="1311">
                  <c:v>3600</c:v>
                </c:pt>
                <c:pt idx="1312">
                  <c:v>3600</c:v>
                </c:pt>
                <c:pt idx="1313">
                  <c:v>3600</c:v>
                </c:pt>
                <c:pt idx="1314">
                  <c:v>3600</c:v>
                </c:pt>
                <c:pt idx="1315">
                  <c:v>3600</c:v>
                </c:pt>
                <c:pt idx="1316">
                  <c:v>3600</c:v>
                </c:pt>
                <c:pt idx="1317">
                  <c:v>3600</c:v>
                </c:pt>
                <c:pt idx="1318">
                  <c:v>3600</c:v>
                </c:pt>
                <c:pt idx="1319">
                  <c:v>3600</c:v>
                </c:pt>
                <c:pt idx="1320">
                  <c:v>3600</c:v>
                </c:pt>
                <c:pt idx="1321">
                  <c:v>3600</c:v>
                </c:pt>
                <c:pt idx="1322">
                  <c:v>3600</c:v>
                </c:pt>
                <c:pt idx="1323">
                  <c:v>3600</c:v>
                </c:pt>
                <c:pt idx="1324">
                  <c:v>3600</c:v>
                </c:pt>
                <c:pt idx="1325">
                  <c:v>3600</c:v>
                </c:pt>
                <c:pt idx="1326">
                  <c:v>3600</c:v>
                </c:pt>
                <c:pt idx="1327">
                  <c:v>3600</c:v>
                </c:pt>
                <c:pt idx="1328">
                  <c:v>3600</c:v>
                </c:pt>
                <c:pt idx="1329">
                  <c:v>3600</c:v>
                </c:pt>
                <c:pt idx="1330">
                  <c:v>3600</c:v>
                </c:pt>
                <c:pt idx="1331">
                  <c:v>3600</c:v>
                </c:pt>
                <c:pt idx="1332">
                  <c:v>3600</c:v>
                </c:pt>
                <c:pt idx="1333">
                  <c:v>3600</c:v>
                </c:pt>
                <c:pt idx="1334">
                  <c:v>3600</c:v>
                </c:pt>
                <c:pt idx="1335">
                  <c:v>3600</c:v>
                </c:pt>
                <c:pt idx="1336">
                  <c:v>3600</c:v>
                </c:pt>
                <c:pt idx="1337">
                  <c:v>3600</c:v>
                </c:pt>
                <c:pt idx="1338">
                  <c:v>3600</c:v>
                </c:pt>
                <c:pt idx="1339">
                  <c:v>3600</c:v>
                </c:pt>
                <c:pt idx="1340">
                  <c:v>3600</c:v>
                </c:pt>
                <c:pt idx="1341">
                  <c:v>3600</c:v>
                </c:pt>
                <c:pt idx="1342">
                  <c:v>3600</c:v>
                </c:pt>
                <c:pt idx="1343">
                  <c:v>3600</c:v>
                </c:pt>
                <c:pt idx="1344">
                  <c:v>3600</c:v>
                </c:pt>
                <c:pt idx="1345">
                  <c:v>3600</c:v>
                </c:pt>
                <c:pt idx="1346">
                  <c:v>3600</c:v>
                </c:pt>
                <c:pt idx="1347">
                  <c:v>3600</c:v>
                </c:pt>
                <c:pt idx="1348">
                  <c:v>3600</c:v>
                </c:pt>
                <c:pt idx="1349">
                  <c:v>3600</c:v>
                </c:pt>
                <c:pt idx="1350">
                  <c:v>3600</c:v>
                </c:pt>
                <c:pt idx="1351">
                  <c:v>3600</c:v>
                </c:pt>
                <c:pt idx="1352">
                  <c:v>3600</c:v>
                </c:pt>
                <c:pt idx="1353">
                  <c:v>3600</c:v>
                </c:pt>
                <c:pt idx="1354">
                  <c:v>3600</c:v>
                </c:pt>
                <c:pt idx="1355">
                  <c:v>3600</c:v>
                </c:pt>
                <c:pt idx="1356">
                  <c:v>3600</c:v>
                </c:pt>
                <c:pt idx="1357">
                  <c:v>3600</c:v>
                </c:pt>
                <c:pt idx="1358">
                  <c:v>3600</c:v>
                </c:pt>
                <c:pt idx="1359">
                  <c:v>3600</c:v>
                </c:pt>
                <c:pt idx="1360">
                  <c:v>3600</c:v>
                </c:pt>
                <c:pt idx="1361">
                  <c:v>3600</c:v>
                </c:pt>
                <c:pt idx="1362">
                  <c:v>3600</c:v>
                </c:pt>
                <c:pt idx="1363">
                  <c:v>3600</c:v>
                </c:pt>
                <c:pt idx="1364">
                  <c:v>3600</c:v>
                </c:pt>
                <c:pt idx="1365">
                  <c:v>3600</c:v>
                </c:pt>
                <c:pt idx="1366">
                  <c:v>3600</c:v>
                </c:pt>
                <c:pt idx="1367">
                  <c:v>3600</c:v>
                </c:pt>
                <c:pt idx="1368">
                  <c:v>3600</c:v>
                </c:pt>
                <c:pt idx="1369">
                  <c:v>3600</c:v>
                </c:pt>
                <c:pt idx="1370">
                  <c:v>3600</c:v>
                </c:pt>
                <c:pt idx="1371">
                  <c:v>3600</c:v>
                </c:pt>
                <c:pt idx="1372">
                  <c:v>3600</c:v>
                </c:pt>
                <c:pt idx="1373">
                  <c:v>3600</c:v>
                </c:pt>
                <c:pt idx="1374">
                  <c:v>3600</c:v>
                </c:pt>
                <c:pt idx="1375">
                  <c:v>3600</c:v>
                </c:pt>
                <c:pt idx="1376">
                  <c:v>3600</c:v>
                </c:pt>
                <c:pt idx="1377">
                  <c:v>3600</c:v>
                </c:pt>
                <c:pt idx="1378">
                  <c:v>3600</c:v>
                </c:pt>
                <c:pt idx="1379">
                  <c:v>3600</c:v>
                </c:pt>
                <c:pt idx="1380">
                  <c:v>3600</c:v>
                </c:pt>
                <c:pt idx="1381">
                  <c:v>3600</c:v>
                </c:pt>
                <c:pt idx="1382">
                  <c:v>3600</c:v>
                </c:pt>
                <c:pt idx="1383">
                  <c:v>3600</c:v>
                </c:pt>
                <c:pt idx="1384">
                  <c:v>3600</c:v>
                </c:pt>
                <c:pt idx="1385">
                  <c:v>3600</c:v>
                </c:pt>
                <c:pt idx="1386">
                  <c:v>3600</c:v>
                </c:pt>
                <c:pt idx="1387">
                  <c:v>3600</c:v>
                </c:pt>
                <c:pt idx="1388">
                  <c:v>3600</c:v>
                </c:pt>
                <c:pt idx="1389">
                  <c:v>3600</c:v>
                </c:pt>
                <c:pt idx="1390">
                  <c:v>3600</c:v>
                </c:pt>
                <c:pt idx="1391">
                  <c:v>3600</c:v>
                </c:pt>
                <c:pt idx="1392">
                  <c:v>3600</c:v>
                </c:pt>
                <c:pt idx="1393">
                  <c:v>3600</c:v>
                </c:pt>
                <c:pt idx="1394">
                  <c:v>3600</c:v>
                </c:pt>
                <c:pt idx="1395">
                  <c:v>3600</c:v>
                </c:pt>
                <c:pt idx="1396">
                  <c:v>3600</c:v>
                </c:pt>
                <c:pt idx="1397">
                  <c:v>3600</c:v>
                </c:pt>
                <c:pt idx="1398">
                  <c:v>3600</c:v>
                </c:pt>
                <c:pt idx="1399">
                  <c:v>3600</c:v>
                </c:pt>
                <c:pt idx="1400">
                  <c:v>3600</c:v>
                </c:pt>
                <c:pt idx="1401">
                  <c:v>3600</c:v>
                </c:pt>
                <c:pt idx="1402">
                  <c:v>3600</c:v>
                </c:pt>
                <c:pt idx="1403">
                  <c:v>3600</c:v>
                </c:pt>
                <c:pt idx="1404">
                  <c:v>3600</c:v>
                </c:pt>
                <c:pt idx="1405">
                  <c:v>3600</c:v>
                </c:pt>
                <c:pt idx="1406">
                  <c:v>3600</c:v>
                </c:pt>
                <c:pt idx="1407">
                  <c:v>3600</c:v>
                </c:pt>
                <c:pt idx="1408">
                  <c:v>3600</c:v>
                </c:pt>
                <c:pt idx="1409">
                  <c:v>3600</c:v>
                </c:pt>
                <c:pt idx="1410">
                  <c:v>3600</c:v>
                </c:pt>
                <c:pt idx="1411">
                  <c:v>3600</c:v>
                </c:pt>
                <c:pt idx="1412">
                  <c:v>3600</c:v>
                </c:pt>
                <c:pt idx="1413">
                  <c:v>3600</c:v>
                </c:pt>
                <c:pt idx="1414">
                  <c:v>3600</c:v>
                </c:pt>
                <c:pt idx="1415">
                  <c:v>3600</c:v>
                </c:pt>
                <c:pt idx="1416">
                  <c:v>3600</c:v>
                </c:pt>
                <c:pt idx="1417">
                  <c:v>3600</c:v>
                </c:pt>
                <c:pt idx="1418">
                  <c:v>3600</c:v>
                </c:pt>
                <c:pt idx="1419">
                  <c:v>3600</c:v>
                </c:pt>
                <c:pt idx="1420">
                  <c:v>3600</c:v>
                </c:pt>
                <c:pt idx="1421">
                  <c:v>3600</c:v>
                </c:pt>
                <c:pt idx="1422">
                  <c:v>3600</c:v>
                </c:pt>
                <c:pt idx="1423">
                  <c:v>3600</c:v>
                </c:pt>
                <c:pt idx="1424">
                  <c:v>3600</c:v>
                </c:pt>
                <c:pt idx="1425">
                  <c:v>3600</c:v>
                </c:pt>
                <c:pt idx="1426">
                  <c:v>3600</c:v>
                </c:pt>
                <c:pt idx="1427">
                  <c:v>3600</c:v>
                </c:pt>
                <c:pt idx="1428">
                  <c:v>3600</c:v>
                </c:pt>
                <c:pt idx="1429">
                  <c:v>3600</c:v>
                </c:pt>
                <c:pt idx="1430">
                  <c:v>3600</c:v>
                </c:pt>
                <c:pt idx="1431">
                  <c:v>3600</c:v>
                </c:pt>
                <c:pt idx="1432">
                  <c:v>3600</c:v>
                </c:pt>
                <c:pt idx="1433">
                  <c:v>3600</c:v>
                </c:pt>
                <c:pt idx="1434">
                  <c:v>3600</c:v>
                </c:pt>
                <c:pt idx="1435">
                  <c:v>3600</c:v>
                </c:pt>
                <c:pt idx="1436">
                  <c:v>3600</c:v>
                </c:pt>
                <c:pt idx="1437">
                  <c:v>3600</c:v>
                </c:pt>
                <c:pt idx="1438">
                  <c:v>3600</c:v>
                </c:pt>
                <c:pt idx="1439">
                  <c:v>3600</c:v>
                </c:pt>
                <c:pt idx="1440">
                  <c:v>3600</c:v>
                </c:pt>
                <c:pt idx="1441">
                  <c:v>3600</c:v>
                </c:pt>
                <c:pt idx="1442">
                  <c:v>3600</c:v>
                </c:pt>
                <c:pt idx="1443">
                  <c:v>3600</c:v>
                </c:pt>
                <c:pt idx="1444">
                  <c:v>3600</c:v>
                </c:pt>
                <c:pt idx="1445">
                  <c:v>3600</c:v>
                </c:pt>
                <c:pt idx="1446">
                  <c:v>3600</c:v>
                </c:pt>
                <c:pt idx="1447">
                  <c:v>3600</c:v>
                </c:pt>
                <c:pt idx="1448">
                  <c:v>3600</c:v>
                </c:pt>
                <c:pt idx="1449">
                  <c:v>3600</c:v>
                </c:pt>
                <c:pt idx="1450">
                  <c:v>3600</c:v>
                </c:pt>
                <c:pt idx="1451">
                  <c:v>3600</c:v>
                </c:pt>
                <c:pt idx="1452">
                  <c:v>3600</c:v>
                </c:pt>
                <c:pt idx="1453">
                  <c:v>3600</c:v>
                </c:pt>
                <c:pt idx="1454">
                  <c:v>3600</c:v>
                </c:pt>
                <c:pt idx="1455">
                  <c:v>3600</c:v>
                </c:pt>
                <c:pt idx="1456">
                  <c:v>3600</c:v>
                </c:pt>
                <c:pt idx="1457">
                  <c:v>3600</c:v>
                </c:pt>
                <c:pt idx="1458">
                  <c:v>3600</c:v>
                </c:pt>
                <c:pt idx="1459">
                  <c:v>3600</c:v>
                </c:pt>
                <c:pt idx="1460">
                  <c:v>3600</c:v>
                </c:pt>
                <c:pt idx="1461">
                  <c:v>3600</c:v>
                </c:pt>
                <c:pt idx="1462">
                  <c:v>3600</c:v>
                </c:pt>
                <c:pt idx="1463">
                  <c:v>3600</c:v>
                </c:pt>
                <c:pt idx="1464">
                  <c:v>3600</c:v>
                </c:pt>
                <c:pt idx="1465">
                  <c:v>3600</c:v>
                </c:pt>
                <c:pt idx="1466">
                  <c:v>3600</c:v>
                </c:pt>
                <c:pt idx="1467">
                  <c:v>3600</c:v>
                </c:pt>
                <c:pt idx="1468">
                  <c:v>3600</c:v>
                </c:pt>
                <c:pt idx="1469">
                  <c:v>3600</c:v>
                </c:pt>
                <c:pt idx="1470">
                  <c:v>3600</c:v>
                </c:pt>
                <c:pt idx="1471">
                  <c:v>3600</c:v>
                </c:pt>
                <c:pt idx="1472">
                  <c:v>3600</c:v>
                </c:pt>
                <c:pt idx="1473">
                  <c:v>3600</c:v>
                </c:pt>
                <c:pt idx="1474">
                  <c:v>3600</c:v>
                </c:pt>
                <c:pt idx="1475">
                  <c:v>3600</c:v>
                </c:pt>
                <c:pt idx="1476">
                  <c:v>3600</c:v>
                </c:pt>
                <c:pt idx="1477">
                  <c:v>3600</c:v>
                </c:pt>
                <c:pt idx="1478">
                  <c:v>3600</c:v>
                </c:pt>
                <c:pt idx="1479">
                  <c:v>3600</c:v>
                </c:pt>
                <c:pt idx="1480">
                  <c:v>3600</c:v>
                </c:pt>
                <c:pt idx="1481">
                  <c:v>3600</c:v>
                </c:pt>
                <c:pt idx="1482">
                  <c:v>3600</c:v>
                </c:pt>
                <c:pt idx="1483">
                  <c:v>3600</c:v>
                </c:pt>
                <c:pt idx="1484">
                  <c:v>3600</c:v>
                </c:pt>
                <c:pt idx="1485">
                  <c:v>3600</c:v>
                </c:pt>
                <c:pt idx="1486">
                  <c:v>3600</c:v>
                </c:pt>
                <c:pt idx="1487">
                  <c:v>3600</c:v>
                </c:pt>
                <c:pt idx="1488">
                  <c:v>3600</c:v>
                </c:pt>
                <c:pt idx="1489">
                  <c:v>3600</c:v>
                </c:pt>
                <c:pt idx="1490">
                  <c:v>3600</c:v>
                </c:pt>
                <c:pt idx="1491">
                  <c:v>3600</c:v>
                </c:pt>
                <c:pt idx="1492">
                  <c:v>3600</c:v>
                </c:pt>
                <c:pt idx="1493">
                  <c:v>3600</c:v>
                </c:pt>
                <c:pt idx="1494">
                  <c:v>3600</c:v>
                </c:pt>
                <c:pt idx="1495">
                  <c:v>3600</c:v>
                </c:pt>
                <c:pt idx="1496">
                  <c:v>3600</c:v>
                </c:pt>
                <c:pt idx="1497">
                  <c:v>3600</c:v>
                </c:pt>
                <c:pt idx="1498">
                  <c:v>3600</c:v>
                </c:pt>
                <c:pt idx="1499">
                  <c:v>3600</c:v>
                </c:pt>
                <c:pt idx="1500">
                  <c:v>3600</c:v>
                </c:pt>
                <c:pt idx="1501">
                  <c:v>3600</c:v>
                </c:pt>
                <c:pt idx="1502">
                  <c:v>3600</c:v>
                </c:pt>
                <c:pt idx="1503">
                  <c:v>3600</c:v>
                </c:pt>
                <c:pt idx="1504">
                  <c:v>3600</c:v>
                </c:pt>
                <c:pt idx="1505">
                  <c:v>3600</c:v>
                </c:pt>
                <c:pt idx="1506">
                  <c:v>3600</c:v>
                </c:pt>
                <c:pt idx="1507">
                  <c:v>3600</c:v>
                </c:pt>
                <c:pt idx="1508">
                  <c:v>3600</c:v>
                </c:pt>
                <c:pt idx="1509">
                  <c:v>3600</c:v>
                </c:pt>
                <c:pt idx="1510">
                  <c:v>3600</c:v>
                </c:pt>
                <c:pt idx="1511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79-423C-8A11-062590BC257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Highth</c:v>
                </c:pt>
              </c:strCache>
            </c:strRef>
          </c:tx>
          <c:spPr>
            <a:ln w="158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Sheet1!$D$3:$D$1514</c:f>
              <c:numCache>
                <c:formatCode>General</c:formatCode>
                <c:ptCount val="1512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  <c:pt idx="430">
                  <c:v>4040</c:v>
                </c:pt>
                <c:pt idx="431">
                  <c:v>4040</c:v>
                </c:pt>
                <c:pt idx="432">
                  <c:v>4040</c:v>
                </c:pt>
                <c:pt idx="433">
                  <c:v>4040</c:v>
                </c:pt>
                <c:pt idx="434">
                  <c:v>4040</c:v>
                </c:pt>
                <c:pt idx="435">
                  <c:v>4040</c:v>
                </c:pt>
                <c:pt idx="436">
                  <c:v>4040</c:v>
                </c:pt>
                <c:pt idx="437">
                  <c:v>4040</c:v>
                </c:pt>
                <c:pt idx="438">
                  <c:v>4040</c:v>
                </c:pt>
                <c:pt idx="439">
                  <c:v>4040</c:v>
                </c:pt>
                <c:pt idx="440">
                  <c:v>4040</c:v>
                </c:pt>
                <c:pt idx="441">
                  <c:v>4040</c:v>
                </c:pt>
                <c:pt idx="442">
                  <c:v>4040</c:v>
                </c:pt>
                <c:pt idx="443">
                  <c:v>4040</c:v>
                </c:pt>
                <c:pt idx="444">
                  <c:v>4040</c:v>
                </c:pt>
                <c:pt idx="445">
                  <c:v>4040</c:v>
                </c:pt>
                <c:pt idx="446">
                  <c:v>4040</c:v>
                </c:pt>
                <c:pt idx="447">
                  <c:v>4040</c:v>
                </c:pt>
                <c:pt idx="448">
                  <c:v>4040</c:v>
                </c:pt>
                <c:pt idx="449">
                  <c:v>4040</c:v>
                </c:pt>
                <c:pt idx="450">
                  <c:v>4040</c:v>
                </c:pt>
                <c:pt idx="451">
                  <c:v>4040</c:v>
                </c:pt>
                <c:pt idx="452">
                  <c:v>4040</c:v>
                </c:pt>
                <c:pt idx="453">
                  <c:v>4040</c:v>
                </c:pt>
                <c:pt idx="454">
                  <c:v>4040</c:v>
                </c:pt>
                <c:pt idx="455">
                  <c:v>4040</c:v>
                </c:pt>
                <c:pt idx="456">
                  <c:v>4040</c:v>
                </c:pt>
                <c:pt idx="457">
                  <c:v>4040</c:v>
                </c:pt>
                <c:pt idx="458">
                  <c:v>4040</c:v>
                </c:pt>
                <c:pt idx="459">
                  <c:v>4040</c:v>
                </c:pt>
                <c:pt idx="460">
                  <c:v>4040</c:v>
                </c:pt>
                <c:pt idx="461">
                  <c:v>4040</c:v>
                </c:pt>
                <c:pt idx="462">
                  <c:v>4040</c:v>
                </c:pt>
                <c:pt idx="463">
                  <c:v>4040</c:v>
                </c:pt>
                <c:pt idx="464">
                  <c:v>4040</c:v>
                </c:pt>
                <c:pt idx="465">
                  <c:v>4040</c:v>
                </c:pt>
                <c:pt idx="466">
                  <c:v>4040</c:v>
                </c:pt>
                <c:pt idx="467">
                  <c:v>4040</c:v>
                </c:pt>
                <c:pt idx="468">
                  <c:v>4040</c:v>
                </c:pt>
                <c:pt idx="469">
                  <c:v>4040</c:v>
                </c:pt>
                <c:pt idx="470">
                  <c:v>4040</c:v>
                </c:pt>
                <c:pt idx="471">
                  <c:v>4040</c:v>
                </c:pt>
                <c:pt idx="472">
                  <c:v>4040</c:v>
                </c:pt>
                <c:pt idx="473">
                  <c:v>4040</c:v>
                </c:pt>
                <c:pt idx="474">
                  <c:v>4040</c:v>
                </c:pt>
                <c:pt idx="475">
                  <c:v>4040</c:v>
                </c:pt>
                <c:pt idx="476">
                  <c:v>4040</c:v>
                </c:pt>
                <c:pt idx="477">
                  <c:v>4040</c:v>
                </c:pt>
                <c:pt idx="478">
                  <c:v>4040</c:v>
                </c:pt>
                <c:pt idx="479">
                  <c:v>4040</c:v>
                </c:pt>
                <c:pt idx="480">
                  <c:v>4040</c:v>
                </c:pt>
                <c:pt idx="481">
                  <c:v>4040</c:v>
                </c:pt>
                <c:pt idx="482">
                  <c:v>4040</c:v>
                </c:pt>
                <c:pt idx="483">
                  <c:v>4040</c:v>
                </c:pt>
                <c:pt idx="484">
                  <c:v>4040</c:v>
                </c:pt>
                <c:pt idx="485">
                  <c:v>4040</c:v>
                </c:pt>
                <c:pt idx="486">
                  <c:v>4040</c:v>
                </c:pt>
                <c:pt idx="487">
                  <c:v>4040</c:v>
                </c:pt>
                <c:pt idx="488">
                  <c:v>4040</c:v>
                </c:pt>
                <c:pt idx="489">
                  <c:v>4040</c:v>
                </c:pt>
                <c:pt idx="490">
                  <c:v>4040</c:v>
                </c:pt>
                <c:pt idx="491">
                  <c:v>4040</c:v>
                </c:pt>
                <c:pt idx="492">
                  <c:v>4040</c:v>
                </c:pt>
                <c:pt idx="493">
                  <c:v>4040</c:v>
                </c:pt>
                <c:pt idx="494">
                  <c:v>4040</c:v>
                </c:pt>
                <c:pt idx="495">
                  <c:v>4040</c:v>
                </c:pt>
                <c:pt idx="496">
                  <c:v>4040</c:v>
                </c:pt>
                <c:pt idx="497">
                  <c:v>4040</c:v>
                </c:pt>
                <c:pt idx="498">
                  <c:v>4040</c:v>
                </c:pt>
                <c:pt idx="499">
                  <c:v>4040</c:v>
                </c:pt>
                <c:pt idx="500">
                  <c:v>4040</c:v>
                </c:pt>
                <c:pt idx="501">
                  <c:v>4040</c:v>
                </c:pt>
                <c:pt idx="502">
                  <c:v>4040</c:v>
                </c:pt>
                <c:pt idx="503">
                  <c:v>4040</c:v>
                </c:pt>
                <c:pt idx="504">
                  <c:v>4040</c:v>
                </c:pt>
                <c:pt idx="505">
                  <c:v>4040</c:v>
                </c:pt>
                <c:pt idx="506">
                  <c:v>4040</c:v>
                </c:pt>
                <c:pt idx="507">
                  <c:v>4040</c:v>
                </c:pt>
                <c:pt idx="508">
                  <c:v>4040</c:v>
                </c:pt>
                <c:pt idx="509">
                  <c:v>4040</c:v>
                </c:pt>
                <c:pt idx="510">
                  <c:v>4040</c:v>
                </c:pt>
                <c:pt idx="511">
                  <c:v>4040</c:v>
                </c:pt>
                <c:pt idx="512">
                  <c:v>4040</c:v>
                </c:pt>
                <c:pt idx="513">
                  <c:v>4040</c:v>
                </c:pt>
                <c:pt idx="514">
                  <c:v>4040</c:v>
                </c:pt>
                <c:pt idx="515">
                  <c:v>4040</c:v>
                </c:pt>
                <c:pt idx="516">
                  <c:v>4040</c:v>
                </c:pt>
                <c:pt idx="517">
                  <c:v>4040</c:v>
                </c:pt>
                <c:pt idx="518">
                  <c:v>4040</c:v>
                </c:pt>
                <c:pt idx="519">
                  <c:v>4040</c:v>
                </c:pt>
                <c:pt idx="520">
                  <c:v>4040</c:v>
                </c:pt>
                <c:pt idx="521">
                  <c:v>4040</c:v>
                </c:pt>
                <c:pt idx="522">
                  <c:v>4040</c:v>
                </c:pt>
                <c:pt idx="523">
                  <c:v>4040</c:v>
                </c:pt>
                <c:pt idx="524">
                  <c:v>4040</c:v>
                </c:pt>
                <c:pt idx="525">
                  <c:v>4040</c:v>
                </c:pt>
                <c:pt idx="526">
                  <c:v>4040</c:v>
                </c:pt>
                <c:pt idx="527">
                  <c:v>4040</c:v>
                </c:pt>
                <c:pt idx="528">
                  <c:v>4040</c:v>
                </c:pt>
                <c:pt idx="529">
                  <c:v>4040</c:v>
                </c:pt>
                <c:pt idx="530">
                  <c:v>4040</c:v>
                </c:pt>
                <c:pt idx="531">
                  <c:v>4040</c:v>
                </c:pt>
                <c:pt idx="532">
                  <c:v>4040</c:v>
                </c:pt>
                <c:pt idx="533">
                  <c:v>4040</c:v>
                </c:pt>
                <c:pt idx="534">
                  <c:v>4040</c:v>
                </c:pt>
                <c:pt idx="535">
                  <c:v>4040</c:v>
                </c:pt>
                <c:pt idx="536">
                  <c:v>4040</c:v>
                </c:pt>
                <c:pt idx="537">
                  <c:v>4040</c:v>
                </c:pt>
                <c:pt idx="538">
                  <c:v>4040</c:v>
                </c:pt>
                <c:pt idx="539">
                  <c:v>4040</c:v>
                </c:pt>
                <c:pt idx="540">
                  <c:v>4040</c:v>
                </c:pt>
                <c:pt idx="541">
                  <c:v>4040</c:v>
                </c:pt>
                <c:pt idx="542">
                  <c:v>4040</c:v>
                </c:pt>
                <c:pt idx="543">
                  <c:v>4040</c:v>
                </c:pt>
                <c:pt idx="544">
                  <c:v>4040</c:v>
                </c:pt>
                <c:pt idx="545">
                  <c:v>4040</c:v>
                </c:pt>
                <c:pt idx="546">
                  <c:v>4040</c:v>
                </c:pt>
                <c:pt idx="547">
                  <c:v>4040</c:v>
                </c:pt>
                <c:pt idx="548">
                  <c:v>4040</c:v>
                </c:pt>
                <c:pt idx="549">
                  <c:v>4040</c:v>
                </c:pt>
                <c:pt idx="550">
                  <c:v>4040</c:v>
                </c:pt>
                <c:pt idx="551">
                  <c:v>4040</c:v>
                </c:pt>
                <c:pt idx="552">
                  <c:v>4040</c:v>
                </c:pt>
                <c:pt idx="553">
                  <c:v>4040</c:v>
                </c:pt>
                <c:pt idx="554">
                  <c:v>4040</c:v>
                </c:pt>
                <c:pt idx="555">
                  <c:v>4040</c:v>
                </c:pt>
                <c:pt idx="556">
                  <c:v>4040</c:v>
                </c:pt>
                <c:pt idx="557">
                  <c:v>4040</c:v>
                </c:pt>
                <c:pt idx="558">
                  <c:v>4040</c:v>
                </c:pt>
                <c:pt idx="559">
                  <c:v>4040</c:v>
                </c:pt>
                <c:pt idx="560">
                  <c:v>4040</c:v>
                </c:pt>
                <c:pt idx="561">
                  <c:v>4040</c:v>
                </c:pt>
                <c:pt idx="562">
                  <c:v>4040</c:v>
                </c:pt>
                <c:pt idx="563">
                  <c:v>4040</c:v>
                </c:pt>
                <c:pt idx="564">
                  <c:v>4040</c:v>
                </c:pt>
                <c:pt idx="565">
                  <c:v>4040</c:v>
                </c:pt>
                <c:pt idx="566">
                  <c:v>4040</c:v>
                </c:pt>
                <c:pt idx="567">
                  <c:v>4040</c:v>
                </c:pt>
                <c:pt idx="568">
                  <c:v>4040</c:v>
                </c:pt>
                <c:pt idx="569">
                  <c:v>4040</c:v>
                </c:pt>
                <c:pt idx="570">
                  <c:v>4040</c:v>
                </c:pt>
                <c:pt idx="571">
                  <c:v>4040</c:v>
                </c:pt>
                <c:pt idx="572">
                  <c:v>4040</c:v>
                </c:pt>
                <c:pt idx="573">
                  <c:v>4040</c:v>
                </c:pt>
                <c:pt idx="574">
                  <c:v>4040</c:v>
                </c:pt>
                <c:pt idx="575">
                  <c:v>4040</c:v>
                </c:pt>
                <c:pt idx="576">
                  <c:v>4040</c:v>
                </c:pt>
                <c:pt idx="577">
                  <c:v>4040</c:v>
                </c:pt>
                <c:pt idx="578">
                  <c:v>4040</c:v>
                </c:pt>
                <c:pt idx="579">
                  <c:v>4040</c:v>
                </c:pt>
                <c:pt idx="580">
                  <c:v>4040</c:v>
                </c:pt>
                <c:pt idx="581">
                  <c:v>4040</c:v>
                </c:pt>
                <c:pt idx="582">
                  <c:v>4040</c:v>
                </c:pt>
                <c:pt idx="583">
                  <c:v>4040</c:v>
                </c:pt>
                <c:pt idx="584">
                  <c:v>4040</c:v>
                </c:pt>
                <c:pt idx="585">
                  <c:v>4040</c:v>
                </c:pt>
                <c:pt idx="586">
                  <c:v>4040</c:v>
                </c:pt>
                <c:pt idx="587">
                  <c:v>4040</c:v>
                </c:pt>
                <c:pt idx="588">
                  <c:v>4040</c:v>
                </c:pt>
                <c:pt idx="589">
                  <c:v>4040</c:v>
                </c:pt>
                <c:pt idx="590">
                  <c:v>4040</c:v>
                </c:pt>
                <c:pt idx="591">
                  <c:v>4040</c:v>
                </c:pt>
                <c:pt idx="592">
                  <c:v>4040</c:v>
                </c:pt>
                <c:pt idx="593">
                  <c:v>4040</c:v>
                </c:pt>
                <c:pt idx="594">
                  <c:v>4040</c:v>
                </c:pt>
                <c:pt idx="595">
                  <c:v>4040</c:v>
                </c:pt>
                <c:pt idx="596">
                  <c:v>4040</c:v>
                </c:pt>
                <c:pt idx="597">
                  <c:v>4040</c:v>
                </c:pt>
                <c:pt idx="598">
                  <c:v>4040</c:v>
                </c:pt>
                <c:pt idx="599">
                  <c:v>4040</c:v>
                </c:pt>
                <c:pt idx="600">
                  <c:v>4040</c:v>
                </c:pt>
                <c:pt idx="601">
                  <c:v>4040</c:v>
                </c:pt>
                <c:pt idx="602">
                  <c:v>4040</c:v>
                </c:pt>
                <c:pt idx="603">
                  <c:v>4040</c:v>
                </c:pt>
                <c:pt idx="604">
                  <c:v>4040</c:v>
                </c:pt>
                <c:pt idx="605">
                  <c:v>4040</c:v>
                </c:pt>
                <c:pt idx="606">
                  <c:v>4040</c:v>
                </c:pt>
                <c:pt idx="607">
                  <c:v>4040</c:v>
                </c:pt>
                <c:pt idx="608">
                  <c:v>4040</c:v>
                </c:pt>
                <c:pt idx="609">
                  <c:v>4040</c:v>
                </c:pt>
                <c:pt idx="610">
                  <c:v>4040</c:v>
                </c:pt>
                <c:pt idx="611">
                  <c:v>4040</c:v>
                </c:pt>
                <c:pt idx="612">
                  <c:v>4040</c:v>
                </c:pt>
                <c:pt idx="613">
                  <c:v>4040</c:v>
                </c:pt>
                <c:pt idx="614">
                  <c:v>4040</c:v>
                </c:pt>
                <c:pt idx="615">
                  <c:v>4040</c:v>
                </c:pt>
                <c:pt idx="616">
                  <c:v>4040</c:v>
                </c:pt>
                <c:pt idx="617">
                  <c:v>4040</c:v>
                </c:pt>
                <c:pt idx="618">
                  <c:v>4040</c:v>
                </c:pt>
                <c:pt idx="619">
                  <c:v>4040</c:v>
                </c:pt>
                <c:pt idx="620">
                  <c:v>4040</c:v>
                </c:pt>
                <c:pt idx="621">
                  <c:v>4040</c:v>
                </c:pt>
                <c:pt idx="622">
                  <c:v>4040</c:v>
                </c:pt>
                <c:pt idx="623">
                  <c:v>4040</c:v>
                </c:pt>
                <c:pt idx="624">
                  <c:v>4040</c:v>
                </c:pt>
                <c:pt idx="625">
                  <c:v>4040</c:v>
                </c:pt>
                <c:pt idx="626">
                  <c:v>4040</c:v>
                </c:pt>
                <c:pt idx="627">
                  <c:v>4040</c:v>
                </c:pt>
                <c:pt idx="628">
                  <c:v>4040</c:v>
                </c:pt>
                <c:pt idx="629">
                  <c:v>4040</c:v>
                </c:pt>
                <c:pt idx="630">
                  <c:v>4040</c:v>
                </c:pt>
                <c:pt idx="631">
                  <c:v>4040</c:v>
                </c:pt>
                <c:pt idx="632">
                  <c:v>4040</c:v>
                </c:pt>
                <c:pt idx="633">
                  <c:v>4040</c:v>
                </c:pt>
                <c:pt idx="634">
                  <c:v>4040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4040</c:v>
                </c:pt>
                <c:pt idx="640">
                  <c:v>4040</c:v>
                </c:pt>
                <c:pt idx="641">
                  <c:v>4040</c:v>
                </c:pt>
                <c:pt idx="642">
                  <c:v>4040</c:v>
                </c:pt>
                <c:pt idx="643">
                  <c:v>4040</c:v>
                </c:pt>
                <c:pt idx="644">
                  <c:v>4040</c:v>
                </c:pt>
                <c:pt idx="645">
                  <c:v>4040</c:v>
                </c:pt>
                <c:pt idx="646">
                  <c:v>4040</c:v>
                </c:pt>
                <c:pt idx="647">
                  <c:v>4040</c:v>
                </c:pt>
                <c:pt idx="648">
                  <c:v>4040</c:v>
                </c:pt>
                <c:pt idx="649">
                  <c:v>4040</c:v>
                </c:pt>
                <c:pt idx="650">
                  <c:v>4040</c:v>
                </c:pt>
                <c:pt idx="651">
                  <c:v>4040</c:v>
                </c:pt>
                <c:pt idx="652">
                  <c:v>4040</c:v>
                </c:pt>
                <c:pt idx="653">
                  <c:v>4040</c:v>
                </c:pt>
                <c:pt idx="654">
                  <c:v>4040</c:v>
                </c:pt>
                <c:pt idx="655">
                  <c:v>4040</c:v>
                </c:pt>
                <c:pt idx="656">
                  <c:v>4040</c:v>
                </c:pt>
                <c:pt idx="657">
                  <c:v>4040</c:v>
                </c:pt>
                <c:pt idx="658">
                  <c:v>4040</c:v>
                </c:pt>
                <c:pt idx="659">
                  <c:v>4040</c:v>
                </c:pt>
                <c:pt idx="660">
                  <c:v>4040</c:v>
                </c:pt>
                <c:pt idx="661">
                  <c:v>4040</c:v>
                </c:pt>
                <c:pt idx="662">
                  <c:v>4040</c:v>
                </c:pt>
                <c:pt idx="663">
                  <c:v>4040</c:v>
                </c:pt>
                <c:pt idx="664">
                  <c:v>4040</c:v>
                </c:pt>
                <c:pt idx="665">
                  <c:v>4040</c:v>
                </c:pt>
                <c:pt idx="666">
                  <c:v>4040</c:v>
                </c:pt>
                <c:pt idx="667">
                  <c:v>4040</c:v>
                </c:pt>
                <c:pt idx="668">
                  <c:v>4040</c:v>
                </c:pt>
                <c:pt idx="669">
                  <c:v>4040</c:v>
                </c:pt>
                <c:pt idx="670">
                  <c:v>4040</c:v>
                </c:pt>
                <c:pt idx="671">
                  <c:v>4040</c:v>
                </c:pt>
                <c:pt idx="672">
                  <c:v>4040</c:v>
                </c:pt>
                <c:pt idx="673">
                  <c:v>4040</c:v>
                </c:pt>
                <c:pt idx="674">
                  <c:v>4040</c:v>
                </c:pt>
                <c:pt idx="675">
                  <c:v>4040</c:v>
                </c:pt>
                <c:pt idx="676">
                  <c:v>4040</c:v>
                </c:pt>
                <c:pt idx="677">
                  <c:v>4040</c:v>
                </c:pt>
                <c:pt idx="678">
                  <c:v>4040</c:v>
                </c:pt>
                <c:pt idx="679">
                  <c:v>4040</c:v>
                </c:pt>
                <c:pt idx="680">
                  <c:v>4040</c:v>
                </c:pt>
                <c:pt idx="681">
                  <c:v>4040</c:v>
                </c:pt>
                <c:pt idx="682">
                  <c:v>4040</c:v>
                </c:pt>
                <c:pt idx="683">
                  <c:v>4040</c:v>
                </c:pt>
                <c:pt idx="684">
                  <c:v>4040</c:v>
                </c:pt>
                <c:pt idx="685">
                  <c:v>4040</c:v>
                </c:pt>
                <c:pt idx="686">
                  <c:v>4040</c:v>
                </c:pt>
                <c:pt idx="687">
                  <c:v>4040</c:v>
                </c:pt>
                <c:pt idx="688">
                  <c:v>4040</c:v>
                </c:pt>
                <c:pt idx="689">
                  <c:v>4040</c:v>
                </c:pt>
                <c:pt idx="690">
                  <c:v>4040</c:v>
                </c:pt>
                <c:pt idx="691">
                  <c:v>4040</c:v>
                </c:pt>
                <c:pt idx="692">
                  <c:v>4040</c:v>
                </c:pt>
                <c:pt idx="693">
                  <c:v>4040</c:v>
                </c:pt>
                <c:pt idx="694">
                  <c:v>4040</c:v>
                </c:pt>
                <c:pt idx="695">
                  <c:v>4040</c:v>
                </c:pt>
                <c:pt idx="696">
                  <c:v>4040</c:v>
                </c:pt>
                <c:pt idx="697">
                  <c:v>4040</c:v>
                </c:pt>
                <c:pt idx="698">
                  <c:v>4040</c:v>
                </c:pt>
                <c:pt idx="699">
                  <c:v>4040</c:v>
                </c:pt>
                <c:pt idx="700">
                  <c:v>4040</c:v>
                </c:pt>
                <c:pt idx="701">
                  <c:v>4040</c:v>
                </c:pt>
                <c:pt idx="702">
                  <c:v>4040</c:v>
                </c:pt>
                <c:pt idx="703">
                  <c:v>4040</c:v>
                </c:pt>
                <c:pt idx="704">
                  <c:v>4040</c:v>
                </c:pt>
                <c:pt idx="705">
                  <c:v>4040</c:v>
                </c:pt>
                <c:pt idx="706">
                  <c:v>4040</c:v>
                </c:pt>
                <c:pt idx="707">
                  <c:v>4040</c:v>
                </c:pt>
                <c:pt idx="708">
                  <c:v>4040</c:v>
                </c:pt>
                <c:pt idx="709">
                  <c:v>4040</c:v>
                </c:pt>
                <c:pt idx="710">
                  <c:v>4040</c:v>
                </c:pt>
                <c:pt idx="711">
                  <c:v>4040</c:v>
                </c:pt>
                <c:pt idx="712">
                  <c:v>4040</c:v>
                </c:pt>
                <c:pt idx="713">
                  <c:v>4040</c:v>
                </c:pt>
                <c:pt idx="714">
                  <c:v>4040</c:v>
                </c:pt>
                <c:pt idx="715">
                  <c:v>4040</c:v>
                </c:pt>
                <c:pt idx="716">
                  <c:v>4040</c:v>
                </c:pt>
                <c:pt idx="717">
                  <c:v>4040</c:v>
                </c:pt>
                <c:pt idx="718">
                  <c:v>4040</c:v>
                </c:pt>
                <c:pt idx="719">
                  <c:v>4040</c:v>
                </c:pt>
                <c:pt idx="720">
                  <c:v>4040</c:v>
                </c:pt>
                <c:pt idx="721">
                  <c:v>4040</c:v>
                </c:pt>
                <c:pt idx="722">
                  <c:v>4040</c:v>
                </c:pt>
                <c:pt idx="723">
                  <c:v>4040</c:v>
                </c:pt>
                <c:pt idx="724">
                  <c:v>4040</c:v>
                </c:pt>
                <c:pt idx="725">
                  <c:v>4040</c:v>
                </c:pt>
                <c:pt idx="726">
                  <c:v>4040</c:v>
                </c:pt>
                <c:pt idx="727">
                  <c:v>4040</c:v>
                </c:pt>
                <c:pt idx="728">
                  <c:v>4040</c:v>
                </c:pt>
                <c:pt idx="729">
                  <c:v>4040</c:v>
                </c:pt>
                <c:pt idx="730">
                  <c:v>4040</c:v>
                </c:pt>
                <c:pt idx="731">
                  <c:v>4040</c:v>
                </c:pt>
                <c:pt idx="732">
                  <c:v>4040</c:v>
                </c:pt>
                <c:pt idx="733">
                  <c:v>4040</c:v>
                </c:pt>
                <c:pt idx="734">
                  <c:v>4040</c:v>
                </c:pt>
                <c:pt idx="735">
                  <c:v>4040</c:v>
                </c:pt>
                <c:pt idx="736">
                  <c:v>4040</c:v>
                </c:pt>
                <c:pt idx="737">
                  <c:v>4040</c:v>
                </c:pt>
                <c:pt idx="738">
                  <c:v>4040</c:v>
                </c:pt>
                <c:pt idx="739">
                  <c:v>4040</c:v>
                </c:pt>
                <c:pt idx="740">
                  <c:v>4040</c:v>
                </c:pt>
                <c:pt idx="741">
                  <c:v>4040</c:v>
                </c:pt>
                <c:pt idx="742">
                  <c:v>4040</c:v>
                </c:pt>
                <c:pt idx="743">
                  <c:v>4040</c:v>
                </c:pt>
                <c:pt idx="744">
                  <c:v>4040</c:v>
                </c:pt>
                <c:pt idx="745">
                  <c:v>4040</c:v>
                </c:pt>
                <c:pt idx="746">
                  <c:v>4040</c:v>
                </c:pt>
                <c:pt idx="747">
                  <c:v>4040</c:v>
                </c:pt>
                <c:pt idx="748">
                  <c:v>4040</c:v>
                </c:pt>
                <c:pt idx="749">
                  <c:v>4040</c:v>
                </c:pt>
                <c:pt idx="750">
                  <c:v>4040</c:v>
                </c:pt>
                <c:pt idx="751">
                  <c:v>4040</c:v>
                </c:pt>
                <c:pt idx="752">
                  <c:v>4040</c:v>
                </c:pt>
                <c:pt idx="753">
                  <c:v>4040</c:v>
                </c:pt>
                <c:pt idx="754">
                  <c:v>4040</c:v>
                </c:pt>
                <c:pt idx="755">
                  <c:v>4040</c:v>
                </c:pt>
                <c:pt idx="756">
                  <c:v>4040</c:v>
                </c:pt>
                <c:pt idx="757">
                  <c:v>4040</c:v>
                </c:pt>
                <c:pt idx="758">
                  <c:v>4040</c:v>
                </c:pt>
                <c:pt idx="759">
                  <c:v>4040</c:v>
                </c:pt>
                <c:pt idx="760">
                  <c:v>4040</c:v>
                </c:pt>
                <c:pt idx="761">
                  <c:v>4040</c:v>
                </c:pt>
                <c:pt idx="762">
                  <c:v>4040</c:v>
                </c:pt>
                <c:pt idx="763">
                  <c:v>4040</c:v>
                </c:pt>
                <c:pt idx="764">
                  <c:v>4040</c:v>
                </c:pt>
                <c:pt idx="765">
                  <c:v>4040</c:v>
                </c:pt>
                <c:pt idx="766">
                  <c:v>4040</c:v>
                </c:pt>
                <c:pt idx="767">
                  <c:v>4040</c:v>
                </c:pt>
                <c:pt idx="768">
                  <c:v>4040</c:v>
                </c:pt>
                <c:pt idx="769">
                  <c:v>4040</c:v>
                </c:pt>
                <c:pt idx="770">
                  <c:v>4040</c:v>
                </c:pt>
                <c:pt idx="771">
                  <c:v>4040</c:v>
                </c:pt>
                <c:pt idx="772">
                  <c:v>4040</c:v>
                </c:pt>
                <c:pt idx="773">
                  <c:v>4040</c:v>
                </c:pt>
                <c:pt idx="774">
                  <c:v>4040</c:v>
                </c:pt>
                <c:pt idx="775">
                  <c:v>4040</c:v>
                </c:pt>
                <c:pt idx="776">
                  <c:v>4040</c:v>
                </c:pt>
                <c:pt idx="777">
                  <c:v>4040</c:v>
                </c:pt>
                <c:pt idx="778">
                  <c:v>4040</c:v>
                </c:pt>
                <c:pt idx="779">
                  <c:v>4040</c:v>
                </c:pt>
                <c:pt idx="780">
                  <c:v>4040</c:v>
                </c:pt>
                <c:pt idx="781">
                  <c:v>4040</c:v>
                </c:pt>
                <c:pt idx="782">
                  <c:v>4040</c:v>
                </c:pt>
                <c:pt idx="783">
                  <c:v>4040</c:v>
                </c:pt>
                <c:pt idx="784">
                  <c:v>4040</c:v>
                </c:pt>
                <c:pt idx="785">
                  <c:v>4040</c:v>
                </c:pt>
                <c:pt idx="786">
                  <c:v>4040</c:v>
                </c:pt>
                <c:pt idx="787">
                  <c:v>4040</c:v>
                </c:pt>
                <c:pt idx="788">
                  <c:v>4040</c:v>
                </c:pt>
                <c:pt idx="789">
                  <c:v>4040</c:v>
                </c:pt>
                <c:pt idx="790">
                  <c:v>4040</c:v>
                </c:pt>
                <c:pt idx="791">
                  <c:v>4040</c:v>
                </c:pt>
                <c:pt idx="792">
                  <c:v>4040</c:v>
                </c:pt>
                <c:pt idx="793">
                  <c:v>4040</c:v>
                </c:pt>
                <c:pt idx="794">
                  <c:v>4040</c:v>
                </c:pt>
                <c:pt idx="795">
                  <c:v>4040</c:v>
                </c:pt>
                <c:pt idx="796">
                  <c:v>4040</c:v>
                </c:pt>
                <c:pt idx="797">
                  <c:v>4040</c:v>
                </c:pt>
                <c:pt idx="798">
                  <c:v>4040</c:v>
                </c:pt>
                <c:pt idx="799">
                  <c:v>4040</c:v>
                </c:pt>
                <c:pt idx="800">
                  <c:v>4040</c:v>
                </c:pt>
                <c:pt idx="801">
                  <c:v>4040</c:v>
                </c:pt>
                <c:pt idx="802">
                  <c:v>4040</c:v>
                </c:pt>
                <c:pt idx="803">
                  <c:v>4040</c:v>
                </c:pt>
                <c:pt idx="804">
                  <c:v>4040</c:v>
                </c:pt>
                <c:pt idx="805">
                  <c:v>4040</c:v>
                </c:pt>
                <c:pt idx="806">
                  <c:v>4040</c:v>
                </c:pt>
                <c:pt idx="807">
                  <c:v>4040</c:v>
                </c:pt>
                <c:pt idx="808">
                  <c:v>4040</c:v>
                </c:pt>
                <c:pt idx="809">
                  <c:v>4040</c:v>
                </c:pt>
                <c:pt idx="810">
                  <c:v>4040</c:v>
                </c:pt>
                <c:pt idx="811">
                  <c:v>4040</c:v>
                </c:pt>
                <c:pt idx="812">
                  <c:v>4040</c:v>
                </c:pt>
                <c:pt idx="813">
                  <c:v>4040</c:v>
                </c:pt>
                <c:pt idx="814">
                  <c:v>4040</c:v>
                </c:pt>
                <c:pt idx="815">
                  <c:v>4040</c:v>
                </c:pt>
                <c:pt idx="816">
                  <c:v>4040</c:v>
                </c:pt>
                <c:pt idx="817">
                  <c:v>4040</c:v>
                </c:pt>
                <c:pt idx="818">
                  <c:v>4040</c:v>
                </c:pt>
                <c:pt idx="819">
                  <c:v>4040</c:v>
                </c:pt>
                <c:pt idx="820">
                  <c:v>4040</c:v>
                </c:pt>
                <c:pt idx="821">
                  <c:v>4040</c:v>
                </c:pt>
                <c:pt idx="822">
                  <c:v>4040</c:v>
                </c:pt>
                <c:pt idx="823">
                  <c:v>4040</c:v>
                </c:pt>
                <c:pt idx="824">
                  <c:v>4040</c:v>
                </c:pt>
                <c:pt idx="825">
                  <c:v>4040</c:v>
                </c:pt>
                <c:pt idx="826">
                  <c:v>4040</c:v>
                </c:pt>
                <c:pt idx="827">
                  <c:v>4040</c:v>
                </c:pt>
                <c:pt idx="828">
                  <c:v>4040</c:v>
                </c:pt>
                <c:pt idx="829">
                  <c:v>4040</c:v>
                </c:pt>
                <c:pt idx="830">
                  <c:v>4040</c:v>
                </c:pt>
                <c:pt idx="831">
                  <c:v>4040</c:v>
                </c:pt>
                <c:pt idx="832">
                  <c:v>4040</c:v>
                </c:pt>
                <c:pt idx="833">
                  <c:v>4040</c:v>
                </c:pt>
                <c:pt idx="834">
                  <c:v>4040</c:v>
                </c:pt>
                <c:pt idx="835">
                  <c:v>4040</c:v>
                </c:pt>
                <c:pt idx="836">
                  <c:v>4040</c:v>
                </c:pt>
                <c:pt idx="837">
                  <c:v>4040</c:v>
                </c:pt>
                <c:pt idx="838">
                  <c:v>4040</c:v>
                </c:pt>
                <c:pt idx="839">
                  <c:v>4040</c:v>
                </c:pt>
                <c:pt idx="840">
                  <c:v>4040</c:v>
                </c:pt>
                <c:pt idx="841">
                  <c:v>4040</c:v>
                </c:pt>
                <c:pt idx="842">
                  <c:v>4040</c:v>
                </c:pt>
                <c:pt idx="843">
                  <c:v>4040</c:v>
                </c:pt>
                <c:pt idx="844">
                  <c:v>4040</c:v>
                </c:pt>
                <c:pt idx="845">
                  <c:v>4040</c:v>
                </c:pt>
                <c:pt idx="846">
                  <c:v>4040</c:v>
                </c:pt>
                <c:pt idx="847">
                  <c:v>4040</c:v>
                </c:pt>
                <c:pt idx="848">
                  <c:v>4040</c:v>
                </c:pt>
                <c:pt idx="849">
                  <c:v>4040</c:v>
                </c:pt>
                <c:pt idx="850">
                  <c:v>4040</c:v>
                </c:pt>
                <c:pt idx="851">
                  <c:v>4040</c:v>
                </c:pt>
                <c:pt idx="852">
                  <c:v>4040</c:v>
                </c:pt>
                <c:pt idx="853">
                  <c:v>4040</c:v>
                </c:pt>
                <c:pt idx="854">
                  <c:v>4040</c:v>
                </c:pt>
                <c:pt idx="855">
                  <c:v>4040</c:v>
                </c:pt>
                <c:pt idx="856">
                  <c:v>4040</c:v>
                </c:pt>
                <c:pt idx="857">
                  <c:v>4040</c:v>
                </c:pt>
                <c:pt idx="858">
                  <c:v>4040</c:v>
                </c:pt>
                <c:pt idx="859">
                  <c:v>4040</c:v>
                </c:pt>
                <c:pt idx="860">
                  <c:v>4040</c:v>
                </c:pt>
                <c:pt idx="861">
                  <c:v>4040</c:v>
                </c:pt>
                <c:pt idx="862">
                  <c:v>4040</c:v>
                </c:pt>
                <c:pt idx="863">
                  <c:v>4040</c:v>
                </c:pt>
                <c:pt idx="864">
                  <c:v>4040</c:v>
                </c:pt>
                <c:pt idx="865">
                  <c:v>4040</c:v>
                </c:pt>
                <c:pt idx="866">
                  <c:v>4040</c:v>
                </c:pt>
                <c:pt idx="867">
                  <c:v>4040</c:v>
                </c:pt>
                <c:pt idx="868">
                  <c:v>4040</c:v>
                </c:pt>
                <c:pt idx="869">
                  <c:v>4040</c:v>
                </c:pt>
                <c:pt idx="870">
                  <c:v>4040</c:v>
                </c:pt>
                <c:pt idx="871">
                  <c:v>4040</c:v>
                </c:pt>
                <c:pt idx="872">
                  <c:v>4040</c:v>
                </c:pt>
                <c:pt idx="873">
                  <c:v>4040</c:v>
                </c:pt>
                <c:pt idx="874">
                  <c:v>4040</c:v>
                </c:pt>
                <c:pt idx="875">
                  <c:v>4040</c:v>
                </c:pt>
                <c:pt idx="876">
                  <c:v>4040</c:v>
                </c:pt>
                <c:pt idx="877">
                  <c:v>4040</c:v>
                </c:pt>
                <c:pt idx="878">
                  <c:v>4040</c:v>
                </c:pt>
                <c:pt idx="879">
                  <c:v>4040</c:v>
                </c:pt>
                <c:pt idx="880">
                  <c:v>4040</c:v>
                </c:pt>
                <c:pt idx="881">
                  <c:v>4040</c:v>
                </c:pt>
                <c:pt idx="882">
                  <c:v>4040</c:v>
                </c:pt>
                <c:pt idx="883">
                  <c:v>4040</c:v>
                </c:pt>
                <c:pt idx="884">
                  <c:v>4040</c:v>
                </c:pt>
                <c:pt idx="885">
                  <c:v>4040</c:v>
                </c:pt>
                <c:pt idx="886">
                  <c:v>4040</c:v>
                </c:pt>
                <c:pt idx="887">
                  <c:v>4040</c:v>
                </c:pt>
                <c:pt idx="888">
                  <c:v>4040</c:v>
                </c:pt>
                <c:pt idx="889">
                  <c:v>4040</c:v>
                </c:pt>
                <c:pt idx="890">
                  <c:v>4040</c:v>
                </c:pt>
                <c:pt idx="891">
                  <c:v>4040</c:v>
                </c:pt>
                <c:pt idx="892">
                  <c:v>4040</c:v>
                </c:pt>
                <c:pt idx="893">
                  <c:v>4040</c:v>
                </c:pt>
                <c:pt idx="894">
                  <c:v>4040</c:v>
                </c:pt>
                <c:pt idx="895">
                  <c:v>4040</c:v>
                </c:pt>
                <c:pt idx="896">
                  <c:v>4040</c:v>
                </c:pt>
                <c:pt idx="897">
                  <c:v>4040</c:v>
                </c:pt>
                <c:pt idx="898">
                  <c:v>4040</c:v>
                </c:pt>
                <c:pt idx="899">
                  <c:v>4040</c:v>
                </c:pt>
                <c:pt idx="900">
                  <c:v>4040</c:v>
                </c:pt>
                <c:pt idx="901">
                  <c:v>4040</c:v>
                </c:pt>
                <c:pt idx="902">
                  <c:v>4040</c:v>
                </c:pt>
                <c:pt idx="903">
                  <c:v>4040</c:v>
                </c:pt>
                <c:pt idx="904">
                  <c:v>4040</c:v>
                </c:pt>
                <c:pt idx="905">
                  <c:v>4040</c:v>
                </c:pt>
                <c:pt idx="906">
                  <c:v>4040</c:v>
                </c:pt>
                <c:pt idx="907">
                  <c:v>4040</c:v>
                </c:pt>
                <c:pt idx="908">
                  <c:v>4040</c:v>
                </c:pt>
                <c:pt idx="909">
                  <c:v>4040</c:v>
                </c:pt>
                <c:pt idx="910">
                  <c:v>4040</c:v>
                </c:pt>
                <c:pt idx="911">
                  <c:v>4040</c:v>
                </c:pt>
                <c:pt idx="912">
                  <c:v>4040</c:v>
                </c:pt>
                <c:pt idx="913">
                  <c:v>4040</c:v>
                </c:pt>
                <c:pt idx="914">
                  <c:v>4040</c:v>
                </c:pt>
                <c:pt idx="915">
                  <c:v>4040</c:v>
                </c:pt>
                <c:pt idx="916">
                  <c:v>4040</c:v>
                </c:pt>
                <c:pt idx="917">
                  <c:v>4040</c:v>
                </c:pt>
                <c:pt idx="918">
                  <c:v>4040</c:v>
                </c:pt>
                <c:pt idx="919">
                  <c:v>4040</c:v>
                </c:pt>
                <c:pt idx="920">
                  <c:v>4040</c:v>
                </c:pt>
                <c:pt idx="921">
                  <c:v>4040</c:v>
                </c:pt>
                <c:pt idx="922">
                  <c:v>4040</c:v>
                </c:pt>
                <c:pt idx="923">
                  <c:v>4040</c:v>
                </c:pt>
                <c:pt idx="924">
                  <c:v>4040</c:v>
                </c:pt>
                <c:pt idx="925">
                  <c:v>4040</c:v>
                </c:pt>
                <c:pt idx="926">
                  <c:v>4040</c:v>
                </c:pt>
                <c:pt idx="927">
                  <c:v>4040</c:v>
                </c:pt>
                <c:pt idx="928">
                  <c:v>4040</c:v>
                </c:pt>
                <c:pt idx="929">
                  <c:v>4040</c:v>
                </c:pt>
                <c:pt idx="930">
                  <c:v>4040</c:v>
                </c:pt>
                <c:pt idx="931">
                  <c:v>4040</c:v>
                </c:pt>
                <c:pt idx="932">
                  <c:v>4040</c:v>
                </c:pt>
                <c:pt idx="933">
                  <c:v>4040</c:v>
                </c:pt>
                <c:pt idx="934">
                  <c:v>4040</c:v>
                </c:pt>
                <c:pt idx="935">
                  <c:v>4040</c:v>
                </c:pt>
                <c:pt idx="936">
                  <c:v>4040</c:v>
                </c:pt>
                <c:pt idx="937">
                  <c:v>4040</c:v>
                </c:pt>
                <c:pt idx="938">
                  <c:v>4040</c:v>
                </c:pt>
                <c:pt idx="939">
                  <c:v>4040</c:v>
                </c:pt>
                <c:pt idx="940">
                  <c:v>4040</c:v>
                </c:pt>
                <c:pt idx="941">
                  <c:v>4040</c:v>
                </c:pt>
                <c:pt idx="942">
                  <c:v>4040</c:v>
                </c:pt>
                <c:pt idx="943">
                  <c:v>4040</c:v>
                </c:pt>
                <c:pt idx="944">
                  <c:v>4040</c:v>
                </c:pt>
                <c:pt idx="945">
                  <c:v>4040</c:v>
                </c:pt>
                <c:pt idx="946">
                  <c:v>4040</c:v>
                </c:pt>
                <c:pt idx="947">
                  <c:v>4040</c:v>
                </c:pt>
                <c:pt idx="948">
                  <c:v>4040</c:v>
                </c:pt>
                <c:pt idx="949">
                  <c:v>4040</c:v>
                </c:pt>
                <c:pt idx="950">
                  <c:v>4040</c:v>
                </c:pt>
                <c:pt idx="951">
                  <c:v>4040</c:v>
                </c:pt>
                <c:pt idx="952">
                  <c:v>4040</c:v>
                </c:pt>
                <c:pt idx="953">
                  <c:v>4040</c:v>
                </c:pt>
                <c:pt idx="954">
                  <c:v>4040</c:v>
                </c:pt>
                <c:pt idx="955">
                  <c:v>4040</c:v>
                </c:pt>
                <c:pt idx="956">
                  <c:v>4040</c:v>
                </c:pt>
                <c:pt idx="957">
                  <c:v>4040</c:v>
                </c:pt>
                <c:pt idx="958">
                  <c:v>4040</c:v>
                </c:pt>
                <c:pt idx="959">
                  <c:v>4040</c:v>
                </c:pt>
                <c:pt idx="960">
                  <c:v>4040</c:v>
                </c:pt>
                <c:pt idx="961">
                  <c:v>4040</c:v>
                </c:pt>
                <c:pt idx="962">
                  <c:v>4040</c:v>
                </c:pt>
                <c:pt idx="963">
                  <c:v>4040</c:v>
                </c:pt>
                <c:pt idx="964">
                  <c:v>4040</c:v>
                </c:pt>
                <c:pt idx="965">
                  <c:v>4040</c:v>
                </c:pt>
                <c:pt idx="966">
                  <c:v>4040</c:v>
                </c:pt>
                <c:pt idx="967">
                  <c:v>4040</c:v>
                </c:pt>
                <c:pt idx="968">
                  <c:v>4040</c:v>
                </c:pt>
                <c:pt idx="969">
                  <c:v>4040</c:v>
                </c:pt>
                <c:pt idx="970">
                  <c:v>4040</c:v>
                </c:pt>
                <c:pt idx="971">
                  <c:v>4040</c:v>
                </c:pt>
                <c:pt idx="972">
                  <c:v>4040</c:v>
                </c:pt>
                <c:pt idx="973">
                  <c:v>4040</c:v>
                </c:pt>
                <c:pt idx="974">
                  <c:v>4040</c:v>
                </c:pt>
                <c:pt idx="975">
                  <c:v>4040</c:v>
                </c:pt>
                <c:pt idx="976">
                  <c:v>4040</c:v>
                </c:pt>
                <c:pt idx="977">
                  <c:v>4040</c:v>
                </c:pt>
                <c:pt idx="978">
                  <c:v>4040</c:v>
                </c:pt>
                <c:pt idx="979">
                  <c:v>4040</c:v>
                </c:pt>
                <c:pt idx="980">
                  <c:v>4040</c:v>
                </c:pt>
                <c:pt idx="981">
                  <c:v>4040</c:v>
                </c:pt>
                <c:pt idx="982">
                  <c:v>4040</c:v>
                </c:pt>
                <c:pt idx="983">
                  <c:v>4040</c:v>
                </c:pt>
                <c:pt idx="984">
                  <c:v>4040</c:v>
                </c:pt>
                <c:pt idx="985">
                  <c:v>4040</c:v>
                </c:pt>
                <c:pt idx="986">
                  <c:v>4040</c:v>
                </c:pt>
                <c:pt idx="987">
                  <c:v>4040</c:v>
                </c:pt>
                <c:pt idx="988">
                  <c:v>4040</c:v>
                </c:pt>
                <c:pt idx="989">
                  <c:v>4040</c:v>
                </c:pt>
                <c:pt idx="990">
                  <c:v>4040</c:v>
                </c:pt>
                <c:pt idx="991">
                  <c:v>4040</c:v>
                </c:pt>
                <c:pt idx="992">
                  <c:v>4040</c:v>
                </c:pt>
                <c:pt idx="993">
                  <c:v>4040</c:v>
                </c:pt>
                <c:pt idx="994">
                  <c:v>4040</c:v>
                </c:pt>
                <c:pt idx="995">
                  <c:v>4040</c:v>
                </c:pt>
                <c:pt idx="996">
                  <c:v>4040</c:v>
                </c:pt>
                <c:pt idx="997">
                  <c:v>4040</c:v>
                </c:pt>
                <c:pt idx="998">
                  <c:v>4040</c:v>
                </c:pt>
                <c:pt idx="999">
                  <c:v>4040</c:v>
                </c:pt>
                <c:pt idx="1000">
                  <c:v>4040</c:v>
                </c:pt>
                <c:pt idx="1001">
                  <c:v>4040</c:v>
                </c:pt>
                <c:pt idx="1002">
                  <c:v>4040</c:v>
                </c:pt>
                <c:pt idx="1003">
                  <c:v>4040</c:v>
                </c:pt>
                <c:pt idx="1004">
                  <c:v>4040</c:v>
                </c:pt>
                <c:pt idx="1005">
                  <c:v>4040</c:v>
                </c:pt>
                <c:pt idx="1006">
                  <c:v>4040</c:v>
                </c:pt>
                <c:pt idx="1007">
                  <c:v>4040</c:v>
                </c:pt>
                <c:pt idx="1008">
                  <c:v>4040</c:v>
                </c:pt>
                <c:pt idx="1009">
                  <c:v>4040</c:v>
                </c:pt>
                <c:pt idx="1010">
                  <c:v>4040</c:v>
                </c:pt>
                <c:pt idx="1011">
                  <c:v>4040</c:v>
                </c:pt>
                <c:pt idx="1012">
                  <c:v>4040</c:v>
                </c:pt>
                <c:pt idx="1013">
                  <c:v>4040</c:v>
                </c:pt>
                <c:pt idx="1014">
                  <c:v>4040</c:v>
                </c:pt>
                <c:pt idx="1015">
                  <c:v>4040</c:v>
                </c:pt>
                <c:pt idx="1016">
                  <c:v>4040</c:v>
                </c:pt>
                <c:pt idx="1017">
                  <c:v>4040</c:v>
                </c:pt>
                <c:pt idx="1018">
                  <c:v>4040</c:v>
                </c:pt>
                <c:pt idx="1019">
                  <c:v>4040</c:v>
                </c:pt>
                <c:pt idx="1020">
                  <c:v>4040</c:v>
                </c:pt>
                <c:pt idx="1021">
                  <c:v>4040</c:v>
                </c:pt>
                <c:pt idx="1022">
                  <c:v>4040</c:v>
                </c:pt>
                <c:pt idx="1023">
                  <c:v>4040</c:v>
                </c:pt>
                <c:pt idx="1024">
                  <c:v>4040</c:v>
                </c:pt>
                <c:pt idx="1025">
                  <c:v>4040</c:v>
                </c:pt>
                <c:pt idx="1026">
                  <c:v>4040</c:v>
                </c:pt>
                <c:pt idx="1027">
                  <c:v>4040</c:v>
                </c:pt>
                <c:pt idx="1028">
                  <c:v>4040</c:v>
                </c:pt>
                <c:pt idx="1029">
                  <c:v>4040</c:v>
                </c:pt>
                <c:pt idx="1030">
                  <c:v>4040</c:v>
                </c:pt>
                <c:pt idx="1031">
                  <c:v>4040</c:v>
                </c:pt>
                <c:pt idx="1032">
                  <c:v>4040</c:v>
                </c:pt>
                <c:pt idx="1033">
                  <c:v>4040</c:v>
                </c:pt>
                <c:pt idx="1034">
                  <c:v>4040</c:v>
                </c:pt>
                <c:pt idx="1035">
                  <c:v>4040</c:v>
                </c:pt>
                <c:pt idx="1036">
                  <c:v>4040</c:v>
                </c:pt>
                <c:pt idx="1037">
                  <c:v>4040</c:v>
                </c:pt>
                <c:pt idx="1038">
                  <c:v>4040</c:v>
                </c:pt>
                <c:pt idx="1039">
                  <c:v>4040</c:v>
                </c:pt>
                <c:pt idx="1040">
                  <c:v>4040</c:v>
                </c:pt>
                <c:pt idx="1041">
                  <c:v>4040</c:v>
                </c:pt>
                <c:pt idx="1042">
                  <c:v>4040</c:v>
                </c:pt>
                <c:pt idx="1043">
                  <c:v>4040</c:v>
                </c:pt>
                <c:pt idx="1044">
                  <c:v>4040</c:v>
                </c:pt>
                <c:pt idx="1045">
                  <c:v>4040</c:v>
                </c:pt>
                <c:pt idx="1046">
                  <c:v>4040</c:v>
                </c:pt>
                <c:pt idx="1047">
                  <c:v>4040</c:v>
                </c:pt>
                <c:pt idx="1048">
                  <c:v>4040</c:v>
                </c:pt>
                <c:pt idx="1049">
                  <c:v>4040</c:v>
                </c:pt>
                <c:pt idx="1050">
                  <c:v>4040</c:v>
                </c:pt>
                <c:pt idx="1051">
                  <c:v>4040</c:v>
                </c:pt>
                <c:pt idx="1052">
                  <c:v>4040</c:v>
                </c:pt>
                <c:pt idx="1053">
                  <c:v>4040</c:v>
                </c:pt>
                <c:pt idx="1054">
                  <c:v>4040</c:v>
                </c:pt>
                <c:pt idx="1055">
                  <c:v>4040</c:v>
                </c:pt>
                <c:pt idx="1056">
                  <c:v>4040</c:v>
                </c:pt>
                <c:pt idx="1057">
                  <c:v>4040</c:v>
                </c:pt>
                <c:pt idx="1058">
                  <c:v>4040</c:v>
                </c:pt>
                <c:pt idx="1059">
                  <c:v>4040</c:v>
                </c:pt>
                <c:pt idx="1060">
                  <c:v>4040</c:v>
                </c:pt>
                <c:pt idx="1061">
                  <c:v>4040</c:v>
                </c:pt>
                <c:pt idx="1062">
                  <c:v>4040</c:v>
                </c:pt>
                <c:pt idx="1063">
                  <c:v>4040</c:v>
                </c:pt>
                <c:pt idx="1064">
                  <c:v>4040</c:v>
                </c:pt>
                <c:pt idx="1065">
                  <c:v>4040</c:v>
                </c:pt>
                <c:pt idx="1066">
                  <c:v>4040</c:v>
                </c:pt>
                <c:pt idx="1067">
                  <c:v>4040</c:v>
                </c:pt>
                <c:pt idx="1068">
                  <c:v>4040</c:v>
                </c:pt>
                <c:pt idx="1069">
                  <c:v>4040</c:v>
                </c:pt>
                <c:pt idx="1070">
                  <c:v>4040</c:v>
                </c:pt>
                <c:pt idx="1071">
                  <c:v>4040</c:v>
                </c:pt>
                <c:pt idx="1072">
                  <c:v>4040</c:v>
                </c:pt>
                <c:pt idx="1073">
                  <c:v>4040</c:v>
                </c:pt>
                <c:pt idx="1074">
                  <c:v>4040</c:v>
                </c:pt>
                <c:pt idx="1075">
                  <c:v>4040</c:v>
                </c:pt>
                <c:pt idx="1076">
                  <c:v>4040</c:v>
                </c:pt>
                <c:pt idx="1077">
                  <c:v>4040</c:v>
                </c:pt>
                <c:pt idx="1078">
                  <c:v>4040</c:v>
                </c:pt>
                <c:pt idx="1079">
                  <c:v>4040</c:v>
                </c:pt>
                <c:pt idx="1080">
                  <c:v>4040</c:v>
                </c:pt>
                <c:pt idx="1081">
                  <c:v>4040</c:v>
                </c:pt>
                <c:pt idx="1082">
                  <c:v>4040</c:v>
                </c:pt>
                <c:pt idx="1083">
                  <c:v>4040</c:v>
                </c:pt>
                <c:pt idx="1084">
                  <c:v>4040</c:v>
                </c:pt>
                <c:pt idx="1085">
                  <c:v>4040</c:v>
                </c:pt>
                <c:pt idx="1086">
                  <c:v>4040</c:v>
                </c:pt>
                <c:pt idx="1087">
                  <c:v>4040</c:v>
                </c:pt>
                <c:pt idx="1088">
                  <c:v>4040</c:v>
                </c:pt>
                <c:pt idx="1089">
                  <c:v>4040</c:v>
                </c:pt>
                <c:pt idx="1090">
                  <c:v>4040</c:v>
                </c:pt>
                <c:pt idx="1091">
                  <c:v>4040</c:v>
                </c:pt>
                <c:pt idx="1092">
                  <c:v>4040</c:v>
                </c:pt>
                <c:pt idx="1093">
                  <c:v>4040</c:v>
                </c:pt>
                <c:pt idx="1094">
                  <c:v>4040</c:v>
                </c:pt>
                <c:pt idx="1095">
                  <c:v>4040</c:v>
                </c:pt>
                <c:pt idx="1096">
                  <c:v>4040</c:v>
                </c:pt>
                <c:pt idx="1097">
                  <c:v>4040</c:v>
                </c:pt>
                <c:pt idx="1098">
                  <c:v>4040</c:v>
                </c:pt>
                <c:pt idx="1099">
                  <c:v>4040</c:v>
                </c:pt>
                <c:pt idx="1100">
                  <c:v>4040</c:v>
                </c:pt>
                <c:pt idx="1101">
                  <c:v>4040</c:v>
                </c:pt>
                <c:pt idx="1102">
                  <c:v>4040</c:v>
                </c:pt>
                <c:pt idx="1103">
                  <c:v>4040</c:v>
                </c:pt>
                <c:pt idx="1104">
                  <c:v>4040</c:v>
                </c:pt>
                <c:pt idx="1105">
                  <c:v>4040</c:v>
                </c:pt>
                <c:pt idx="1106">
                  <c:v>4040</c:v>
                </c:pt>
                <c:pt idx="1107">
                  <c:v>4040</c:v>
                </c:pt>
                <c:pt idx="1108">
                  <c:v>4040</c:v>
                </c:pt>
                <c:pt idx="1109">
                  <c:v>4040</c:v>
                </c:pt>
                <c:pt idx="1110">
                  <c:v>4040</c:v>
                </c:pt>
                <c:pt idx="1111">
                  <c:v>4040</c:v>
                </c:pt>
                <c:pt idx="1112">
                  <c:v>4040</c:v>
                </c:pt>
                <c:pt idx="1113">
                  <c:v>4040</c:v>
                </c:pt>
                <c:pt idx="1114">
                  <c:v>4040</c:v>
                </c:pt>
                <c:pt idx="1115">
                  <c:v>4040</c:v>
                </c:pt>
                <c:pt idx="1116">
                  <c:v>4040</c:v>
                </c:pt>
                <c:pt idx="1117">
                  <c:v>4040</c:v>
                </c:pt>
                <c:pt idx="1118">
                  <c:v>4040</c:v>
                </c:pt>
                <c:pt idx="1119">
                  <c:v>4040</c:v>
                </c:pt>
                <c:pt idx="1120">
                  <c:v>4040</c:v>
                </c:pt>
                <c:pt idx="1121">
                  <c:v>4040</c:v>
                </c:pt>
                <c:pt idx="1122">
                  <c:v>4040</c:v>
                </c:pt>
                <c:pt idx="1123">
                  <c:v>4040</c:v>
                </c:pt>
                <c:pt idx="1124">
                  <c:v>4040</c:v>
                </c:pt>
                <c:pt idx="1125">
                  <c:v>4040</c:v>
                </c:pt>
                <c:pt idx="1126">
                  <c:v>4040</c:v>
                </c:pt>
                <c:pt idx="1127">
                  <c:v>4040</c:v>
                </c:pt>
                <c:pt idx="1128">
                  <c:v>4040</c:v>
                </c:pt>
                <c:pt idx="1129">
                  <c:v>4040</c:v>
                </c:pt>
                <c:pt idx="1130">
                  <c:v>4040</c:v>
                </c:pt>
                <c:pt idx="1131">
                  <c:v>4040</c:v>
                </c:pt>
                <c:pt idx="1132">
                  <c:v>4040</c:v>
                </c:pt>
                <c:pt idx="1133">
                  <c:v>4040</c:v>
                </c:pt>
                <c:pt idx="1134">
                  <c:v>4040</c:v>
                </c:pt>
                <c:pt idx="1135">
                  <c:v>4040</c:v>
                </c:pt>
                <c:pt idx="1136">
                  <c:v>4040</c:v>
                </c:pt>
                <c:pt idx="1137">
                  <c:v>4040</c:v>
                </c:pt>
                <c:pt idx="1138">
                  <c:v>4040</c:v>
                </c:pt>
                <c:pt idx="1139">
                  <c:v>4040</c:v>
                </c:pt>
                <c:pt idx="1140">
                  <c:v>4040</c:v>
                </c:pt>
                <c:pt idx="1141">
                  <c:v>4040</c:v>
                </c:pt>
                <c:pt idx="1142">
                  <c:v>4040</c:v>
                </c:pt>
                <c:pt idx="1143">
                  <c:v>4040</c:v>
                </c:pt>
                <c:pt idx="1144">
                  <c:v>4040</c:v>
                </c:pt>
                <c:pt idx="1145">
                  <c:v>4040</c:v>
                </c:pt>
                <c:pt idx="1146">
                  <c:v>4040</c:v>
                </c:pt>
                <c:pt idx="1147">
                  <c:v>4040</c:v>
                </c:pt>
                <c:pt idx="1148">
                  <c:v>4040</c:v>
                </c:pt>
                <c:pt idx="1149">
                  <c:v>4040</c:v>
                </c:pt>
                <c:pt idx="1150">
                  <c:v>4040</c:v>
                </c:pt>
                <c:pt idx="1151">
                  <c:v>4040</c:v>
                </c:pt>
                <c:pt idx="1152">
                  <c:v>4040</c:v>
                </c:pt>
                <c:pt idx="1153">
                  <c:v>4040</c:v>
                </c:pt>
                <c:pt idx="1154">
                  <c:v>4040</c:v>
                </c:pt>
                <c:pt idx="1155">
                  <c:v>4040</c:v>
                </c:pt>
                <c:pt idx="1156">
                  <c:v>4040</c:v>
                </c:pt>
                <c:pt idx="1157">
                  <c:v>4040</c:v>
                </c:pt>
                <c:pt idx="1158">
                  <c:v>4040</c:v>
                </c:pt>
                <c:pt idx="1159">
                  <c:v>4040</c:v>
                </c:pt>
                <c:pt idx="1160">
                  <c:v>4040</c:v>
                </c:pt>
                <c:pt idx="1161">
                  <c:v>4040</c:v>
                </c:pt>
                <c:pt idx="1162">
                  <c:v>4040</c:v>
                </c:pt>
                <c:pt idx="1163">
                  <c:v>4040</c:v>
                </c:pt>
                <c:pt idx="1164">
                  <c:v>4040</c:v>
                </c:pt>
                <c:pt idx="1165">
                  <c:v>4040</c:v>
                </c:pt>
                <c:pt idx="1166">
                  <c:v>4040</c:v>
                </c:pt>
                <c:pt idx="1167">
                  <c:v>4040</c:v>
                </c:pt>
                <c:pt idx="1168">
                  <c:v>4040</c:v>
                </c:pt>
                <c:pt idx="1169">
                  <c:v>4040</c:v>
                </c:pt>
                <c:pt idx="1170">
                  <c:v>4040</c:v>
                </c:pt>
                <c:pt idx="1171">
                  <c:v>4040</c:v>
                </c:pt>
                <c:pt idx="1172">
                  <c:v>4040</c:v>
                </c:pt>
                <c:pt idx="1173">
                  <c:v>4040</c:v>
                </c:pt>
                <c:pt idx="1174">
                  <c:v>4040</c:v>
                </c:pt>
                <c:pt idx="1175">
                  <c:v>4040</c:v>
                </c:pt>
                <c:pt idx="1176">
                  <c:v>4040</c:v>
                </c:pt>
                <c:pt idx="1177">
                  <c:v>4040</c:v>
                </c:pt>
                <c:pt idx="1178">
                  <c:v>4040</c:v>
                </c:pt>
                <c:pt idx="1179">
                  <c:v>4040</c:v>
                </c:pt>
                <c:pt idx="1180">
                  <c:v>4040</c:v>
                </c:pt>
                <c:pt idx="1181">
                  <c:v>4040</c:v>
                </c:pt>
                <c:pt idx="1182">
                  <c:v>4040</c:v>
                </c:pt>
                <c:pt idx="1183">
                  <c:v>4040</c:v>
                </c:pt>
                <c:pt idx="1184">
                  <c:v>4040</c:v>
                </c:pt>
                <c:pt idx="1185">
                  <c:v>4040</c:v>
                </c:pt>
                <c:pt idx="1186">
                  <c:v>4040</c:v>
                </c:pt>
                <c:pt idx="1187">
                  <c:v>4040</c:v>
                </c:pt>
                <c:pt idx="1188">
                  <c:v>4040</c:v>
                </c:pt>
                <c:pt idx="1189">
                  <c:v>4040</c:v>
                </c:pt>
                <c:pt idx="1190">
                  <c:v>4040</c:v>
                </c:pt>
                <c:pt idx="1191">
                  <c:v>4040</c:v>
                </c:pt>
                <c:pt idx="1192">
                  <c:v>4040</c:v>
                </c:pt>
                <c:pt idx="1193">
                  <c:v>4040</c:v>
                </c:pt>
                <c:pt idx="1194">
                  <c:v>4040</c:v>
                </c:pt>
                <c:pt idx="1195">
                  <c:v>4040</c:v>
                </c:pt>
                <c:pt idx="1196">
                  <c:v>4040</c:v>
                </c:pt>
                <c:pt idx="1197">
                  <c:v>4040</c:v>
                </c:pt>
                <c:pt idx="1198">
                  <c:v>4040</c:v>
                </c:pt>
                <c:pt idx="1199">
                  <c:v>4040</c:v>
                </c:pt>
                <c:pt idx="1200">
                  <c:v>4040</c:v>
                </c:pt>
                <c:pt idx="1201">
                  <c:v>4040</c:v>
                </c:pt>
                <c:pt idx="1202">
                  <c:v>4040</c:v>
                </c:pt>
                <c:pt idx="1203">
                  <c:v>4040</c:v>
                </c:pt>
                <c:pt idx="1204">
                  <c:v>4040</c:v>
                </c:pt>
                <c:pt idx="1205">
                  <c:v>4040</c:v>
                </c:pt>
                <c:pt idx="1206">
                  <c:v>4040</c:v>
                </c:pt>
                <c:pt idx="1207">
                  <c:v>4040</c:v>
                </c:pt>
                <c:pt idx="1208">
                  <c:v>4040</c:v>
                </c:pt>
                <c:pt idx="1209">
                  <c:v>4040</c:v>
                </c:pt>
                <c:pt idx="1210">
                  <c:v>4040</c:v>
                </c:pt>
                <c:pt idx="1211">
                  <c:v>4040</c:v>
                </c:pt>
                <c:pt idx="1212">
                  <c:v>4040</c:v>
                </c:pt>
                <c:pt idx="1213">
                  <c:v>4040</c:v>
                </c:pt>
                <c:pt idx="1214">
                  <c:v>4040</c:v>
                </c:pt>
                <c:pt idx="1215">
                  <c:v>4040</c:v>
                </c:pt>
                <c:pt idx="1216">
                  <c:v>4040</c:v>
                </c:pt>
                <c:pt idx="1217">
                  <c:v>4040</c:v>
                </c:pt>
                <c:pt idx="1218">
                  <c:v>4040</c:v>
                </c:pt>
                <c:pt idx="1219">
                  <c:v>4040</c:v>
                </c:pt>
                <c:pt idx="1220">
                  <c:v>4040</c:v>
                </c:pt>
                <c:pt idx="1221">
                  <c:v>4040</c:v>
                </c:pt>
                <c:pt idx="1222">
                  <c:v>4040</c:v>
                </c:pt>
                <c:pt idx="1223">
                  <c:v>4040</c:v>
                </c:pt>
                <c:pt idx="1224">
                  <c:v>4040</c:v>
                </c:pt>
                <c:pt idx="1225">
                  <c:v>4040</c:v>
                </c:pt>
                <c:pt idx="1226">
                  <c:v>4040</c:v>
                </c:pt>
                <c:pt idx="1227">
                  <c:v>4040</c:v>
                </c:pt>
                <c:pt idx="1228">
                  <c:v>4040</c:v>
                </c:pt>
                <c:pt idx="1229">
                  <c:v>4040</c:v>
                </c:pt>
                <c:pt idx="1230">
                  <c:v>4040</c:v>
                </c:pt>
                <c:pt idx="1231">
                  <c:v>4040</c:v>
                </c:pt>
                <c:pt idx="1232">
                  <c:v>4040</c:v>
                </c:pt>
                <c:pt idx="1233">
                  <c:v>4040</c:v>
                </c:pt>
                <c:pt idx="1234">
                  <c:v>4040</c:v>
                </c:pt>
                <c:pt idx="1235">
                  <c:v>4040</c:v>
                </c:pt>
                <c:pt idx="1236">
                  <c:v>4040</c:v>
                </c:pt>
                <c:pt idx="1237">
                  <c:v>4040</c:v>
                </c:pt>
                <c:pt idx="1238">
                  <c:v>4040</c:v>
                </c:pt>
                <c:pt idx="1239">
                  <c:v>4040</c:v>
                </c:pt>
                <c:pt idx="1240">
                  <c:v>4040</c:v>
                </c:pt>
                <c:pt idx="1241">
                  <c:v>4040</c:v>
                </c:pt>
                <c:pt idx="1242">
                  <c:v>4040</c:v>
                </c:pt>
                <c:pt idx="1243">
                  <c:v>4040</c:v>
                </c:pt>
                <c:pt idx="1244">
                  <c:v>4040</c:v>
                </c:pt>
                <c:pt idx="1245">
                  <c:v>4040</c:v>
                </c:pt>
                <c:pt idx="1246">
                  <c:v>4040</c:v>
                </c:pt>
                <c:pt idx="1247">
                  <c:v>4040</c:v>
                </c:pt>
                <c:pt idx="1248">
                  <c:v>4040</c:v>
                </c:pt>
                <c:pt idx="1249">
                  <c:v>4040</c:v>
                </c:pt>
                <c:pt idx="1250">
                  <c:v>4040</c:v>
                </c:pt>
                <c:pt idx="1251">
                  <c:v>4040</c:v>
                </c:pt>
                <c:pt idx="1252">
                  <c:v>4040</c:v>
                </c:pt>
                <c:pt idx="1253">
                  <c:v>4040</c:v>
                </c:pt>
                <c:pt idx="1254">
                  <c:v>4040</c:v>
                </c:pt>
                <c:pt idx="1255">
                  <c:v>4040</c:v>
                </c:pt>
                <c:pt idx="1256">
                  <c:v>4040</c:v>
                </c:pt>
                <c:pt idx="1257">
                  <c:v>4040</c:v>
                </c:pt>
                <c:pt idx="1258">
                  <c:v>4040</c:v>
                </c:pt>
                <c:pt idx="1259">
                  <c:v>4040</c:v>
                </c:pt>
                <c:pt idx="1260">
                  <c:v>4040</c:v>
                </c:pt>
                <c:pt idx="1261">
                  <c:v>4040</c:v>
                </c:pt>
                <c:pt idx="1262">
                  <c:v>4040</c:v>
                </c:pt>
                <c:pt idx="1263">
                  <c:v>4040</c:v>
                </c:pt>
                <c:pt idx="1264">
                  <c:v>4040</c:v>
                </c:pt>
                <c:pt idx="1265">
                  <c:v>4040</c:v>
                </c:pt>
                <c:pt idx="1266">
                  <c:v>4040</c:v>
                </c:pt>
                <c:pt idx="1267">
                  <c:v>4040</c:v>
                </c:pt>
                <c:pt idx="1268">
                  <c:v>4040</c:v>
                </c:pt>
                <c:pt idx="1269">
                  <c:v>4040</c:v>
                </c:pt>
                <c:pt idx="1270">
                  <c:v>4040</c:v>
                </c:pt>
                <c:pt idx="1271">
                  <c:v>4040</c:v>
                </c:pt>
                <c:pt idx="1272">
                  <c:v>4040</c:v>
                </c:pt>
                <c:pt idx="1273">
                  <c:v>4040</c:v>
                </c:pt>
                <c:pt idx="1274">
                  <c:v>4040</c:v>
                </c:pt>
                <c:pt idx="1275">
                  <c:v>4040</c:v>
                </c:pt>
                <c:pt idx="1276">
                  <c:v>4040</c:v>
                </c:pt>
                <c:pt idx="1277">
                  <c:v>4040</c:v>
                </c:pt>
                <c:pt idx="1278">
                  <c:v>4040</c:v>
                </c:pt>
                <c:pt idx="1279">
                  <c:v>4040</c:v>
                </c:pt>
                <c:pt idx="1280">
                  <c:v>4040</c:v>
                </c:pt>
                <c:pt idx="1281">
                  <c:v>4040</c:v>
                </c:pt>
                <c:pt idx="1282">
                  <c:v>4040</c:v>
                </c:pt>
                <c:pt idx="1283">
                  <c:v>4040</c:v>
                </c:pt>
                <c:pt idx="1284">
                  <c:v>4040</c:v>
                </c:pt>
                <c:pt idx="1285">
                  <c:v>4040</c:v>
                </c:pt>
                <c:pt idx="1286">
                  <c:v>4040</c:v>
                </c:pt>
                <c:pt idx="1287">
                  <c:v>4040</c:v>
                </c:pt>
                <c:pt idx="1288">
                  <c:v>4040</c:v>
                </c:pt>
                <c:pt idx="1289">
                  <c:v>4040</c:v>
                </c:pt>
                <c:pt idx="1290">
                  <c:v>4040</c:v>
                </c:pt>
                <c:pt idx="1291">
                  <c:v>4040</c:v>
                </c:pt>
                <c:pt idx="1292">
                  <c:v>4040</c:v>
                </c:pt>
                <c:pt idx="1293">
                  <c:v>4040</c:v>
                </c:pt>
                <c:pt idx="1294">
                  <c:v>4040</c:v>
                </c:pt>
                <c:pt idx="1295">
                  <c:v>4040</c:v>
                </c:pt>
                <c:pt idx="1296">
                  <c:v>4040</c:v>
                </c:pt>
                <c:pt idx="1297">
                  <c:v>4040</c:v>
                </c:pt>
                <c:pt idx="1298">
                  <c:v>4040</c:v>
                </c:pt>
                <c:pt idx="1299">
                  <c:v>4040</c:v>
                </c:pt>
                <c:pt idx="1300">
                  <c:v>4040</c:v>
                </c:pt>
                <c:pt idx="1301">
                  <c:v>4040</c:v>
                </c:pt>
                <c:pt idx="1302">
                  <c:v>4040</c:v>
                </c:pt>
                <c:pt idx="1303">
                  <c:v>4040</c:v>
                </c:pt>
                <c:pt idx="1304">
                  <c:v>4040</c:v>
                </c:pt>
                <c:pt idx="1305">
                  <c:v>4040</c:v>
                </c:pt>
                <c:pt idx="1306">
                  <c:v>4040</c:v>
                </c:pt>
                <c:pt idx="1307">
                  <c:v>4040</c:v>
                </c:pt>
                <c:pt idx="1308">
                  <c:v>4040</c:v>
                </c:pt>
                <c:pt idx="1309">
                  <c:v>4040</c:v>
                </c:pt>
                <c:pt idx="1310">
                  <c:v>4040</c:v>
                </c:pt>
                <c:pt idx="1311">
                  <c:v>4040</c:v>
                </c:pt>
                <c:pt idx="1312">
                  <c:v>4040</c:v>
                </c:pt>
                <c:pt idx="1313">
                  <c:v>4040</c:v>
                </c:pt>
                <c:pt idx="1314">
                  <c:v>4040</c:v>
                </c:pt>
                <c:pt idx="1315">
                  <c:v>4040</c:v>
                </c:pt>
                <c:pt idx="1316">
                  <c:v>4040</c:v>
                </c:pt>
                <c:pt idx="1317">
                  <c:v>4040</c:v>
                </c:pt>
                <c:pt idx="1318">
                  <c:v>4040</c:v>
                </c:pt>
                <c:pt idx="1319">
                  <c:v>4040</c:v>
                </c:pt>
                <c:pt idx="1320">
                  <c:v>4040</c:v>
                </c:pt>
                <c:pt idx="1321">
                  <c:v>4040</c:v>
                </c:pt>
                <c:pt idx="1322">
                  <c:v>4040</c:v>
                </c:pt>
                <c:pt idx="1323">
                  <c:v>4040</c:v>
                </c:pt>
                <c:pt idx="1324">
                  <c:v>4040</c:v>
                </c:pt>
                <c:pt idx="1325">
                  <c:v>4040</c:v>
                </c:pt>
                <c:pt idx="1326">
                  <c:v>4040</c:v>
                </c:pt>
                <c:pt idx="1327">
                  <c:v>4040</c:v>
                </c:pt>
                <c:pt idx="1328">
                  <c:v>4040</c:v>
                </c:pt>
                <c:pt idx="1329">
                  <c:v>4040</c:v>
                </c:pt>
                <c:pt idx="1330">
                  <c:v>4040</c:v>
                </c:pt>
                <c:pt idx="1331">
                  <c:v>4040</c:v>
                </c:pt>
                <c:pt idx="1332">
                  <c:v>4040</c:v>
                </c:pt>
                <c:pt idx="1333">
                  <c:v>4040</c:v>
                </c:pt>
                <c:pt idx="1334">
                  <c:v>4040</c:v>
                </c:pt>
                <c:pt idx="1335">
                  <c:v>4040</c:v>
                </c:pt>
                <c:pt idx="1336">
                  <c:v>4040</c:v>
                </c:pt>
                <c:pt idx="1337">
                  <c:v>4040</c:v>
                </c:pt>
                <c:pt idx="1338">
                  <c:v>4040</c:v>
                </c:pt>
                <c:pt idx="1339">
                  <c:v>4040</c:v>
                </c:pt>
                <c:pt idx="1340">
                  <c:v>4040</c:v>
                </c:pt>
                <c:pt idx="1341">
                  <c:v>4040</c:v>
                </c:pt>
                <c:pt idx="1342">
                  <c:v>4040</c:v>
                </c:pt>
                <c:pt idx="1343">
                  <c:v>4040</c:v>
                </c:pt>
                <c:pt idx="1344">
                  <c:v>4040</c:v>
                </c:pt>
                <c:pt idx="1345">
                  <c:v>4040</c:v>
                </c:pt>
                <c:pt idx="1346">
                  <c:v>4040</c:v>
                </c:pt>
                <c:pt idx="1347">
                  <c:v>4040</c:v>
                </c:pt>
                <c:pt idx="1348">
                  <c:v>4040</c:v>
                </c:pt>
                <c:pt idx="1349">
                  <c:v>4040</c:v>
                </c:pt>
                <c:pt idx="1350">
                  <c:v>4040</c:v>
                </c:pt>
                <c:pt idx="1351">
                  <c:v>4040</c:v>
                </c:pt>
                <c:pt idx="1352">
                  <c:v>4040</c:v>
                </c:pt>
                <c:pt idx="1353">
                  <c:v>4040</c:v>
                </c:pt>
                <c:pt idx="1354">
                  <c:v>4040</c:v>
                </c:pt>
                <c:pt idx="1355">
                  <c:v>4040</c:v>
                </c:pt>
                <c:pt idx="1356">
                  <c:v>4040</c:v>
                </c:pt>
                <c:pt idx="1357">
                  <c:v>4040</c:v>
                </c:pt>
                <c:pt idx="1358">
                  <c:v>4040</c:v>
                </c:pt>
                <c:pt idx="1359">
                  <c:v>4040</c:v>
                </c:pt>
                <c:pt idx="1360">
                  <c:v>4040</c:v>
                </c:pt>
                <c:pt idx="1361">
                  <c:v>4040</c:v>
                </c:pt>
                <c:pt idx="1362">
                  <c:v>4040</c:v>
                </c:pt>
                <c:pt idx="1363">
                  <c:v>4040</c:v>
                </c:pt>
                <c:pt idx="1364">
                  <c:v>4040</c:v>
                </c:pt>
                <c:pt idx="1365">
                  <c:v>4040</c:v>
                </c:pt>
                <c:pt idx="1366">
                  <c:v>4040</c:v>
                </c:pt>
                <c:pt idx="1367">
                  <c:v>4040</c:v>
                </c:pt>
                <c:pt idx="1368">
                  <c:v>4040</c:v>
                </c:pt>
                <c:pt idx="1369">
                  <c:v>4040</c:v>
                </c:pt>
                <c:pt idx="1370">
                  <c:v>4040</c:v>
                </c:pt>
                <c:pt idx="1371">
                  <c:v>4040</c:v>
                </c:pt>
                <c:pt idx="1372">
                  <c:v>4040</c:v>
                </c:pt>
                <c:pt idx="1373">
                  <c:v>4040</c:v>
                </c:pt>
                <c:pt idx="1374">
                  <c:v>4040</c:v>
                </c:pt>
                <c:pt idx="1375">
                  <c:v>4040</c:v>
                </c:pt>
                <c:pt idx="1376">
                  <c:v>4040</c:v>
                </c:pt>
                <c:pt idx="1377">
                  <c:v>4040</c:v>
                </c:pt>
                <c:pt idx="1378">
                  <c:v>4040</c:v>
                </c:pt>
                <c:pt idx="1379">
                  <c:v>4040</c:v>
                </c:pt>
                <c:pt idx="1380">
                  <c:v>4040</c:v>
                </c:pt>
                <c:pt idx="1381">
                  <c:v>4040</c:v>
                </c:pt>
                <c:pt idx="1382">
                  <c:v>4040</c:v>
                </c:pt>
                <c:pt idx="1383">
                  <c:v>4040</c:v>
                </c:pt>
                <c:pt idx="1384">
                  <c:v>4040</c:v>
                </c:pt>
                <c:pt idx="1385">
                  <c:v>4040</c:v>
                </c:pt>
                <c:pt idx="1386">
                  <c:v>4040</c:v>
                </c:pt>
                <c:pt idx="1387">
                  <c:v>4040</c:v>
                </c:pt>
                <c:pt idx="1388">
                  <c:v>4040</c:v>
                </c:pt>
                <c:pt idx="1389">
                  <c:v>4040</c:v>
                </c:pt>
                <c:pt idx="1390">
                  <c:v>4040</c:v>
                </c:pt>
                <c:pt idx="1391">
                  <c:v>4040</c:v>
                </c:pt>
                <c:pt idx="1392">
                  <c:v>4040</c:v>
                </c:pt>
                <c:pt idx="1393">
                  <c:v>4040</c:v>
                </c:pt>
                <c:pt idx="1394">
                  <c:v>4040</c:v>
                </c:pt>
                <c:pt idx="1395">
                  <c:v>4040</c:v>
                </c:pt>
                <c:pt idx="1396">
                  <c:v>4040</c:v>
                </c:pt>
                <c:pt idx="1397">
                  <c:v>4040</c:v>
                </c:pt>
                <c:pt idx="1398">
                  <c:v>4040</c:v>
                </c:pt>
                <c:pt idx="1399">
                  <c:v>4040</c:v>
                </c:pt>
                <c:pt idx="1400">
                  <c:v>4040</c:v>
                </c:pt>
                <c:pt idx="1401">
                  <c:v>4040</c:v>
                </c:pt>
                <c:pt idx="1402">
                  <c:v>4040</c:v>
                </c:pt>
                <c:pt idx="1403">
                  <c:v>4040</c:v>
                </c:pt>
                <c:pt idx="1404">
                  <c:v>4040</c:v>
                </c:pt>
                <c:pt idx="1405">
                  <c:v>4040</c:v>
                </c:pt>
                <c:pt idx="1406">
                  <c:v>4040</c:v>
                </c:pt>
                <c:pt idx="1407">
                  <c:v>4040</c:v>
                </c:pt>
                <c:pt idx="1408">
                  <c:v>4040</c:v>
                </c:pt>
                <c:pt idx="1409">
                  <c:v>4040</c:v>
                </c:pt>
                <c:pt idx="1410">
                  <c:v>4040</c:v>
                </c:pt>
                <c:pt idx="1411">
                  <c:v>4040</c:v>
                </c:pt>
                <c:pt idx="1412">
                  <c:v>4040</c:v>
                </c:pt>
                <c:pt idx="1413">
                  <c:v>4040</c:v>
                </c:pt>
                <c:pt idx="1414">
                  <c:v>4040</c:v>
                </c:pt>
                <c:pt idx="1415">
                  <c:v>4040</c:v>
                </c:pt>
                <c:pt idx="1416">
                  <c:v>4040</c:v>
                </c:pt>
                <c:pt idx="1417">
                  <c:v>4040</c:v>
                </c:pt>
                <c:pt idx="1418">
                  <c:v>4040</c:v>
                </c:pt>
                <c:pt idx="1419">
                  <c:v>4040</c:v>
                </c:pt>
                <c:pt idx="1420">
                  <c:v>4040</c:v>
                </c:pt>
                <c:pt idx="1421">
                  <c:v>4040</c:v>
                </c:pt>
                <c:pt idx="1422">
                  <c:v>4040</c:v>
                </c:pt>
                <c:pt idx="1423">
                  <c:v>4040</c:v>
                </c:pt>
                <c:pt idx="1424">
                  <c:v>4040</c:v>
                </c:pt>
                <c:pt idx="1425">
                  <c:v>4040</c:v>
                </c:pt>
                <c:pt idx="1426">
                  <c:v>4040</c:v>
                </c:pt>
                <c:pt idx="1427">
                  <c:v>4040</c:v>
                </c:pt>
                <c:pt idx="1428">
                  <c:v>4040</c:v>
                </c:pt>
                <c:pt idx="1429">
                  <c:v>4040</c:v>
                </c:pt>
                <c:pt idx="1430">
                  <c:v>4040</c:v>
                </c:pt>
                <c:pt idx="1431">
                  <c:v>4040</c:v>
                </c:pt>
                <c:pt idx="1432">
                  <c:v>4040</c:v>
                </c:pt>
                <c:pt idx="1433">
                  <c:v>4040</c:v>
                </c:pt>
                <c:pt idx="1434">
                  <c:v>4040</c:v>
                </c:pt>
                <c:pt idx="1435">
                  <c:v>4040</c:v>
                </c:pt>
                <c:pt idx="1436">
                  <c:v>4040</c:v>
                </c:pt>
                <c:pt idx="1437">
                  <c:v>4040</c:v>
                </c:pt>
                <c:pt idx="1438">
                  <c:v>4040</c:v>
                </c:pt>
                <c:pt idx="1439">
                  <c:v>4040</c:v>
                </c:pt>
                <c:pt idx="1440">
                  <c:v>4040</c:v>
                </c:pt>
                <c:pt idx="1441">
                  <c:v>4040</c:v>
                </c:pt>
                <c:pt idx="1442">
                  <c:v>4040</c:v>
                </c:pt>
                <c:pt idx="1443">
                  <c:v>4040</c:v>
                </c:pt>
                <c:pt idx="1444">
                  <c:v>4040</c:v>
                </c:pt>
                <c:pt idx="1445">
                  <c:v>4040</c:v>
                </c:pt>
                <c:pt idx="1446">
                  <c:v>4040</c:v>
                </c:pt>
                <c:pt idx="1447">
                  <c:v>4040</c:v>
                </c:pt>
                <c:pt idx="1448">
                  <c:v>4040</c:v>
                </c:pt>
                <c:pt idx="1449">
                  <c:v>4040</c:v>
                </c:pt>
                <c:pt idx="1450">
                  <c:v>4040</c:v>
                </c:pt>
                <c:pt idx="1451">
                  <c:v>4040</c:v>
                </c:pt>
                <c:pt idx="1452">
                  <c:v>4040</c:v>
                </c:pt>
                <c:pt idx="1453">
                  <c:v>4040</c:v>
                </c:pt>
                <c:pt idx="1454">
                  <c:v>4040</c:v>
                </c:pt>
                <c:pt idx="1455">
                  <c:v>4040</c:v>
                </c:pt>
                <c:pt idx="1456">
                  <c:v>4040</c:v>
                </c:pt>
                <c:pt idx="1457">
                  <c:v>4040</c:v>
                </c:pt>
                <c:pt idx="1458">
                  <c:v>4040</c:v>
                </c:pt>
                <c:pt idx="1459">
                  <c:v>4040</c:v>
                </c:pt>
                <c:pt idx="1460">
                  <c:v>4040</c:v>
                </c:pt>
                <c:pt idx="1461">
                  <c:v>4040</c:v>
                </c:pt>
                <c:pt idx="1462">
                  <c:v>4040</c:v>
                </c:pt>
                <c:pt idx="1463">
                  <c:v>4040</c:v>
                </c:pt>
                <c:pt idx="1464">
                  <c:v>4040</c:v>
                </c:pt>
                <c:pt idx="1465">
                  <c:v>4040</c:v>
                </c:pt>
                <c:pt idx="1466">
                  <c:v>4040</c:v>
                </c:pt>
                <c:pt idx="1467">
                  <c:v>4040</c:v>
                </c:pt>
                <c:pt idx="1468">
                  <c:v>4040</c:v>
                </c:pt>
                <c:pt idx="1469">
                  <c:v>4040</c:v>
                </c:pt>
                <c:pt idx="1470">
                  <c:v>4040</c:v>
                </c:pt>
                <c:pt idx="1471">
                  <c:v>4040</c:v>
                </c:pt>
                <c:pt idx="1472">
                  <c:v>4040</c:v>
                </c:pt>
                <c:pt idx="1473">
                  <c:v>4040</c:v>
                </c:pt>
                <c:pt idx="1474">
                  <c:v>4040</c:v>
                </c:pt>
                <c:pt idx="1475">
                  <c:v>4040</c:v>
                </c:pt>
                <c:pt idx="1476">
                  <c:v>4040</c:v>
                </c:pt>
                <c:pt idx="1477">
                  <c:v>4040</c:v>
                </c:pt>
                <c:pt idx="1478">
                  <c:v>4040</c:v>
                </c:pt>
                <c:pt idx="1479">
                  <c:v>4040</c:v>
                </c:pt>
                <c:pt idx="1480">
                  <c:v>4040</c:v>
                </c:pt>
                <c:pt idx="1481">
                  <c:v>4040</c:v>
                </c:pt>
                <c:pt idx="1482">
                  <c:v>4040</c:v>
                </c:pt>
                <c:pt idx="1483">
                  <c:v>4040</c:v>
                </c:pt>
                <c:pt idx="1484">
                  <c:v>4040</c:v>
                </c:pt>
                <c:pt idx="1485">
                  <c:v>4040</c:v>
                </c:pt>
                <c:pt idx="1486">
                  <c:v>4040</c:v>
                </c:pt>
                <c:pt idx="1487">
                  <c:v>4040</c:v>
                </c:pt>
                <c:pt idx="1488">
                  <c:v>4040</c:v>
                </c:pt>
                <c:pt idx="1489">
                  <c:v>4040</c:v>
                </c:pt>
                <c:pt idx="1490">
                  <c:v>4040</c:v>
                </c:pt>
                <c:pt idx="1491">
                  <c:v>4040</c:v>
                </c:pt>
                <c:pt idx="1492">
                  <c:v>4040</c:v>
                </c:pt>
                <c:pt idx="1493">
                  <c:v>4040</c:v>
                </c:pt>
                <c:pt idx="1494">
                  <c:v>4040</c:v>
                </c:pt>
                <c:pt idx="1495">
                  <c:v>4040</c:v>
                </c:pt>
                <c:pt idx="1496">
                  <c:v>4040</c:v>
                </c:pt>
                <c:pt idx="1497">
                  <c:v>4040</c:v>
                </c:pt>
                <c:pt idx="1498">
                  <c:v>4040</c:v>
                </c:pt>
                <c:pt idx="1499">
                  <c:v>4040</c:v>
                </c:pt>
                <c:pt idx="1500">
                  <c:v>4040</c:v>
                </c:pt>
                <c:pt idx="1501">
                  <c:v>4040</c:v>
                </c:pt>
                <c:pt idx="1502">
                  <c:v>4040</c:v>
                </c:pt>
                <c:pt idx="1503">
                  <c:v>4040</c:v>
                </c:pt>
                <c:pt idx="1504">
                  <c:v>4040</c:v>
                </c:pt>
                <c:pt idx="1505">
                  <c:v>4040</c:v>
                </c:pt>
                <c:pt idx="1506">
                  <c:v>4040</c:v>
                </c:pt>
                <c:pt idx="1507">
                  <c:v>4040</c:v>
                </c:pt>
                <c:pt idx="1508">
                  <c:v>4040</c:v>
                </c:pt>
                <c:pt idx="1509">
                  <c:v>4040</c:v>
                </c:pt>
                <c:pt idx="1510">
                  <c:v>4040</c:v>
                </c:pt>
                <c:pt idx="1511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79-423C-8A11-062590BC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17</xdr:col>
      <xdr:colOff>523200</xdr:colOff>
      <xdr:row>24</xdr:row>
      <xdr:rowOff>171000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3DD58-1CDF-4DEB-9B42-2E578E717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ef/Thesis/Power_Profiler/13)%20NoVDSetup/NoV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geTime"/>
      <sheetName val="1%"/>
      <sheetName val="10%"/>
      <sheetName val="30%"/>
      <sheetName val="50%"/>
      <sheetName val="1% 60s"/>
      <sheetName val="10% 60s"/>
      <sheetName val="30% 60s"/>
      <sheetName val="50% 60s"/>
      <sheetName val="TaskPerHour 60s"/>
      <sheetName val="TaskPerHour 300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C2" t="str">
            <v>1.5F</v>
          </cell>
          <cell r="D2" t="str">
            <v>2.5F</v>
          </cell>
          <cell r="E2" t="str">
            <v>3.5F</v>
          </cell>
          <cell r="F2" t="str">
            <v>Lowth</v>
          </cell>
          <cell r="G2" t="str">
            <v>Highth</v>
          </cell>
        </row>
        <row r="3">
          <cell r="C3">
            <v>3979</v>
          </cell>
          <cell r="D3">
            <v>3997</v>
          </cell>
          <cell r="E3">
            <v>4008</v>
          </cell>
          <cell r="F3">
            <v>3600</v>
          </cell>
          <cell r="G3">
            <v>4040</v>
          </cell>
        </row>
        <row r="4">
          <cell r="C4">
            <v>3981</v>
          </cell>
          <cell r="D4">
            <v>3998</v>
          </cell>
          <cell r="E4">
            <v>4008</v>
          </cell>
          <cell r="F4">
            <v>3600</v>
          </cell>
          <cell r="G4">
            <v>4040</v>
          </cell>
        </row>
        <row r="5">
          <cell r="C5">
            <v>3984</v>
          </cell>
          <cell r="D5">
            <v>3999</v>
          </cell>
          <cell r="E5">
            <v>4009</v>
          </cell>
          <cell r="F5">
            <v>3600</v>
          </cell>
          <cell r="G5">
            <v>4040</v>
          </cell>
        </row>
        <row r="6">
          <cell r="C6">
            <v>3986</v>
          </cell>
          <cell r="D6">
            <v>4000</v>
          </cell>
          <cell r="E6">
            <v>4009</v>
          </cell>
          <cell r="F6">
            <v>3600</v>
          </cell>
          <cell r="G6">
            <v>4040</v>
          </cell>
        </row>
        <row r="7">
          <cell r="C7">
            <v>3987</v>
          </cell>
          <cell r="D7">
            <v>4000</v>
          </cell>
          <cell r="E7">
            <v>4011</v>
          </cell>
          <cell r="F7">
            <v>3600</v>
          </cell>
          <cell r="G7">
            <v>4040</v>
          </cell>
        </row>
        <row r="8">
          <cell r="C8">
            <v>3989</v>
          </cell>
          <cell r="D8">
            <v>4002</v>
          </cell>
          <cell r="E8">
            <v>4011</v>
          </cell>
          <cell r="F8">
            <v>3600</v>
          </cell>
          <cell r="G8">
            <v>4040</v>
          </cell>
        </row>
        <row r="9">
          <cell r="C9">
            <v>3991</v>
          </cell>
          <cell r="D9">
            <v>4002</v>
          </cell>
          <cell r="E9">
            <v>4011</v>
          </cell>
          <cell r="F9">
            <v>3600</v>
          </cell>
          <cell r="G9">
            <v>4040</v>
          </cell>
        </row>
        <row r="10">
          <cell r="C10">
            <v>3993</v>
          </cell>
          <cell r="D10">
            <v>4003</v>
          </cell>
          <cell r="E10">
            <v>4012</v>
          </cell>
          <cell r="F10">
            <v>3600</v>
          </cell>
          <cell r="G10">
            <v>4040</v>
          </cell>
        </row>
        <row r="11">
          <cell r="C11">
            <v>3995</v>
          </cell>
          <cell r="D11">
            <v>4004</v>
          </cell>
          <cell r="E11">
            <v>4013</v>
          </cell>
          <cell r="F11">
            <v>3600</v>
          </cell>
          <cell r="G11">
            <v>4040</v>
          </cell>
        </row>
        <row r="12">
          <cell r="C12">
            <v>3996</v>
          </cell>
          <cell r="D12">
            <v>4005</v>
          </cell>
          <cell r="E12">
            <v>4013</v>
          </cell>
          <cell r="F12">
            <v>3600</v>
          </cell>
          <cell r="G12">
            <v>4040</v>
          </cell>
        </row>
        <row r="13">
          <cell r="C13">
            <v>4000</v>
          </cell>
          <cell r="D13">
            <v>4006</v>
          </cell>
          <cell r="E13">
            <v>4014</v>
          </cell>
          <cell r="F13">
            <v>3600</v>
          </cell>
          <cell r="G13">
            <v>4040</v>
          </cell>
        </row>
        <row r="14">
          <cell r="C14">
            <v>4002</v>
          </cell>
          <cell r="D14">
            <v>4007</v>
          </cell>
          <cell r="E14">
            <v>4015</v>
          </cell>
          <cell r="F14">
            <v>3600</v>
          </cell>
          <cell r="G14">
            <v>4040</v>
          </cell>
        </row>
        <row r="15">
          <cell r="C15">
            <v>4004</v>
          </cell>
          <cell r="D15">
            <v>4008</v>
          </cell>
          <cell r="E15">
            <v>4015</v>
          </cell>
          <cell r="F15">
            <v>3600</v>
          </cell>
          <cell r="G15">
            <v>4040</v>
          </cell>
        </row>
        <row r="16">
          <cell r="C16">
            <v>4006</v>
          </cell>
          <cell r="D16">
            <v>4009</v>
          </cell>
          <cell r="E16">
            <v>4016</v>
          </cell>
          <cell r="F16">
            <v>3600</v>
          </cell>
          <cell r="G16">
            <v>4040</v>
          </cell>
        </row>
        <row r="17">
          <cell r="C17">
            <v>4008</v>
          </cell>
          <cell r="D17">
            <v>4010</v>
          </cell>
          <cell r="E17">
            <v>4016</v>
          </cell>
          <cell r="F17">
            <v>3600</v>
          </cell>
          <cell r="G17">
            <v>4040</v>
          </cell>
        </row>
        <row r="18">
          <cell r="C18">
            <v>4011</v>
          </cell>
          <cell r="D18">
            <v>4011</v>
          </cell>
          <cell r="E18">
            <v>4016</v>
          </cell>
          <cell r="F18">
            <v>3600</v>
          </cell>
          <cell r="G18">
            <v>4040</v>
          </cell>
        </row>
        <row r="19">
          <cell r="C19">
            <v>4012</v>
          </cell>
          <cell r="D19">
            <v>4012</v>
          </cell>
          <cell r="E19">
            <v>4017</v>
          </cell>
          <cell r="F19">
            <v>3600</v>
          </cell>
          <cell r="G19">
            <v>4040</v>
          </cell>
        </row>
        <row r="20">
          <cell r="C20">
            <v>4014</v>
          </cell>
          <cell r="D20">
            <v>4013</v>
          </cell>
          <cell r="E20">
            <v>4018</v>
          </cell>
          <cell r="F20">
            <v>3600</v>
          </cell>
          <cell r="G20">
            <v>4040</v>
          </cell>
        </row>
        <row r="21">
          <cell r="C21">
            <v>4015</v>
          </cell>
          <cell r="D21">
            <v>4014</v>
          </cell>
          <cell r="E21">
            <v>4019</v>
          </cell>
          <cell r="F21">
            <v>3600</v>
          </cell>
          <cell r="G21">
            <v>4040</v>
          </cell>
        </row>
        <row r="22">
          <cell r="C22">
            <v>4017</v>
          </cell>
          <cell r="D22">
            <v>4015</v>
          </cell>
          <cell r="E22">
            <v>4020</v>
          </cell>
          <cell r="F22">
            <v>3600</v>
          </cell>
          <cell r="G22">
            <v>4040</v>
          </cell>
        </row>
        <row r="23">
          <cell r="C23">
            <v>4017</v>
          </cell>
          <cell r="D23">
            <v>4016</v>
          </cell>
          <cell r="E23">
            <v>4021</v>
          </cell>
          <cell r="F23">
            <v>3600</v>
          </cell>
          <cell r="G23">
            <v>4040</v>
          </cell>
        </row>
        <row r="24">
          <cell r="C24">
            <v>4021</v>
          </cell>
          <cell r="D24">
            <v>4017</v>
          </cell>
          <cell r="E24">
            <v>4021</v>
          </cell>
          <cell r="F24">
            <v>3600</v>
          </cell>
          <cell r="G24">
            <v>4040</v>
          </cell>
        </row>
        <row r="25">
          <cell r="C25">
            <v>4023</v>
          </cell>
          <cell r="D25">
            <v>4017</v>
          </cell>
          <cell r="E25">
            <v>4022</v>
          </cell>
          <cell r="F25">
            <v>3600</v>
          </cell>
          <cell r="G25">
            <v>4040</v>
          </cell>
        </row>
        <row r="26">
          <cell r="C26">
            <v>4025</v>
          </cell>
          <cell r="D26">
            <v>4017</v>
          </cell>
          <cell r="E26">
            <v>4023</v>
          </cell>
          <cell r="F26">
            <v>3600</v>
          </cell>
          <cell r="G26">
            <v>4040</v>
          </cell>
        </row>
        <row r="27">
          <cell r="C27">
            <v>4026</v>
          </cell>
          <cell r="D27">
            <v>4019</v>
          </cell>
          <cell r="E27">
            <v>4023</v>
          </cell>
          <cell r="F27">
            <v>3600</v>
          </cell>
          <cell r="G27">
            <v>4040</v>
          </cell>
        </row>
        <row r="28">
          <cell r="C28">
            <v>4028</v>
          </cell>
          <cell r="D28">
            <v>4020</v>
          </cell>
          <cell r="E28">
            <v>4025</v>
          </cell>
          <cell r="F28">
            <v>3600</v>
          </cell>
          <cell r="G28">
            <v>4040</v>
          </cell>
        </row>
        <row r="29">
          <cell r="C29">
            <v>4031</v>
          </cell>
          <cell r="D29">
            <v>4021</v>
          </cell>
          <cell r="E29">
            <v>4025</v>
          </cell>
          <cell r="F29">
            <v>3600</v>
          </cell>
          <cell r="G29">
            <v>4040</v>
          </cell>
        </row>
        <row r="30">
          <cell r="C30">
            <v>4026</v>
          </cell>
          <cell r="D30">
            <v>4023</v>
          </cell>
          <cell r="E30">
            <v>4026</v>
          </cell>
          <cell r="F30">
            <v>3600</v>
          </cell>
          <cell r="G30">
            <v>4040</v>
          </cell>
        </row>
        <row r="31">
          <cell r="C31">
            <v>3921</v>
          </cell>
          <cell r="D31">
            <v>4023</v>
          </cell>
          <cell r="E31">
            <v>4027</v>
          </cell>
          <cell r="F31">
            <v>3600</v>
          </cell>
          <cell r="G31">
            <v>4040</v>
          </cell>
        </row>
        <row r="32">
          <cell r="C32">
            <v>3862</v>
          </cell>
          <cell r="D32">
            <v>4023</v>
          </cell>
          <cell r="E32">
            <v>3939</v>
          </cell>
          <cell r="F32">
            <v>3600</v>
          </cell>
          <cell r="G32">
            <v>4040</v>
          </cell>
        </row>
        <row r="33">
          <cell r="C33">
            <v>3839</v>
          </cell>
          <cell r="D33">
            <v>3912</v>
          </cell>
          <cell r="E33">
            <v>3921</v>
          </cell>
          <cell r="F33">
            <v>3600</v>
          </cell>
          <cell r="G33">
            <v>4040</v>
          </cell>
        </row>
        <row r="34">
          <cell r="C34">
            <v>3836</v>
          </cell>
          <cell r="D34">
            <v>3904</v>
          </cell>
          <cell r="E34">
            <v>3878</v>
          </cell>
          <cell r="F34">
            <v>3600</v>
          </cell>
          <cell r="G34">
            <v>4040</v>
          </cell>
        </row>
        <row r="35">
          <cell r="C35">
            <v>3825</v>
          </cell>
          <cell r="D35">
            <v>3883</v>
          </cell>
          <cell r="E35">
            <v>3949</v>
          </cell>
          <cell r="F35">
            <v>3600</v>
          </cell>
          <cell r="G35">
            <v>4040</v>
          </cell>
        </row>
        <row r="36">
          <cell r="C36">
            <v>3828</v>
          </cell>
          <cell r="D36">
            <v>3918</v>
          </cell>
          <cell r="E36">
            <v>3954</v>
          </cell>
          <cell r="F36">
            <v>3600</v>
          </cell>
          <cell r="G36">
            <v>4040</v>
          </cell>
        </row>
        <row r="37">
          <cell r="C37">
            <v>3831</v>
          </cell>
          <cell r="D37">
            <v>3919</v>
          </cell>
          <cell r="E37">
            <v>3955</v>
          </cell>
          <cell r="F37">
            <v>3600</v>
          </cell>
          <cell r="G37">
            <v>4040</v>
          </cell>
        </row>
        <row r="38">
          <cell r="C38">
            <v>3834</v>
          </cell>
          <cell r="D38">
            <v>3920</v>
          </cell>
          <cell r="E38">
            <v>3956</v>
          </cell>
          <cell r="F38">
            <v>3600</v>
          </cell>
          <cell r="G38">
            <v>4040</v>
          </cell>
        </row>
        <row r="39">
          <cell r="C39">
            <v>3835</v>
          </cell>
          <cell r="D39">
            <v>3922</v>
          </cell>
          <cell r="E39">
            <v>3957</v>
          </cell>
          <cell r="F39">
            <v>3600</v>
          </cell>
          <cell r="G39">
            <v>4040</v>
          </cell>
        </row>
        <row r="40">
          <cell r="C40">
            <v>3841</v>
          </cell>
          <cell r="D40">
            <v>3923</v>
          </cell>
          <cell r="E40">
            <v>3958</v>
          </cell>
          <cell r="F40">
            <v>3600</v>
          </cell>
          <cell r="G40">
            <v>4040</v>
          </cell>
        </row>
        <row r="41">
          <cell r="C41">
            <v>3844</v>
          </cell>
          <cell r="D41">
            <v>3925</v>
          </cell>
          <cell r="E41">
            <v>3958</v>
          </cell>
          <cell r="F41">
            <v>3600</v>
          </cell>
          <cell r="G41">
            <v>4040</v>
          </cell>
        </row>
        <row r="42">
          <cell r="C42">
            <v>3846</v>
          </cell>
          <cell r="D42">
            <v>3926</v>
          </cell>
          <cell r="E42">
            <v>3959</v>
          </cell>
          <cell r="F42">
            <v>3600</v>
          </cell>
          <cell r="G42">
            <v>4040</v>
          </cell>
        </row>
        <row r="43">
          <cell r="C43">
            <v>3848</v>
          </cell>
          <cell r="D43">
            <v>3927</v>
          </cell>
          <cell r="E43">
            <v>3960</v>
          </cell>
          <cell r="F43">
            <v>3600</v>
          </cell>
          <cell r="G43">
            <v>4040</v>
          </cell>
        </row>
        <row r="44">
          <cell r="C44">
            <v>3852</v>
          </cell>
          <cell r="D44">
            <v>3928</v>
          </cell>
          <cell r="E44">
            <v>3960</v>
          </cell>
          <cell r="F44">
            <v>3600</v>
          </cell>
          <cell r="G44">
            <v>4040</v>
          </cell>
        </row>
        <row r="45">
          <cell r="C45">
            <v>3854</v>
          </cell>
          <cell r="D45">
            <v>3930</v>
          </cell>
          <cell r="E45">
            <v>3961</v>
          </cell>
          <cell r="F45">
            <v>3600</v>
          </cell>
          <cell r="G45">
            <v>4040</v>
          </cell>
        </row>
        <row r="46">
          <cell r="C46">
            <v>3856</v>
          </cell>
          <cell r="D46">
            <v>3930</v>
          </cell>
          <cell r="E46">
            <v>3962</v>
          </cell>
          <cell r="F46">
            <v>3600</v>
          </cell>
          <cell r="G46">
            <v>4040</v>
          </cell>
        </row>
        <row r="47">
          <cell r="C47">
            <v>3859</v>
          </cell>
          <cell r="D47">
            <v>3931</v>
          </cell>
          <cell r="E47">
            <v>3962</v>
          </cell>
          <cell r="F47">
            <v>3600</v>
          </cell>
          <cell r="G47">
            <v>4040</v>
          </cell>
        </row>
        <row r="48">
          <cell r="C48">
            <v>3862</v>
          </cell>
          <cell r="D48">
            <v>3932</v>
          </cell>
          <cell r="E48">
            <v>3963</v>
          </cell>
          <cell r="F48">
            <v>3600</v>
          </cell>
          <cell r="G48">
            <v>4040</v>
          </cell>
        </row>
        <row r="49">
          <cell r="C49">
            <v>3864</v>
          </cell>
          <cell r="D49">
            <v>3934</v>
          </cell>
          <cell r="E49">
            <v>3964</v>
          </cell>
          <cell r="F49">
            <v>3600</v>
          </cell>
          <cell r="G49">
            <v>4040</v>
          </cell>
        </row>
        <row r="50">
          <cell r="C50">
            <v>3866</v>
          </cell>
          <cell r="D50">
            <v>3935</v>
          </cell>
          <cell r="E50">
            <v>3964</v>
          </cell>
          <cell r="F50">
            <v>3600</v>
          </cell>
          <cell r="G50">
            <v>4040</v>
          </cell>
        </row>
        <row r="51">
          <cell r="C51">
            <v>3868</v>
          </cell>
          <cell r="D51">
            <v>3935</v>
          </cell>
          <cell r="E51">
            <v>3966</v>
          </cell>
          <cell r="F51">
            <v>3600</v>
          </cell>
          <cell r="G51">
            <v>4040</v>
          </cell>
        </row>
        <row r="52">
          <cell r="C52">
            <v>3870</v>
          </cell>
          <cell r="D52">
            <v>3937</v>
          </cell>
          <cell r="E52">
            <v>3966</v>
          </cell>
          <cell r="F52">
            <v>3600</v>
          </cell>
          <cell r="G52">
            <v>4040</v>
          </cell>
        </row>
        <row r="53">
          <cell r="C53">
            <v>3872</v>
          </cell>
          <cell r="D53">
            <v>3937</v>
          </cell>
          <cell r="E53">
            <v>3966</v>
          </cell>
          <cell r="F53">
            <v>3600</v>
          </cell>
          <cell r="G53">
            <v>4040</v>
          </cell>
        </row>
        <row r="54">
          <cell r="C54">
            <v>3875</v>
          </cell>
          <cell r="D54">
            <v>3938</v>
          </cell>
          <cell r="E54">
            <v>3967</v>
          </cell>
          <cell r="F54">
            <v>3600</v>
          </cell>
          <cell r="G54">
            <v>4040</v>
          </cell>
        </row>
        <row r="55">
          <cell r="C55">
            <v>3877</v>
          </cell>
          <cell r="D55">
            <v>3940</v>
          </cell>
          <cell r="E55">
            <v>3968</v>
          </cell>
          <cell r="F55">
            <v>3600</v>
          </cell>
          <cell r="G55">
            <v>4040</v>
          </cell>
        </row>
        <row r="56">
          <cell r="C56">
            <v>3881</v>
          </cell>
          <cell r="D56">
            <v>3941</v>
          </cell>
          <cell r="E56">
            <v>3968</v>
          </cell>
          <cell r="F56">
            <v>3600</v>
          </cell>
          <cell r="G56">
            <v>4040</v>
          </cell>
        </row>
        <row r="57">
          <cell r="C57">
            <v>3882</v>
          </cell>
          <cell r="D57">
            <v>3942</v>
          </cell>
          <cell r="E57">
            <v>3969</v>
          </cell>
          <cell r="F57">
            <v>3600</v>
          </cell>
          <cell r="G57">
            <v>4040</v>
          </cell>
        </row>
        <row r="58">
          <cell r="C58">
            <v>3884</v>
          </cell>
          <cell r="D58">
            <v>3943</v>
          </cell>
          <cell r="E58">
            <v>3970</v>
          </cell>
          <cell r="F58">
            <v>3600</v>
          </cell>
          <cell r="G58">
            <v>4040</v>
          </cell>
        </row>
        <row r="59">
          <cell r="C59">
            <v>3886</v>
          </cell>
          <cell r="D59">
            <v>3944</v>
          </cell>
          <cell r="E59">
            <v>3971</v>
          </cell>
          <cell r="F59">
            <v>3600</v>
          </cell>
          <cell r="G59">
            <v>4040</v>
          </cell>
        </row>
        <row r="60">
          <cell r="C60">
            <v>3889</v>
          </cell>
          <cell r="D60">
            <v>3945</v>
          </cell>
          <cell r="E60">
            <v>3972</v>
          </cell>
          <cell r="F60">
            <v>3600</v>
          </cell>
          <cell r="G60">
            <v>4040</v>
          </cell>
        </row>
        <row r="61">
          <cell r="C61">
            <v>3891</v>
          </cell>
          <cell r="D61">
            <v>3946</v>
          </cell>
          <cell r="E61">
            <v>3972</v>
          </cell>
          <cell r="F61">
            <v>3600</v>
          </cell>
          <cell r="G61">
            <v>4040</v>
          </cell>
        </row>
        <row r="62">
          <cell r="C62">
            <v>3893</v>
          </cell>
          <cell r="D62">
            <v>3947</v>
          </cell>
          <cell r="E62">
            <v>3973</v>
          </cell>
          <cell r="F62">
            <v>3600</v>
          </cell>
          <cell r="G62">
            <v>4040</v>
          </cell>
        </row>
        <row r="63">
          <cell r="C63">
            <v>3895</v>
          </cell>
          <cell r="D63">
            <v>3948</v>
          </cell>
          <cell r="E63">
            <v>3974</v>
          </cell>
          <cell r="F63">
            <v>3600</v>
          </cell>
          <cell r="G63">
            <v>4040</v>
          </cell>
        </row>
        <row r="64">
          <cell r="C64">
            <v>3897</v>
          </cell>
          <cell r="D64">
            <v>3949</v>
          </cell>
          <cell r="E64">
            <v>3974</v>
          </cell>
          <cell r="F64">
            <v>3600</v>
          </cell>
          <cell r="G64">
            <v>4040</v>
          </cell>
        </row>
        <row r="65">
          <cell r="C65">
            <v>3899</v>
          </cell>
          <cell r="D65">
            <v>3950</v>
          </cell>
          <cell r="E65">
            <v>3975</v>
          </cell>
          <cell r="F65">
            <v>3600</v>
          </cell>
          <cell r="G65">
            <v>4040</v>
          </cell>
        </row>
        <row r="66">
          <cell r="C66">
            <v>3901</v>
          </cell>
          <cell r="D66">
            <v>3951</v>
          </cell>
          <cell r="E66">
            <v>3976</v>
          </cell>
          <cell r="F66">
            <v>3600</v>
          </cell>
          <cell r="G66">
            <v>4040</v>
          </cell>
        </row>
        <row r="67">
          <cell r="C67">
            <v>3903</v>
          </cell>
          <cell r="D67">
            <v>3952</v>
          </cell>
          <cell r="E67">
            <v>3976</v>
          </cell>
          <cell r="F67">
            <v>3600</v>
          </cell>
          <cell r="G67">
            <v>4040</v>
          </cell>
        </row>
        <row r="68">
          <cell r="C68">
            <v>3906</v>
          </cell>
          <cell r="D68">
            <v>3953</v>
          </cell>
          <cell r="E68">
            <v>3977</v>
          </cell>
          <cell r="F68">
            <v>3600</v>
          </cell>
          <cell r="G68">
            <v>4040</v>
          </cell>
        </row>
        <row r="69">
          <cell r="C69">
            <v>3907</v>
          </cell>
          <cell r="D69">
            <v>3954</v>
          </cell>
          <cell r="E69">
            <v>3977</v>
          </cell>
          <cell r="F69">
            <v>3600</v>
          </cell>
          <cell r="G69">
            <v>4040</v>
          </cell>
        </row>
        <row r="70">
          <cell r="C70">
            <v>3909</v>
          </cell>
          <cell r="D70">
            <v>3955</v>
          </cell>
          <cell r="E70">
            <v>3978</v>
          </cell>
          <cell r="F70">
            <v>3600</v>
          </cell>
          <cell r="G70">
            <v>4040</v>
          </cell>
        </row>
        <row r="71">
          <cell r="C71">
            <v>3911</v>
          </cell>
          <cell r="D71">
            <v>3956</v>
          </cell>
          <cell r="E71">
            <v>3979</v>
          </cell>
          <cell r="F71">
            <v>3600</v>
          </cell>
          <cell r="G71">
            <v>4040</v>
          </cell>
        </row>
        <row r="72">
          <cell r="C72">
            <v>3914</v>
          </cell>
          <cell r="D72">
            <v>3958</v>
          </cell>
          <cell r="E72">
            <v>3979</v>
          </cell>
          <cell r="F72">
            <v>3600</v>
          </cell>
          <cell r="G72">
            <v>4040</v>
          </cell>
        </row>
        <row r="73">
          <cell r="C73">
            <v>3915</v>
          </cell>
          <cell r="D73">
            <v>3959</v>
          </cell>
          <cell r="E73">
            <v>3980</v>
          </cell>
          <cell r="F73">
            <v>3600</v>
          </cell>
          <cell r="G73">
            <v>4040</v>
          </cell>
        </row>
        <row r="74">
          <cell r="C74">
            <v>3916</v>
          </cell>
          <cell r="D74">
            <v>3960</v>
          </cell>
          <cell r="E74">
            <v>3980</v>
          </cell>
          <cell r="F74">
            <v>3600</v>
          </cell>
          <cell r="G74">
            <v>4040</v>
          </cell>
        </row>
        <row r="75">
          <cell r="C75">
            <v>3919</v>
          </cell>
          <cell r="D75">
            <v>3961</v>
          </cell>
          <cell r="E75">
            <v>3982</v>
          </cell>
          <cell r="F75">
            <v>3600</v>
          </cell>
          <cell r="G75">
            <v>4040</v>
          </cell>
        </row>
        <row r="76">
          <cell r="C76">
            <v>3921</v>
          </cell>
          <cell r="D76">
            <v>3961</v>
          </cell>
          <cell r="E76">
            <v>3983</v>
          </cell>
          <cell r="F76">
            <v>3600</v>
          </cell>
          <cell r="G76">
            <v>4040</v>
          </cell>
        </row>
        <row r="77">
          <cell r="C77">
            <v>3923</v>
          </cell>
          <cell r="D77">
            <v>3962</v>
          </cell>
          <cell r="E77">
            <v>3983</v>
          </cell>
          <cell r="F77">
            <v>3600</v>
          </cell>
          <cell r="G77">
            <v>4040</v>
          </cell>
        </row>
        <row r="78">
          <cell r="C78">
            <v>3924</v>
          </cell>
          <cell r="D78">
            <v>3963</v>
          </cell>
          <cell r="E78">
            <v>3984</v>
          </cell>
          <cell r="F78">
            <v>3600</v>
          </cell>
          <cell r="G78">
            <v>4040</v>
          </cell>
        </row>
        <row r="79">
          <cell r="C79">
            <v>3927</v>
          </cell>
          <cell r="D79">
            <v>3964</v>
          </cell>
          <cell r="E79">
            <v>3984</v>
          </cell>
          <cell r="F79">
            <v>3600</v>
          </cell>
          <cell r="G79">
            <v>4040</v>
          </cell>
        </row>
        <row r="80">
          <cell r="C80">
            <v>3929</v>
          </cell>
          <cell r="D80">
            <v>3966</v>
          </cell>
          <cell r="E80">
            <v>3985</v>
          </cell>
          <cell r="F80">
            <v>3600</v>
          </cell>
          <cell r="G80">
            <v>4040</v>
          </cell>
        </row>
        <row r="81">
          <cell r="C81">
            <v>3931</v>
          </cell>
          <cell r="D81">
            <v>3967</v>
          </cell>
          <cell r="E81">
            <v>3985</v>
          </cell>
          <cell r="F81">
            <v>3600</v>
          </cell>
          <cell r="G81">
            <v>4040</v>
          </cell>
        </row>
        <row r="82">
          <cell r="C82">
            <v>3932</v>
          </cell>
          <cell r="D82">
            <v>3968</v>
          </cell>
          <cell r="E82">
            <v>3986</v>
          </cell>
          <cell r="F82">
            <v>3600</v>
          </cell>
          <cell r="G82">
            <v>4040</v>
          </cell>
        </row>
        <row r="83">
          <cell r="C83">
            <v>3934</v>
          </cell>
          <cell r="D83">
            <v>3969</v>
          </cell>
          <cell r="E83">
            <v>3986</v>
          </cell>
          <cell r="F83">
            <v>3600</v>
          </cell>
          <cell r="G83">
            <v>4040</v>
          </cell>
        </row>
        <row r="84">
          <cell r="C84">
            <v>3936</v>
          </cell>
          <cell r="D84">
            <v>3971</v>
          </cell>
          <cell r="E84">
            <v>3987</v>
          </cell>
          <cell r="F84">
            <v>3600</v>
          </cell>
          <cell r="G84">
            <v>4040</v>
          </cell>
        </row>
        <row r="85">
          <cell r="C85">
            <v>3938</v>
          </cell>
          <cell r="D85">
            <v>3972</v>
          </cell>
          <cell r="E85">
            <v>3988</v>
          </cell>
          <cell r="F85">
            <v>3600</v>
          </cell>
          <cell r="G85">
            <v>4040</v>
          </cell>
        </row>
        <row r="86">
          <cell r="C86">
            <v>3940</v>
          </cell>
          <cell r="D86">
            <v>3973</v>
          </cell>
          <cell r="E86">
            <v>3988</v>
          </cell>
          <cell r="F86">
            <v>3600</v>
          </cell>
          <cell r="G86">
            <v>4040</v>
          </cell>
        </row>
        <row r="87">
          <cell r="C87">
            <v>3942</v>
          </cell>
          <cell r="D87">
            <v>3974</v>
          </cell>
          <cell r="E87">
            <v>3989</v>
          </cell>
          <cell r="F87">
            <v>3600</v>
          </cell>
          <cell r="G87">
            <v>4040</v>
          </cell>
        </row>
        <row r="88">
          <cell r="C88">
            <v>3944</v>
          </cell>
          <cell r="D88">
            <v>3975</v>
          </cell>
          <cell r="E88">
            <v>3989</v>
          </cell>
          <cell r="F88">
            <v>3600</v>
          </cell>
          <cell r="G88">
            <v>4040</v>
          </cell>
        </row>
        <row r="89">
          <cell r="C89">
            <v>3946</v>
          </cell>
          <cell r="D89">
            <v>3976</v>
          </cell>
          <cell r="E89">
            <v>3990</v>
          </cell>
          <cell r="F89">
            <v>3600</v>
          </cell>
          <cell r="G89">
            <v>4040</v>
          </cell>
        </row>
        <row r="90">
          <cell r="C90">
            <v>3947</v>
          </cell>
          <cell r="D90">
            <v>3977</v>
          </cell>
          <cell r="E90">
            <v>3992</v>
          </cell>
          <cell r="F90">
            <v>3600</v>
          </cell>
          <cell r="G90">
            <v>4040</v>
          </cell>
        </row>
        <row r="91">
          <cell r="C91">
            <v>3950</v>
          </cell>
          <cell r="D91">
            <v>3978</v>
          </cell>
          <cell r="E91">
            <v>3992</v>
          </cell>
          <cell r="F91">
            <v>3600</v>
          </cell>
          <cell r="G91">
            <v>4040</v>
          </cell>
        </row>
        <row r="92">
          <cell r="C92">
            <v>3952</v>
          </cell>
          <cell r="D92">
            <v>3979</v>
          </cell>
          <cell r="E92">
            <v>3993</v>
          </cell>
          <cell r="F92">
            <v>3600</v>
          </cell>
          <cell r="G92">
            <v>4040</v>
          </cell>
        </row>
        <row r="93">
          <cell r="C93">
            <v>3874</v>
          </cell>
          <cell r="D93">
            <v>3980</v>
          </cell>
          <cell r="E93">
            <v>3993</v>
          </cell>
          <cell r="F93">
            <v>3600</v>
          </cell>
          <cell r="G93">
            <v>4040</v>
          </cell>
        </row>
        <row r="94">
          <cell r="C94">
            <v>3844</v>
          </cell>
          <cell r="D94">
            <v>3922</v>
          </cell>
          <cell r="E94">
            <v>3913</v>
          </cell>
          <cell r="F94">
            <v>3600</v>
          </cell>
          <cell r="G94">
            <v>4040</v>
          </cell>
        </row>
        <row r="95">
          <cell r="C95">
            <v>3760</v>
          </cell>
          <cell r="D95">
            <v>3885</v>
          </cell>
          <cell r="E95">
            <v>3888</v>
          </cell>
          <cell r="F95">
            <v>3600</v>
          </cell>
          <cell r="G95">
            <v>4040</v>
          </cell>
        </row>
        <row r="96">
          <cell r="C96">
            <v>3758</v>
          </cell>
          <cell r="D96">
            <v>3870</v>
          </cell>
          <cell r="E96">
            <v>3875</v>
          </cell>
          <cell r="F96">
            <v>3600</v>
          </cell>
          <cell r="G96">
            <v>4040</v>
          </cell>
        </row>
        <row r="97">
          <cell r="C97">
            <v>3739</v>
          </cell>
          <cell r="D97">
            <v>3875</v>
          </cell>
          <cell r="E97">
            <v>3911</v>
          </cell>
          <cell r="F97">
            <v>3600</v>
          </cell>
          <cell r="G97">
            <v>4040</v>
          </cell>
        </row>
        <row r="98">
          <cell r="C98">
            <v>3725</v>
          </cell>
          <cell r="D98">
            <v>3867</v>
          </cell>
          <cell r="E98">
            <v>3908</v>
          </cell>
          <cell r="F98">
            <v>3600</v>
          </cell>
          <cell r="G98">
            <v>4040</v>
          </cell>
        </row>
        <row r="99">
          <cell r="C99">
            <v>3661</v>
          </cell>
          <cell r="D99">
            <v>3859</v>
          </cell>
          <cell r="E99">
            <v>3899</v>
          </cell>
          <cell r="F99">
            <v>3600</v>
          </cell>
          <cell r="G99">
            <v>4040</v>
          </cell>
        </row>
        <row r="100">
          <cell r="C100">
            <v>3692</v>
          </cell>
          <cell r="D100">
            <v>3848</v>
          </cell>
          <cell r="E100">
            <v>3850</v>
          </cell>
          <cell r="F100">
            <v>3600</v>
          </cell>
          <cell r="G100">
            <v>4040</v>
          </cell>
        </row>
        <row r="101">
          <cell r="C101">
            <v>3696</v>
          </cell>
          <cell r="D101">
            <v>3820</v>
          </cell>
          <cell r="E101">
            <v>3905</v>
          </cell>
          <cell r="F101">
            <v>3600</v>
          </cell>
          <cell r="G101">
            <v>4040</v>
          </cell>
        </row>
        <row r="102">
          <cell r="C102">
            <v>3699</v>
          </cell>
          <cell r="D102">
            <v>3847</v>
          </cell>
          <cell r="E102">
            <v>3906</v>
          </cell>
          <cell r="F102">
            <v>3600</v>
          </cell>
          <cell r="G102">
            <v>4040</v>
          </cell>
        </row>
        <row r="103">
          <cell r="C103">
            <v>3702</v>
          </cell>
          <cell r="D103">
            <v>3849</v>
          </cell>
          <cell r="E103">
            <v>3907</v>
          </cell>
          <cell r="F103">
            <v>3600</v>
          </cell>
          <cell r="G103">
            <v>4040</v>
          </cell>
        </row>
        <row r="104">
          <cell r="C104">
            <v>3707</v>
          </cell>
          <cell r="D104">
            <v>3850</v>
          </cell>
          <cell r="E104">
            <v>3908</v>
          </cell>
          <cell r="F104">
            <v>3600</v>
          </cell>
          <cell r="G104">
            <v>4040</v>
          </cell>
        </row>
        <row r="105">
          <cell r="C105">
            <v>3709</v>
          </cell>
          <cell r="D105">
            <v>3851</v>
          </cell>
          <cell r="E105">
            <v>3908</v>
          </cell>
          <cell r="F105">
            <v>3600</v>
          </cell>
          <cell r="G105">
            <v>4040</v>
          </cell>
        </row>
        <row r="106">
          <cell r="C106">
            <v>3714</v>
          </cell>
          <cell r="D106">
            <v>3853</v>
          </cell>
          <cell r="E106">
            <v>3910</v>
          </cell>
          <cell r="F106">
            <v>3600</v>
          </cell>
          <cell r="G106">
            <v>4040</v>
          </cell>
        </row>
        <row r="107">
          <cell r="C107">
            <v>3717</v>
          </cell>
          <cell r="D107">
            <v>3854</v>
          </cell>
          <cell r="E107">
            <v>3910</v>
          </cell>
          <cell r="F107">
            <v>3600</v>
          </cell>
          <cell r="G107">
            <v>4040</v>
          </cell>
        </row>
        <row r="108">
          <cell r="C108">
            <v>3719</v>
          </cell>
          <cell r="D108">
            <v>3855</v>
          </cell>
          <cell r="E108">
            <v>3911</v>
          </cell>
          <cell r="F108">
            <v>3600</v>
          </cell>
          <cell r="G108">
            <v>4040</v>
          </cell>
        </row>
        <row r="109">
          <cell r="C109">
            <v>3722</v>
          </cell>
          <cell r="D109">
            <v>3856</v>
          </cell>
          <cell r="E109">
            <v>3912</v>
          </cell>
          <cell r="F109">
            <v>3600</v>
          </cell>
          <cell r="G109">
            <v>4040</v>
          </cell>
        </row>
        <row r="110">
          <cell r="C110">
            <v>3725</v>
          </cell>
          <cell r="D110">
            <v>3858</v>
          </cell>
          <cell r="E110">
            <v>3912</v>
          </cell>
          <cell r="F110">
            <v>3600</v>
          </cell>
          <cell r="G110">
            <v>4040</v>
          </cell>
        </row>
        <row r="111">
          <cell r="C111">
            <v>3729</v>
          </cell>
          <cell r="D111">
            <v>3859</v>
          </cell>
          <cell r="E111">
            <v>3913</v>
          </cell>
          <cell r="F111">
            <v>3600</v>
          </cell>
          <cell r="G111">
            <v>4040</v>
          </cell>
        </row>
        <row r="112">
          <cell r="C112">
            <v>3731</v>
          </cell>
          <cell r="D112">
            <v>3861</v>
          </cell>
          <cell r="E112">
            <v>3914</v>
          </cell>
          <cell r="F112">
            <v>3600</v>
          </cell>
          <cell r="G112">
            <v>4040</v>
          </cell>
        </row>
        <row r="113">
          <cell r="C113">
            <v>3734</v>
          </cell>
          <cell r="D113">
            <v>3861</v>
          </cell>
          <cell r="E113">
            <v>3914</v>
          </cell>
          <cell r="F113">
            <v>3600</v>
          </cell>
          <cell r="G113">
            <v>4040</v>
          </cell>
        </row>
        <row r="114">
          <cell r="C114">
            <v>3736</v>
          </cell>
          <cell r="D114">
            <v>3863</v>
          </cell>
          <cell r="E114">
            <v>3915</v>
          </cell>
          <cell r="F114">
            <v>3600</v>
          </cell>
          <cell r="G114">
            <v>4040</v>
          </cell>
        </row>
        <row r="115">
          <cell r="C115">
            <v>3738</v>
          </cell>
          <cell r="D115">
            <v>3864</v>
          </cell>
          <cell r="E115">
            <v>3916</v>
          </cell>
          <cell r="F115">
            <v>3600</v>
          </cell>
          <cell r="G115">
            <v>4040</v>
          </cell>
        </row>
        <row r="116">
          <cell r="C116">
            <v>3742</v>
          </cell>
          <cell r="D116">
            <v>3865</v>
          </cell>
          <cell r="E116">
            <v>3917</v>
          </cell>
          <cell r="F116">
            <v>3600</v>
          </cell>
          <cell r="G116">
            <v>4040</v>
          </cell>
        </row>
        <row r="117">
          <cell r="C117">
            <v>3744</v>
          </cell>
          <cell r="D117">
            <v>3866</v>
          </cell>
          <cell r="E117">
            <v>3918</v>
          </cell>
          <cell r="F117">
            <v>3600</v>
          </cell>
          <cell r="G117">
            <v>4040</v>
          </cell>
        </row>
        <row r="118">
          <cell r="C118">
            <v>3748</v>
          </cell>
          <cell r="D118">
            <v>3868</v>
          </cell>
          <cell r="E118">
            <v>3919</v>
          </cell>
          <cell r="F118">
            <v>3600</v>
          </cell>
          <cell r="G118">
            <v>4040</v>
          </cell>
        </row>
        <row r="119">
          <cell r="C119">
            <v>3750</v>
          </cell>
          <cell r="D119">
            <v>3869</v>
          </cell>
          <cell r="E119">
            <v>3919</v>
          </cell>
          <cell r="F119">
            <v>3600</v>
          </cell>
          <cell r="G119">
            <v>4040</v>
          </cell>
        </row>
        <row r="120">
          <cell r="C120">
            <v>3753</v>
          </cell>
          <cell r="D120">
            <v>3870</v>
          </cell>
          <cell r="E120">
            <v>3920</v>
          </cell>
          <cell r="F120">
            <v>3600</v>
          </cell>
          <cell r="G120">
            <v>4040</v>
          </cell>
        </row>
        <row r="121">
          <cell r="C121">
            <v>3755</v>
          </cell>
          <cell r="D121">
            <v>3871</v>
          </cell>
          <cell r="E121">
            <v>3921</v>
          </cell>
          <cell r="F121">
            <v>3600</v>
          </cell>
          <cell r="G121">
            <v>4040</v>
          </cell>
        </row>
        <row r="122">
          <cell r="C122">
            <v>3757</v>
          </cell>
          <cell r="D122">
            <v>3872</v>
          </cell>
          <cell r="E122">
            <v>3921</v>
          </cell>
          <cell r="F122">
            <v>3600</v>
          </cell>
          <cell r="G122">
            <v>4040</v>
          </cell>
        </row>
        <row r="123">
          <cell r="C123">
            <v>3761</v>
          </cell>
          <cell r="D123">
            <v>3874</v>
          </cell>
          <cell r="E123">
            <v>3922</v>
          </cell>
          <cell r="F123">
            <v>3600</v>
          </cell>
          <cell r="G123">
            <v>4040</v>
          </cell>
        </row>
        <row r="124">
          <cell r="C124">
            <v>3763</v>
          </cell>
          <cell r="D124">
            <v>3875</v>
          </cell>
          <cell r="E124">
            <v>3922</v>
          </cell>
          <cell r="F124">
            <v>3600</v>
          </cell>
          <cell r="G124">
            <v>4040</v>
          </cell>
        </row>
        <row r="125">
          <cell r="C125">
            <v>3765</v>
          </cell>
          <cell r="D125">
            <v>3876</v>
          </cell>
          <cell r="E125">
            <v>3923</v>
          </cell>
          <cell r="F125">
            <v>3600</v>
          </cell>
          <cell r="G125">
            <v>4040</v>
          </cell>
        </row>
        <row r="126">
          <cell r="C126">
            <v>3768</v>
          </cell>
          <cell r="D126">
            <v>3877</v>
          </cell>
          <cell r="E126">
            <v>3924</v>
          </cell>
          <cell r="F126">
            <v>3600</v>
          </cell>
          <cell r="G126">
            <v>4040</v>
          </cell>
        </row>
        <row r="127">
          <cell r="C127">
            <v>3770</v>
          </cell>
          <cell r="D127">
            <v>3878</v>
          </cell>
          <cell r="E127">
            <v>3924</v>
          </cell>
          <cell r="F127">
            <v>3600</v>
          </cell>
          <cell r="G127">
            <v>4040</v>
          </cell>
        </row>
        <row r="128">
          <cell r="C128">
            <v>3773</v>
          </cell>
          <cell r="D128">
            <v>3879</v>
          </cell>
          <cell r="E128">
            <v>3925</v>
          </cell>
          <cell r="F128">
            <v>3600</v>
          </cell>
          <cell r="G128">
            <v>4040</v>
          </cell>
        </row>
        <row r="129">
          <cell r="C129">
            <v>3775</v>
          </cell>
          <cell r="D129">
            <v>3880</v>
          </cell>
          <cell r="E129">
            <v>3926</v>
          </cell>
          <cell r="F129">
            <v>3600</v>
          </cell>
          <cell r="G129">
            <v>4040</v>
          </cell>
        </row>
        <row r="130">
          <cell r="C130">
            <v>3778</v>
          </cell>
          <cell r="D130">
            <v>3881</v>
          </cell>
          <cell r="E130">
            <v>3927</v>
          </cell>
          <cell r="F130">
            <v>3600</v>
          </cell>
          <cell r="G130">
            <v>4040</v>
          </cell>
        </row>
        <row r="131">
          <cell r="C131">
            <v>3780</v>
          </cell>
          <cell r="D131">
            <v>3882</v>
          </cell>
          <cell r="E131">
            <v>3927</v>
          </cell>
          <cell r="F131">
            <v>3600</v>
          </cell>
          <cell r="G131">
            <v>4040</v>
          </cell>
        </row>
        <row r="132">
          <cell r="C132">
            <v>3782</v>
          </cell>
          <cell r="D132">
            <v>3884</v>
          </cell>
          <cell r="E132">
            <v>3928</v>
          </cell>
          <cell r="F132">
            <v>3600</v>
          </cell>
          <cell r="G132">
            <v>4040</v>
          </cell>
        </row>
        <row r="133">
          <cell r="C133">
            <v>3784</v>
          </cell>
          <cell r="D133">
            <v>3885</v>
          </cell>
          <cell r="E133">
            <v>3929</v>
          </cell>
          <cell r="F133">
            <v>3600</v>
          </cell>
          <cell r="G133">
            <v>4040</v>
          </cell>
        </row>
        <row r="134">
          <cell r="C134">
            <v>3786</v>
          </cell>
          <cell r="D134">
            <v>3886</v>
          </cell>
          <cell r="E134">
            <v>3930</v>
          </cell>
          <cell r="F134">
            <v>3600</v>
          </cell>
          <cell r="G134">
            <v>4040</v>
          </cell>
        </row>
        <row r="135">
          <cell r="C135">
            <v>3789</v>
          </cell>
          <cell r="D135">
            <v>3887</v>
          </cell>
          <cell r="E135">
            <v>3930</v>
          </cell>
          <cell r="F135">
            <v>3600</v>
          </cell>
          <cell r="G135">
            <v>4040</v>
          </cell>
        </row>
        <row r="136">
          <cell r="C136">
            <v>3790</v>
          </cell>
          <cell r="D136">
            <v>3888</v>
          </cell>
          <cell r="E136">
            <v>3930</v>
          </cell>
          <cell r="F136">
            <v>3600</v>
          </cell>
          <cell r="G136">
            <v>4040</v>
          </cell>
        </row>
        <row r="137">
          <cell r="C137">
            <v>3793</v>
          </cell>
          <cell r="D137">
            <v>3890</v>
          </cell>
          <cell r="E137">
            <v>3931</v>
          </cell>
          <cell r="F137">
            <v>3600</v>
          </cell>
          <cell r="G137">
            <v>4040</v>
          </cell>
        </row>
        <row r="138">
          <cell r="C138">
            <v>3796</v>
          </cell>
          <cell r="D138">
            <v>3891</v>
          </cell>
          <cell r="E138">
            <v>3932</v>
          </cell>
          <cell r="F138">
            <v>3600</v>
          </cell>
          <cell r="G138">
            <v>4040</v>
          </cell>
        </row>
        <row r="139">
          <cell r="C139">
            <v>3798</v>
          </cell>
          <cell r="D139">
            <v>3892</v>
          </cell>
          <cell r="E139">
            <v>3933</v>
          </cell>
          <cell r="F139">
            <v>3600</v>
          </cell>
          <cell r="G139">
            <v>4040</v>
          </cell>
        </row>
        <row r="140">
          <cell r="C140">
            <v>3800</v>
          </cell>
          <cell r="D140">
            <v>3893</v>
          </cell>
          <cell r="E140">
            <v>3933</v>
          </cell>
          <cell r="F140">
            <v>3600</v>
          </cell>
          <cell r="G140">
            <v>4040</v>
          </cell>
        </row>
        <row r="141">
          <cell r="C141">
            <v>3802</v>
          </cell>
          <cell r="D141">
            <v>3894</v>
          </cell>
          <cell r="E141">
            <v>3934</v>
          </cell>
          <cell r="F141">
            <v>3600</v>
          </cell>
          <cell r="G141">
            <v>4040</v>
          </cell>
        </row>
        <row r="142">
          <cell r="C142">
            <v>3805</v>
          </cell>
          <cell r="D142">
            <v>3895</v>
          </cell>
          <cell r="E142">
            <v>3935</v>
          </cell>
          <cell r="F142">
            <v>3600</v>
          </cell>
          <cell r="G142">
            <v>4040</v>
          </cell>
        </row>
        <row r="143">
          <cell r="C143">
            <v>3808</v>
          </cell>
          <cell r="D143">
            <v>3896</v>
          </cell>
          <cell r="E143">
            <v>3935</v>
          </cell>
          <cell r="F143">
            <v>3600</v>
          </cell>
          <cell r="G143">
            <v>4040</v>
          </cell>
        </row>
        <row r="144">
          <cell r="C144">
            <v>3809</v>
          </cell>
          <cell r="D144">
            <v>3897</v>
          </cell>
          <cell r="E144">
            <v>3936</v>
          </cell>
          <cell r="F144">
            <v>3600</v>
          </cell>
          <cell r="G144">
            <v>4040</v>
          </cell>
        </row>
        <row r="145">
          <cell r="C145">
            <v>3811</v>
          </cell>
          <cell r="D145">
            <v>3898</v>
          </cell>
          <cell r="E145">
            <v>3937</v>
          </cell>
          <cell r="F145">
            <v>3600</v>
          </cell>
          <cell r="G145">
            <v>4040</v>
          </cell>
        </row>
        <row r="146">
          <cell r="C146">
            <v>3813</v>
          </cell>
          <cell r="D146">
            <v>3899</v>
          </cell>
          <cell r="E146">
            <v>3937</v>
          </cell>
          <cell r="F146">
            <v>3600</v>
          </cell>
          <cell r="G146">
            <v>4040</v>
          </cell>
        </row>
        <row r="147">
          <cell r="C147">
            <v>3816</v>
          </cell>
          <cell r="D147">
            <v>3900</v>
          </cell>
          <cell r="E147">
            <v>3938</v>
          </cell>
          <cell r="F147">
            <v>3600</v>
          </cell>
          <cell r="G147">
            <v>4040</v>
          </cell>
        </row>
        <row r="148">
          <cell r="C148">
            <v>3818</v>
          </cell>
          <cell r="D148">
            <v>3901</v>
          </cell>
          <cell r="E148">
            <v>3939</v>
          </cell>
          <cell r="F148">
            <v>3600</v>
          </cell>
          <cell r="G148">
            <v>4040</v>
          </cell>
        </row>
        <row r="149">
          <cell r="C149">
            <v>3820</v>
          </cell>
          <cell r="D149">
            <v>3902</v>
          </cell>
          <cell r="E149">
            <v>3940</v>
          </cell>
          <cell r="F149">
            <v>3600</v>
          </cell>
          <cell r="G149">
            <v>4040</v>
          </cell>
        </row>
        <row r="150">
          <cell r="C150">
            <v>3823</v>
          </cell>
          <cell r="D150">
            <v>3903</v>
          </cell>
          <cell r="E150">
            <v>3940</v>
          </cell>
          <cell r="F150">
            <v>3600</v>
          </cell>
          <cell r="G150">
            <v>4040</v>
          </cell>
        </row>
        <row r="151">
          <cell r="C151">
            <v>3824</v>
          </cell>
          <cell r="D151">
            <v>3904</v>
          </cell>
          <cell r="E151">
            <v>3941</v>
          </cell>
          <cell r="F151">
            <v>3600</v>
          </cell>
          <cell r="G151">
            <v>4040</v>
          </cell>
        </row>
        <row r="152">
          <cell r="C152">
            <v>3827</v>
          </cell>
          <cell r="D152">
            <v>3905</v>
          </cell>
          <cell r="E152">
            <v>3942</v>
          </cell>
          <cell r="F152">
            <v>3600</v>
          </cell>
          <cell r="G152">
            <v>4040</v>
          </cell>
        </row>
        <row r="153">
          <cell r="C153">
            <v>3828</v>
          </cell>
          <cell r="D153">
            <v>3907</v>
          </cell>
          <cell r="E153">
            <v>3942</v>
          </cell>
          <cell r="F153">
            <v>3600</v>
          </cell>
          <cell r="G153">
            <v>4040</v>
          </cell>
        </row>
        <row r="154">
          <cell r="C154">
            <v>3831</v>
          </cell>
          <cell r="D154">
            <v>3908</v>
          </cell>
          <cell r="E154">
            <v>3943</v>
          </cell>
          <cell r="F154">
            <v>3600</v>
          </cell>
          <cell r="G154">
            <v>4040</v>
          </cell>
        </row>
        <row r="155">
          <cell r="C155">
            <v>3789</v>
          </cell>
          <cell r="D155">
            <v>3909</v>
          </cell>
          <cell r="E155">
            <v>3944</v>
          </cell>
          <cell r="F155">
            <v>3600</v>
          </cell>
          <cell r="G155">
            <v>4040</v>
          </cell>
        </row>
        <row r="156">
          <cell r="C156">
            <v>3708</v>
          </cell>
          <cell r="D156">
            <v>3882</v>
          </cell>
          <cell r="E156">
            <v>3902</v>
          </cell>
          <cell r="F156">
            <v>3600</v>
          </cell>
          <cell r="G156">
            <v>4040</v>
          </cell>
        </row>
        <row r="157">
          <cell r="C157">
            <v>3658</v>
          </cell>
          <cell r="D157">
            <v>3838</v>
          </cell>
          <cell r="E157">
            <v>3852</v>
          </cell>
          <cell r="F157">
            <v>3600</v>
          </cell>
          <cell r="G157">
            <v>4040</v>
          </cell>
        </row>
        <row r="158">
          <cell r="C158">
            <v>3643</v>
          </cell>
          <cell r="D158">
            <v>3794</v>
          </cell>
          <cell r="E158">
            <v>3841</v>
          </cell>
          <cell r="F158">
            <v>3600</v>
          </cell>
          <cell r="G158">
            <v>4040</v>
          </cell>
        </row>
        <row r="159">
          <cell r="C159">
            <v>3627</v>
          </cell>
          <cell r="D159">
            <v>3781</v>
          </cell>
          <cell r="E159">
            <v>3862</v>
          </cell>
          <cell r="F159">
            <v>3600</v>
          </cell>
          <cell r="G159">
            <v>4040</v>
          </cell>
        </row>
        <row r="160">
          <cell r="C160">
            <v>3607</v>
          </cell>
          <cell r="D160">
            <v>3797</v>
          </cell>
          <cell r="E160">
            <v>3857</v>
          </cell>
          <cell r="F160">
            <v>3600</v>
          </cell>
          <cell r="G160">
            <v>4040</v>
          </cell>
        </row>
        <row r="161">
          <cell r="C161">
            <v>3581</v>
          </cell>
          <cell r="D161">
            <v>3787</v>
          </cell>
          <cell r="E161">
            <v>3852</v>
          </cell>
          <cell r="F161">
            <v>3600</v>
          </cell>
          <cell r="G161">
            <v>4040</v>
          </cell>
        </row>
        <row r="162">
          <cell r="C162">
            <v>3601</v>
          </cell>
          <cell r="D162">
            <v>3766</v>
          </cell>
          <cell r="E162">
            <v>3808</v>
          </cell>
          <cell r="F162">
            <v>3600</v>
          </cell>
          <cell r="G162">
            <v>4040</v>
          </cell>
        </row>
        <row r="163">
          <cell r="C163">
            <v>3605</v>
          </cell>
          <cell r="D163">
            <v>3756</v>
          </cell>
          <cell r="E163">
            <v>3829</v>
          </cell>
          <cell r="F163">
            <v>3600</v>
          </cell>
          <cell r="G163">
            <v>4040</v>
          </cell>
        </row>
        <row r="164">
          <cell r="C164">
            <v>3609</v>
          </cell>
          <cell r="D164">
            <v>3772</v>
          </cell>
          <cell r="E164">
            <v>3854</v>
          </cell>
          <cell r="F164">
            <v>3600</v>
          </cell>
          <cell r="G164">
            <v>4040</v>
          </cell>
        </row>
        <row r="165">
          <cell r="C165">
            <v>3614</v>
          </cell>
          <cell r="D165">
            <v>3775</v>
          </cell>
          <cell r="E165">
            <v>3855</v>
          </cell>
          <cell r="F165">
            <v>3600</v>
          </cell>
          <cell r="G165">
            <v>4040</v>
          </cell>
        </row>
        <row r="166">
          <cell r="C166">
            <v>3617</v>
          </cell>
          <cell r="D166">
            <v>3776</v>
          </cell>
          <cell r="E166">
            <v>3856</v>
          </cell>
          <cell r="F166">
            <v>3600</v>
          </cell>
          <cell r="G166">
            <v>4040</v>
          </cell>
        </row>
        <row r="167">
          <cell r="C167">
            <v>3619</v>
          </cell>
          <cell r="D167">
            <v>3777</v>
          </cell>
          <cell r="E167">
            <v>3856</v>
          </cell>
          <cell r="F167">
            <v>3600</v>
          </cell>
          <cell r="G167">
            <v>4040</v>
          </cell>
        </row>
        <row r="168">
          <cell r="C168">
            <v>3623</v>
          </cell>
          <cell r="D168">
            <v>3779</v>
          </cell>
          <cell r="E168">
            <v>3858</v>
          </cell>
          <cell r="F168">
            <v>3600</v>
          </cell>
          <cell r="G168">
            <v>4040</v>
          </cell>
        </row>
        <row r="169">
          <cell r="C169">
            <v>3628</v>
          </cell>
          <cell r="D169">
            <v>3780</v>
          </cell>
          <cell r="E169">
            <v>3859</v>
          </cell>
          <cell r="F169">
            <v>3600</v>
          </cell>
          <cell r="G169">
            <v>4040</v>
          </cell>
        </row>
        <row r="170">
          <cell r="C170">
            <v>3631</v>
          </cell>
          <cell r="D170">
            <v>3781</v>
          </cell>
          <cell r="E170">
            <v>3860</v>
          </cell>
          <cell r="F170">
            <v>3600</v>
          </cell>
          <cell r="G170">
            <v>4040</v>
          </cell>
        </row>
        <row r="171">
          <cell r="C171">
            <v>3634</v>
          </cell>
          <cell r="D171">
            <v>3783</v>
          </cell>
          <cell r="E171">
            <v>3861</v>
          </cell>
          <cell r="F171">
            <v>3600</v>
          </cell>
          <cell r="G171">
            <v>4040</v>
          </cell>
        </row>
        <row r="172">
          <cell r="C172">
            <v>3636</v>
          </cell>
          <cell r="D172">
            <v>3785</v>
          </cell>
          <cell r="E172">
            <v>3861</v>
          </cell>
          <cell r="F172">
            <v>3600</v>
          </cell>
          <cell r="G172">
            <v>4040</v>
          </cell>
        </row>
        <row r="173">
          <cell r="C173">
            <v>3637</v>
          </cell>
          <cell r="D173">
            <v>3785</v>
          </cell>
          <cell r="E173">
            <v>3862</v>
          </cell>
          <cell r="F173">
            <v>3600</v>
          </cell>
          <cell r="G173">
            <v>4040</v>
          </cell>
        </row>
        <row r="174">
          <cell r="C174">
            <v>3640</v>
          </cell>
          <cell r="D174">
            <v>3787</v>
          </cell>
          <cell r="E174">
            <v>3863</v>
          </cell>
          <cell r="F174">
            <v>3600</v>
          </cell>
          <cell r="G174">
            <v>4040</v>
          </cell>
        </row>
        <row r="175">
          <cell r="C175">
            <v>3641</v>
          </cell>
          <cell r="D175">
            <v>3789</v>
          </cell>
          <cell r="E175">
            <v>3863</v>
          </cell>
          <cell r="F175">
            <v>3600</v>
          </cell>
          <cell r="G175">
            <v>4040</v>
          </cell>
        </row>
        <row r="176">
          <cell r="C176">
            <v>3642</v>
          </cell>
          <cell r="D176">
            <v>3790</v>
          </cell>
          <cell r="E176">
            <v>3865</v>
          </cell>
          <cell r="F176">
            <v>3600</v>
          </cell>
          <cell r="G176">
            <v>4040</v>
          </cell>
        </row>
        <row r="177">
          <cell r="C177">
            <v>3644</v>
          </cell>
          <cell r="D177">
            <v>3791</v>
          </cell>
          <cell r="E177">
            <v>3865</v>
          </cell>
          <cell r="F177">
            <v>3600</v>
          </cell>
          <cell r="G177">
            <v>4040</v>
          </cell>
        </row>
        <row r="178">
          <cell r="C178">
            <v>3645</v>
          </cell>
          <cell r="D178">
            <v>3792</v>
          </cell>
          <cell r="E178">
            <v>3866</v>
          </cell>
          <cell r="F178">
            <v>3600</v>
          </cell>
          <cell r="G178">
            <v>4040</v>
          </cell>
        </row>
        <row r="179">
          <cell r="C179">
            <v>3647</v>
          </cell>
          <cell r="D179">
            <v>3793</v>
          </cell>
          <cell r="E179">
            <v>3867</v>
          </cell>
          <cell r="F179">
            <v>3600</v>
          </cell>
          <cell r="G179">
            <v>4040</v>
          </cell>
        </row>
        <row r="180">
          <cell r="C180">
            <v>3648</v>
          </cell>
          <cell r="D180">
            <v>3795</v>
          </cell>
          <cell r="E180">
            <v>3868</v>
          </cell>
          <cell r="F180">
            <v>3600</v>
          </cell>
          <cell r="G180">
            <v>4040</v>
          </cell>
        </row>
        <row r="181">
          <cell r="C181">
            <v>3650</v>
          </cell>
          <cell r="D181">
            <v>3796</v>
          </cell>
          <cell r="E181">
            <v>3868</v>
          </cell>
          <cell r="F181">
            <v>3600</v>
          </cell>
          <cell r="G181">
            <v>4040</v>
          </cell>
        </row>
        <row r="182">
          <cell r="C182">
            <v>3652</v>
          </cell>
          <cell r="D182">
            <v>3798</v>
          </cell>
          <cell r="E182">
            <v>3869</v>
          </cell>
          <cell r="F182">
            <v>3600</v>
          </cell>
          <cell r="G182">
            <v>4040</v>
          </cell>
        </row>
        <row r="183">
          <cell r="C183">
            <v>3653</v>
          </cell>
          <cell r="D183">
            <v>3799</v>
          </cell>
          <cell r="E183">
            <v>3870</v>
          </cell>
          <cell r="F183">
            <v>3600</v>
          </cell>
          <cell r="G183">
            <v>4040</v>
          </cell>
        </row>
        <row r="184">
          <cell r="C184">
            <v>3653</v>
          </cell>
          <cell r="D184">
            <v>3801</v>
          </cell>
          <cell r="E184">
            <v>3870</v>
          </cell>
          <cell r="F184">
            <v>3600</v>
          </cell>
          <cell r="G184">
            <v>4040</v>
          </cell>
        </row>
        <row r="185">
          <cell r="C185">
            <v>3656</v>
          </cell>
          <cell r="D185">
            <v>3802</v>
          </cell>
          <cell r="E185">
            <v>3871</v>
          </cell>
          <cell r="F185">
            <v>3600</v>
          </cell>
          <cell r="G185">
            <v>4040</v>
          </cell>
        </row>
        <row r="186">
          <cell r="C186">
            <v>3657</v>
          </cell>
          <cell r="D186">
            <v>3803</v>
          </cell>
          <cell r="E186">
            <v>3872</v>
          </cell>
          <cell r="F186">
            <v>3600</v>
          </cell>
          <cell r="G186">
            <v>4040</v>
          </cell>
        </row>
        <row r="187">
          <cell r="C187">
            <v>3659</v>
          </cell>
          <cell r="D187">
            <v>3804</v>
          </cell>
          <cell r="E187">
            <v>3873</v>
          </cell>
          <cell r="F187">
            <v>3600</v>
          </cell>
          <cell r="G187">
            <v>4040</v>
          </cell>
        </row>
        <row r="188">
          <cell r="C188">
            <v>3660</v>
          </cell>
          <cell r="D188">
            <v>3805</v>
          </cell>
          <cell r="E188">
            <v>3874</v>
          </cell>
          <cell r="F188">
            <v>3600</v>
          </cell>
          <cell r="G188">
            <v>4040</v>
          </cell>
        </row>
        <row r="189">
          <cell r="C189">
            <v>3662</v>
          </cell>
          <cell r="D189">
            <v>3806</v>
          </cell>
          <cell r="E189">
            <v>3874</v>
          </cell>
          <cell r="F189">
            <v>3600</v>
          </cell>
          <cell r="G189">
            <v>4040</v>
          </cell>
        </row>
        <row r="190">
          <cell r="C190">
            <v>3663</v>
          </cell>
          <cell r="D190">
            <v>3807</v>
          </cell>
          <cell r="E190">
            <v>3875</v>
          </cell>
          <cell r="F190">
            <v>3600</v>
          </cell>
          <cell r="G190">
            <v>4040</v>
          </cell>
        </row>
        <row r="191">
          <cell r="C191">
            <v>3664</v>
          </cell>
          <cell r="D191">
            <v>3809</v>
          </cell>
          <cell r="E191">
            <v>3876</v>
          </cell>
          <cell r="F191">
            <v>3600</v>
          </cell>
          <cell r="G191">
            <v>4040</v>
          </cell>
        </row>
        <row r="192">
          <cell r="C192">
            <v>3665</v>
          </cell>
          <cell r="D192">
            <v>3810</v>
          </cell>
          <cell r="E192">
            <v>3876</v>
          </cell>
          <cell r="F192">
            <v>3600</v>
          </cell>
          <cell r="G192">
            <v>4040</v>
          </cell>
        </row>
        <row r="193">
          <cell r="C193">
            <v>3666</v>
          </cell>
          <cell r="D193">
            <v>3811</v>
          </cell>
          <cell r="E193">
            <v>3877</v>
          </cell>
          <cell r="F193">
            <v>3600</v>
          </cell>
          <cell r="G193">
            <v>4040</v>
          </cell>
        </row>
        <row r="194">
          <cell r="C194">
            <v>3668</v>
          </cell>
          <cell r="D194">
            <v>3812</v>
          </cell>
          <cell r="E194">
            <v>3878</v>
          </cell>
          <cell r="F194">
            <v>3600</v>
          </cell>
          <cell r="G194">
            <v>4040</v>
          </cell>
        </row>
        <row r="195">
          <cell r="C195">
            <v>3669</v>
          </cell>
          <cell r="D195">
            <v>3814</v>
          </cell>
          <cell r="E195">
            <v>3878</v>
          </cell>
          <cell r="F195">
            <v>3600</v>
          </cell>
          <cell r="G195">
            <v>4040</v>
          </cell>
        </row>
        <row r="196">
          <cell r="C196">
            <v>3671</v>
          </cell>
          <cell r="D196">
            <v>3815</v>
          </cell>
          <cell r="E196">
            <v>3879</v>
          </cell>
          <cell r="F196">
            <v>3600</v>
          </cell>
          <cell r="G196">
            <v>4040</v>
          </cell>
        </row>
        <row r="197">
          <cell r="C197">
            <v>3672</v>
          </cell>
          <cell r="D197">
            <v>3816</v>
          </cell>
          <cell r="E197">
            <v>3880</v>
          </cell>
          <cell r="F197">
            <v>3600</v>
          </cell>
          <cell r="G197">
            <v>4040</v>
          </cell>
        </row>
        <row r="198">
          <cell r="C198">
            <v>3673</v>
          </cell>
          <cell r="D198">
            <v>3817</v>
          </cell>
          <cell r="E198">
            <v>3880</v>
          </cell>
          <cell r="F198">
            <v>3600</v>
          </cell>
          <cell r="G198">
            <v>4040</v>
          </cell>
        </row>
        <row r="199">
          <cell r="C199">
            <v>3674</v>
          </cell>
          <cell r="D199">
            <v>3818</v>
          </cell>
          <cell r="E199">
            <v>3882</v>
          </cell>
          <cell r="F199">
            <v>3600</v>
          </cell>
          <cell r="G199">
            <v>4040</v>
          </cell>
        </row>
        <row r="200">
          <cell r="C200">
            <v>3676</v>
          </cell>
          <cell r="D200">
            <v>3819</v>
          </cell>
          <cell r="E200">
            <v>3882</v>
          </cell>
          <cell r="F200">
            <v>3600</v>
          </cell>
          <cell r="G200">
            <v>4040</v>
          </cell>
        </row>
        <row r="201">
          <cell r="C201">
            <v>3678</v>
          </cell>
          <cell r="D201">
            <v>3821</v>
          </cell>
          <cell r="E201">
            <v>3883</v>
          </cell>
          <cell r="F201">
            <v>3600</v>
          </cell>
          <cell r="G201">
            <v>4040</v>
          </cell>
        </row>
        <row r="202">
          <cell r="C202">
            <v>3679</v>
          </cell>
          <cell r="D202">
            <v>3822</v>
          </cell>
          <cell r="E202">
            <v>3884</v>
          </cell>
          <cell r="F202">
            <v>3600</v>
          </cell>
          <cell r="G202">
            <v>4040</v>
          </cell>
        </row>
        <row r="203">
          <cell r="C203">
            <v>3680</v>
          </cell>
          <cell r="D203">
            <v>3823</v>
          </cell>
          <cell r="E203">
            <v>3884</v>
          </cell>
          <cell r="F203">
            <v>3600</v>
          </cell>
          <cell r="G203">
            <v>4040</v>
          </cell>
        </row>
        <row r="204">
          <cell r="C204">
            <v>3681</v>
          </cell>
          <cell r="D204">
            <v>3824</v>
          </cell>
          <cell r="E204">
            <v>3885</v>
          </cell>
          <cell r="F204">
            <v>3600</v>
          </cell>
          <cell r="G204">
            <v>4040</v>
          </cell>
        </row>
        <row r="205">
          <cell r="C205">
            <v>3682</v>
          </cell>
          <cell r="D205">
            <v>3825</v>
          </cell>
          <cell r="E205">
            <v>3886</v>
          </cell>
          <cell r="F205">
            <v>3600</v>
          </cell>
          <cell r="G205">
            <v>4040</v>
          </cell>
        </row>
        <row r="206">
          <cell r="C206">
            <v>3683</v>
          </cell>
          <cell r="D206">
            <v>3827</v>
          </cell>
          <cell r="E206">
            <v>3887</v>
          </cell>
          <cell r="F206">
            <v>3600</v>
          </cell>
          <cell r="G206">
            <v>4040</v>
          </cell>
        </row>
        <row r="207">
          <cell r="C207">
            <v>3684</v>
          </cell>
          <cell r="D207">
            <v>3828</v>
          </cell>
          <cell r="E207">
            <v>3887</v>
          </cell>
          <cell r="F207">
            <v>3600</v>
          </cell>
          <cell r="G207">
            <v>4040</v>
          </cell>
        </row>
        <row r="208">
          <cell r="C208">
            <v>3686</v>
          </cell>
          <cell r="D208">
            <v>3829</v>
          </cell>
          <cell r="E208">
            <v>3888</v>
          </cell>
          <cell r="F208">
            <v>3600</v>
          </cell>
          <cell r="G208">
            <v>4040</v>
          </cell>
        </row>
        <row r="209">
          <cell r="C209">
            <v>3687</v>
          </cell>
          <cell r="D209">
            <v>3830</v>
          </cell>
          <cell r="E209">
            <v>3888</v>
          </cell>
          <cell r="F209">
            <v>3600</v>
          </cell>
          <cell r="G209">
            <v>4040</v>
          </cell>
        </row>
        <row r="210">
          <cell r="C210">
            <v>3689</v>
          </cell>
          <cell r="D210">
            <v>3831</v>
          </cell>
          <cell r="E210">
            <v>3889</v>
          </cell>
          <cell r="F210">
            <v>3600</v>
          </cell>
          <cell r="G210">
            <v>4040</v>
          </cell>
        </row>
        <row r="211">
          <cell r="C211">
            <v>3690</v>
          </cell>
          <cell r="D211">
            <v>3833</v>
          </cell>
          <cell r="E211">
            <v>3890</v>
          </cell>
          <cell r="F211">
            <v>3600</v>
          </cell>
          <cell r="G211">
            <v>4040</v>
          </cell>
        </row>
        <row r="212">
          <cell r="C212">
            <v>3691</v>
          </cell>
          <cell r="D212">
            <v>3834</v>
          </cell>
          <cell r="E212">
            <v>3891</v>
          </cell>
          <cell r="F212">
            <v>3600</v>
          </cell>
          <cell r="G212">
            <v>4040</v>
          </cell>
        </row>
        <row r="213">
          <cell r="D213">
            <v>3835</v>
          </cell>
          <cell r="E213">
            <v>3892</v>
          </cell>
          <cell r="F213">
            <v>3600</v>
          </cell>
          <cell r="G213">
            <v>4040</v>
          </cell>
        </row>
        <row r="214">
          <cell r="D214">
            <v>3835</v>
          </cell>
          <cell r="E214">
            <v>3892</v>
          </cell>
          <cell r="F214">
            <v>3600</v>
          </cell>
          <cell r="G214">
            <v>4040</v>
          </cell>
        </row>
        <row r="215">
          <cell r="D215">
            <v>3837</v>
          </cell>
          <cell r="E215">
            <v>3893</v>
          </cell>
          <cell r="F215">
            <v>3600</v>
          </cell>
          <cell r="G215">
            <v>4040</v>
          </cell>
        </row>
        <row r="216">
          <cell r="D216">
            <v>3839</v>
          </cell>
          <cell r="E216">
            <v>3893</v>
          </cell>
          <cell r="F216">
            <v>3600</v>
          </cell>
          <cell r="G216">
            <v>4040</v>
          </cell>
        </row>
        <row r="217">
          <cell r="D217">
            <v>3839</v>
          </cell>
          <cell r="E217">
            <v>3894</v>
          </cell>
          <cell r="F217">
            <v>3600</v>
          </cell>
          <cell r="G217">
            <v>4040</v>
          </cell>
        </row>
        <row r="218">
          <cell r="D218">
            <v>3841</v>
          </cell>
          <cell r="E218">
            <v>3895</v>
          </cell>
          <cell r="F218">
            <v>3600</v>
          </cell>
          <cell r="G218">
            <v>4040</v>
          </cell>
        </row>
        <row r="219">
          <cell r="D219">
            <v>3841</v>
          </cell>
          <cell r="E219">
            <v>3842</v>
          </cell>
          <cell r="F219">
            <v>3600</v>
          </cell>
          <cell r="G219">
            <v>4040</v>
          </cell>
        </row>
        <row r="220">
          <cell r="D220">
            <v>3738</v>
          </cell>
          <cell r="E220">
            <v>3794</v>
          </cell>
          <cell r="F220">
            <v>3600</v>
          </cell>
          <cell r="G220">
            <v>4040</v>
          </cell>
        </row>
        <row r="221">
          <cell r="D221">
            <v>3713</v>
          </cell>
          <cell r="E221">
            <v>3776</v>
          </cell>
          <cell r="F221">
            <v>3600</v>
          </cell>
          <cell r="G221">
            <v>4040</v>
          </cell>
        </row>
        <row r="222">
          <cell r="D222">
            <v>3729</v>
          </cell>
          <cell r="E222">
            <v>3813</v>
          </cell>
          <cell r="F222">
            <v>3600</v>
          </cell>
          <cell r="G222">
            <v>4040</v>
          </cell>
        </row>
        <row r="223">
          <cell r="D223">
            <v>3725</v>
          </cell>
          <cell r="E223">
            <v>3807</v>
          </cell>
          <cell r="F223">
            <v>3600</v>
          </cell>
          <cell r="G223">
            <v>4040</v>
          </cell>
        </row>
        <row r="224">
          <cell r="D224">
            <v>3712</v>
          </cell>
          <cell r="E224">
            <v>3799</v>
          </cell>
          <cell r="F224">
            <v>3600</v>
          </cell>
          <cell r="G224">
            <v>4040</v>
          </cell>
        </row>
        <row r="225">
          <cell r="D225">
            <v>3699</v>
          </cell>
          <cell r="E225">
            <v>3747</v>
          </cell>
          <cell r="F225">
            <v>3600</v>
          </cell>
          <cell r="G225">
            <v>4040</v>
          </cell>
        </row>
        <row r="226">
          <cell r="D226">
            <v>3694</v>
          </cell>
          <cell r="E226">
            <v>3806</v>
          </cell>
          <cell r="F226">
            <v>3600</v>
          </cell>
          <cell r="G226">
            <v>4040</v>
          </cell>
        </row>
        <row r="227">
          <cell r="D227">
            <v>3686</v>
          </cell>
          <cell r="E227">
            <v>3807</v>
          </cell>
          <cell r="F227">
            <v>3600</v>
          </cell>
          <cell r="G227">
            <v>4040</v>
          </cell>
        </row>
        <row r="228">
          <cell r="D228">
            <v>3670</v>
          </cell>
          <cell r="E228">
            <v>3808</v>
          </cell>
          <cell r="F228">
            <v>3600</v>
          </cell>
          <cell r="G228">
            <v>4040</v>
          </cell>
        </row>
        <row r="229">
          <cell r="D229">
            <v>3665</v>
          </cell>
          <cell r="E229">
            <v>3808</v>
          </cell>
          <cell r="F229">
            <v>3600</v>
          </cell>
          <cell r="G229">
            <v>4040</v>
          </cell>
        </row>
        <row r="230">
          <cell r="D230">
            <v>3658</v>
          </cell>
          <cell r="E230">
            <v>3810</v>
          </cell>
          <cell r="F230">
            <v>3600</v>
          </cell>
          <cell r="G230">
            <v>4040</v>
          </cell>
        </row>
        <row r="231">
          <cell r="D231">
            <v>3642</v>
          </cell>
          <cell r="E231">
            <v>3810</v>
          </cell>
          <cell r="F231">
            <v>3600</v>
          </cell>
          <cell r="G231">
            <v>4040</v>
          </cell>
        </row>
        <row r="232">
          <cell r="D232">
            <v>3633</v>
          </cell>
          <cell r="E232">
            <v>3811</v>
          </cell>
          <cell r="F232">
            <v>3600</v>
          </cell>
          <cell r="G232">
            <v>4040</v>
          </cell>
        </row>
        <row r="233">
          <cell r="D233">
            <v>3625</v>
          </cell>
          <cell r="E233">
            <v>3813</v>
          </cell>
          <cell r="F233">
            <v>3600</v>
          </cell>
          <cell r="G233">
            <v>4040</v>
          </cell>
        </row>
        <row r="234">
          <cell r="D234">
            <v>3612</v>
          </cell>
          <cell r="E234">
            <v>3813</v>
          </cell>
          <cell r="F234">
            <v>3600</v>
          </cell>
          <cell r="G234">
            <v>4040</v>
          </cell>
        </row>
        <row r="235">
          <cell r="D235">
            <v>3604</v>
          </cell>
          <cell r="E235">
            <v>3814</v>
          </cell>
          <cell r="F235">
            <v>3600</v>
          </cell>
          <cell r="G235">
            <v>4040</v>
          </cell>
        </row>
        <row r="236">
          <cell r="D236">
            <v>3591</v>
          </cell>
          <cell r="E236">
            <v>3815</v>
          </cell>
          <cell r="F236">
            <v>3600</v>
          </cell>
          <cell r="G236">
            <v>4040</v>
          </cell>
        </row>
        <row r="237">
          <cell r="D237">
            <v>3597</v>
          </cell>
          <cell r="E237">
            <v>3815</v>
          </cell>
          <cell r="F237">
            <v>3600</v>
          </cell>
          <cell r="G237">
            <v>4040</v>
          </cell>
        </row>
        <row r="238">
          <cell r="D238">
            <v>3601</v>
          </cell>
          <cell r="E238">
            <v>3816</v>
          </cell>
          <cell r="F238">
            <v>3600</v>
          </cell>
          <cell r="G238">
            <v>4040</v>
          </cell>
        </row>
        <row r="239">
          <cell r="D239">
            <v>3604</v>
          </cell>
          <cell r="E239">
            <v>3817</v>
          </cell>
          <cell r="F239">
            <v>3600</v>
          </cell>
          <cell r="G239">
            <v>4040</v>
          </cell>
        </row>
        <row r="240">
          <cell r="D240">
            <v>3604</v>
          </cell>
          <cell r="E240">
            <v>3819</v>
          </cell>
          <cell r="F240">
            <v>3600</v>
          </cell>
          <cell r="G240">
            <v>4040</v>
          </cell>
        </row>
        <row r="241">
          <cell r="D241">
            <v>3606</v>
          </cell>
          <cell r="E241">
            <v>3819</v>
          </cell>
          <cell r="F241">
            <v>3600</v>
          </cell>
          <cell r="G241">
            <v>4040</v>
          </cell>
        </row>
        <row r="242">
          <cell r="D242">
            <v>3608</v>
          </cell>
          <cell r="E242">
            <v>3820</v>
          </cell>
          <cell r="F242">
            <v>3600</v>
          </cell>
          <cell r="G242">
            <v>4040</v>
          </cell>
        </row>
        <row r="243">
          <cell r="D243">
            <v>3611</v>
          </cell>
          <cell r="E243">
            <v>3821</v>
          </cell>
          <cell r="F243">
            <v>3600</v>
          </cell>
          <cell r="G243">
            <v>4040</v>
          </cell>
        </row>
        <row r="244">
          <cell r="D244">
            <v>3612</v>
          </cell>
          <cell r="E244">
            <v>3821</v>
          </cell>
          <cell r="F244">
            <v>3600</v>
          </cell>
          <cell r="G244">
            <v>4040</v>
          </cell>
        </row>
        <row r="245">
          <cell r="D245">
            <v>3613</v>
          </cell>
          <cell r="E245">
            <v>3822</v>
          </cell>
          <cell r="F245">
            <v>3600</v>
          </cell>
          <cell r="G245">
            <v>4040</v>
          </cell>
        </row>
        <row r="246">
          <cell r="D246">
            <v>3615</v>
          </cell>
          <cell r="E246">
            <v>3823</v>
          </cell>
          <cell r="F246">
            <v>3600</v>
          </cell>
          <cell r="G246">
            <v>4040</v>
          </cell>
        </row>
        <row r="247">
          <cell r="D247">
            <v>3617</v>
          </cell>
          <cell r="E247">
            <v>3824</v>
          </cell>
          <cell r="F247">
            <v>3600</v>
          </cell>
          <cell r="G247">
            <v>4040</v>
          </cell>
        </row>
        <row r="248">
          <cell r="D248">
            <v>3619</v>
          </cell>
          <cell r="E248">
            <v>3825</v>
          </cell>
          <cell r="F248">
            <v>3600</v>
          </cell>
          <cell r="G248">
            <v>4040</v>
          </cell>
        </row>
        <row r="249">
          <cell r="D249">
            <v>3620</v>
          </cell>
          <cell r="E249">
            <v>3825</v>
          </cell>
          <cell r="F249">
            <v>3600</v>
          </cell>
          <cell r="G249">
            <v>4040</v>
          </cell>
        </row>
        <row r="250">
          <cell r="D250">
            <v>3622</v>
          </cell>
          <cell r="E250">
            <v>3826</v>
          </cell>
          <cell r="F250">
            <v>3600</v>
          </cell>
          <cell r="G250">
            <v>4040</v>
          </cell>
        </row>
        <row r="251">
          <cell r="D251">
            <v>3624</v>
          </cell>
          <cell r="E251">
            <v>3827</v>
          </cell>
          <cell r="F251">
            <v>3600</v>
          </cell>
          <cell r="G251">
            <v>4040</v>
          </cell>
        </row>
        <row r="252">
          <cell r="D252">
            <v>3625</v>
          </cell>
          <cell r="E252">
            <v>3828</v>
          </cell>
          <cell r="F252">
            <v>3600</v>
          </cell>
          <cell r="G252">
            <v>4040</v>
          </cell>
        </row>
        <row r="253">
          <cell r="D253">
            <v>3627</v>
          </cell>
          <cell r="E253">
            <v>3828</v>
          </cell>
          <cell r="F253">
            <v>3600</v>
          </cell>
          <cell r="G253">
            <v>4040</v>
          </cell>
        </row>
        <row r="254">
          <cell r="D254">
            <v>3629</v>
          </cell>
          <cell r="E254">
            <v>3829</v>
          </cell>
          <cell r="F254">
            <v>3600</v>
          </cell>
          <cell r="G254">
            <v>4040</v>
          </cell>
        </row>
        <row r="255">
          <cell r="D255">
            <v>3630</v>
          </cell>
          <cell r="E255">
            <v>3830</v>
          </cell>
          <cell r="F255">
            <v>3600</v>
          </cell>
          <cell r="G255">
            <v>4040</v>
          </cell>
        </row>
        <row r="256">
          <cell r="D256">
            <v>3631</v>
          </cell>
          <cell r="E256">
            <v>3831</v>
          </cell>
          <cell r="F256">
            <v>3600</v>
          </cell>
          <cell r="G256">
            <v>4040</v>
          </cell>
        </row>
        <row r="257">
          <cell r="D257">
            <v>3633</v>
          </cell>
          <cell r="E257">
            <v>3831</v>
          </cell>
          <cell r="F257">
            <v>3600</v>
          </cell>
          <cell r="G257">
            <v>4040</v>
          </cell>
        </row>
        <row r="258">
          <cell r="D258">
            <v>3634</v>
          </cell>
          <cell r="E258">
            <v>3832</v>
          </cell>
          <cell r="F258">
            <v>3600</v>
          </cell>
          <cell r="G258">
            <v>4040</v>
          </cell>
        </row>
        <row r="259">
          <cell r="D259">
            <v>3636</v>
          </cell>
          <cell r="E259">
            <v>3833</v>
          </cell>
          <cell r="F259">
            <v>3600</v>
          </cell>
          <cell r="G259">
            <v>4040</v>
          </cell>
        </row>
        <row r="260">
          <cell r="D260">
            <v>3637</v>
          </cell>
          <cell r="E260">
            <v>3833</v>
          </cell>
          <cell r="F260">
            <v>3600</v>
          </cell>
          <cell r="G260">
            <v>4040</v>
          </cell>
        </row>
        <row r="261">
          <cell r="D261">
            <v>3639</v>
          </cell>
          <cell r="E261">
            <v>3835</v>
          </cell>
          <cell r="F261">
            <v>3600</v>
          </cell>
          <cell r="G261">
            <v>4040</v>
          </cell>
        </row>
        <row r="262">
          <cell r="D262">
            <v>3641</v>
          </cell>
          <cell r="E262">
            <v>3835</v>
          </cell>
          <cell r="F262">
            <v>3600</v>
          </cell>
          <cell r="G262">
            <v>4040</v>
          </cell>
        </row>
        <row r="263">
          <cell r="D263">
            <v>3643</v>
          </cell>
          <cell r="E263">
            <v>3835</v>
          </cell>
          <cell r="F263">
            <v>3600</v>
          </cell>
          <cell r="G263">
            <v>4040</v>
          </cell>
        </row>
        <row r="264">
          <cell r="D264">
            <v>3644</v>
          </cell>
          <cell r="E264">
            <v>3837</v>
          </cell>
          <cell r="F264">
            <v>3600</v>
          </cell>
          <cell r="G264">
            <v>4040</v>
          </cell>
        </row>
        <row r="265">
          <cell r="D265">
            <v>3645</v>
          </cell>
          <cell r="E265">
            <v>3838</v>
          </cell>
          <cell r="F265">
            <v>3600</v>
          </cell>
          <cell r="G265">
            <v>4040</v>
          </cell>
        </row>
        <row r="266">
          <cell r="D266">
            <v>3646</v>
          </cell>
          <cell r="E266">
            <v>3838</v>
          </cell>
          <cell r="F266">
            <v>3600</v>
          </cell>
          <cell r="G266">
            <v>4040</v>
          </cell>
        </row>
        <row r="267">
          <cell r="D267">
            <v>3648</v>
          </cell>
          <cell r="E267">
            <v>3839</v>
          </cell>
          <cell r="F267">
            <v>3600</v>
          </cell>
          <cell r="G267">
            <v>4040</v>
          </cell>
        </row>
        <row r="268">
          <cell r="D268">
            <v>3650</v>
          </cell>
          <cell r="E268">
            <v>3840</v>
          </cell>
          <cell r="F268">
            <v>3600</v>
          </cell>
          <cell r="G268">
            <v>4040</v>
          </cell>
        </row>
        <row r="269">
          <cell r="D269">
            <v>3651</v>
          </cell>
          <cell r="E269">
            <v>3840</v>
          </cell>
          <cell r="F269">
            <v>3600</v>
          </cell>
          <cell r="G269">
            <v>4040</v>
          </cell>
        </row>
        <row r="270">
          <cell r="D270">
            <v>3653</v>
          </cell>
          <cell r="E270">
            <v>3841</v>
          </cell>
          <cell r="F270">
            <v>3600</v>
          </cell>
          <cell r="G270">
            <v>4040</v>
          </cell>
        </row>
        <row r="271">
          <cell r="D271">
            <v>3653</v>
          </cell>
          <cell r="E271">
            <v>3841</v>
          </cell>
          <cell r="F271">
            <v>3600</v>
          </cell>
          <cell r="G271">
            <v>4040</v>
          </cell>
        </row>
        <row r="272">
          <cell r="D272">
            <v>3655</v>
          </cell>
          <cell r="E272">
            <v>3843</v>
          </cell>
          <cell r="F272">
            <v>3600</v>
          </cell>
          <cell r="G272">
            <v>4040</v>
          </cell>
        </row>
        <row r="273">
          <cell r="D273">
            <v>3657</v>
          </cell>
          <cell r="E273">
            <v>3843</v>
          </cell>
          <cell r="F273">
            <v>3600</v>
          </cell>
          <cell r="G273">
            <v>4040</v>
          </cell>
        </row>
        <row r="274">
          <cell r="D274">
            <v>3659</v>
          </cell>
          <cell r="E274">
            <v>3844</v>
          </cell>
          <cell r="F274">
            <v>3600</v>
          </cell>
          <cell r="G274">
            <v>4040</v>
          </cell>
        </row>
        <row r="275">
          <cell r="D275">
            <v>3660</v>
          </cell>
          <cell r="E275">
            <v>3845</v>
          </cell>
          <cell r="F275">
            <v>3600</v>
          </cell>
          <cell r="G275">
            <v>4040</v>
          </cell>
        </row>
        <row r="276">
          <cell r="D276">
            <v>3661</v>
          </cell>
          <cell r="E276">
            <v>3845</v>
          </cell>
          <cell r="F276">
            <v>3600</v>
          </cell>
          <cell r="G276">
            <v>4040</v>
          </cell>
        </row>
        <row r="277">
          <cell r="D277">
            <v>3663</v>
          </cell>
          <cell r="E277">
            <v>3846</v>
          </cell>
          <cell r="F277">
            <v>3600</v>
          </cell>
          <cell r="G277">
            <v>4040</v>
          </cell>
        </row>
        <row r="278">
          <cell r="D278">
            <v>3664</v>
          </cell>
          <cell r="E278">
            <v>3847</v>
          </cell>
          <cell r="F278">
            <v>3600</v>
          </cell>
          <cell r="G278">
            <v>4040</v>
          </cell>
        </row>
        <row r="279">
          <cell r="D279">
            <v>3666</v>
          </cell>
          <cell r="E279">
            <v>3848</v>
          </cell>
          <cell r="F279">
            <v>3600</v>
          </cell>
          <cell r="G279">
            <v>4040</v>
          </cell>
        </row>
        <row r="280">
          <cell r="D280">
            <v>3668</v>
          </cell>
          <cell r="E280">
            <v>3848</v>
          </cell>
          <cell r="F280">
            <v>3600</v>
          </cell>
          <cell r="G280">
            <v>4040</v>
          </cell>
        </row>
        <row r="281">
          <cell r="D281">
            <v>3669</v>
          </cell>
          <cell r="E281">
            <v>3849</v>
          </cell>
          <cell r="F281">
            <v>3600</v>
          </cell>
          <cell r="G281">
            <v>4040</v>
          </cell>
        </row>
        <row r="282">
          <cell r="D282">
            <v>3670</v>
          </cell>
          <cell r="E282">
            <v>3751</v>
          </cell>
          <cell r="F282">
            <v>3600</v>
          </cell>
          <cell r="G282">
            <v>4040</v>
          </cell>
        </row>
        <row r="283">
          <cell r="D283">
            <v>3671</v>
          </cell>
          <cell r="E283">
            <v>3748</v>
          </cell>
          <cell r="F283">
            <v>3600</v>
          </cell>
          <cell r="G283">
            <v>4040</v>
          </cell>
        </row>
        <row r="284">
          <cell r="D284">
            <v>3673</v>
          </cell>
          <cell r="E284">
            <v>3767</v>
          </cell>
          <cell r="F284">
            <v>3600</v>
          </cell>
          <cell r="G284">
            <v>4040</v>
          </cell>
        </row>
        <row r="285">
          <cell r="E285">
            <v>3763</v>
          </cell>
          <cell r="F285">
            <v>3600</v>
          </cell>
          <cell r="G285">
            <v>4040</v>
          </cell>
        </row>
        <row r="286">
          <cell r="E286">
            <v>3756</v>
          </cell>
          <cell r="F286">
            <v>3600</v>
          </cell>
          <cell r="G286">
            <v>4040</v>
          </cell>
        </row>
        <row r="287">
          <cell r="E287">
            <v>3702</v>
          </cell>
          <cell r="F287">
            <v>3600</v>
          </cell>
          <cell r="G287">
            <v>4040</v>
          </cell>
        </row>
        <row r="288">
          <cell r="E288">
            <v>3758</v>
          </cell>
          <cell r="F288">
            <v>3600</v>
          </cell>
          <cell r="G288">
            <v>4040</v>
          </cell>
        </row>
        <row r="289">
          <cell r="E289">
            <v>3759</v>
          </cell>
          <cell r="F289">
            <v>3600</v>
          </cell>
          <cell r="G289">
            <v>4040</v>
          </cell>
        </row>
        <row r="290">
          <cell r="E290">
            <v>3760</v>
          </cell>
          <cell r="F290">
            <v>3600</v>
          </cell>
          <cell r="G290">
            <v>4040</v>
          </cell>
        </row>
        <row r="291">
          <cell r="E291">
            <v>3761</v>
          </cell>
          <cell r="F291">
            <v>3600</v>
          </cell>
          <cell r="G291">
            <v>4040</v>
          </cell>
        </row>
        <row r="292">
          <cell r="E292">
            <v>3762</v>
          </cell>
          <cell r="F292">
            <v>3600</v>
          </cell>
          <cell r="G292">
            <v>4040</v>
          </cell>
        </row>
        <row r="293">
          <cell r="E293">
            <v>3763</v>
          </cell>
          <cell r="F293">
            <v>3600</v>
          </cell>
          <cell r="G293">
            <v>4040</v>
          </cell>
        </row>
        <row r="294">
          <cell r="E294">
            <v>3764</v>
          </cell>
          <cell r="F294">
            <v>3600</v>
          </cell>
          <cell r="G294">
            <v>4040</v>
          </cell>
        </row>
        <row r="295">
          <cell r="E295">
            <v>3765</v>
          </cell>
          <cell r="F295">
            <v>3600</v>
          </cell>
          <cell r="G295">
            <v>4040</v>
          </cell>
        </row>
        <row r="296">
          <cell r="E296">
            <v>3766</v>
          </cell>
          <cell r="F296">
            <v>3600</v>
          </cell>
          <cell r="G296">
            <v>4040</v>
          </cell>
        </row>
        <row r="297">
          <cell r="E297">
            <v>3767</v>
          </cell>
          <cell r="F297">
            <v>3600</v>
          </cell>
          <cell r="G297">
            <v>4040</v>
          </cell>
        </row>
        <row r="298">
          <cell r="E298">
            <v>3768</v>
          </cell>
          <cell r="F298">
            <v>3600</v>
          </cell>
          <cell r="G298">
            <v>4040</v>
          </cell>
        </row>
        <row r="299">
          <cell r="E299">
            <v>3769</v>
          </cell>
          <cell r="F299">
            <v>3600</v>
          </cell>
          <cell r="G299">
            <v>4040</v>
          </cell>
        </row>
        <row r="300">
          <cell r="E300">
            <v>3770</v>
          </cell>
          <cell r="F300">
            <v>3600</v>
          </cell>
          <cell r="G300">
            <v>4040</v>
          </cell>
        </row>
        <row r="301">
          <cell r="E301">
            <v>3770</v>
          </cell>
          <cell r="F301">
            <v>3600</v>
          </cell>
          <cell r="G301">
            <v>4040</v>
          </cell>
        </row>
        <row r="302">
          <cell r="E302">
            <v>3771</v>
          </cell>
          <cell r="F302">
            <v>3600</v>
          </cell>
          <cell r="G302">
            <v>4040</v>
          </cell>
        </row>
        <row r="303">
          <cell r="E303">
            <v>3772</v>
          </cell>
          <cell r="F303">
            <v>3600</v>
          </cell>
          <cell r="G303">
            <v>4040</v>
          </cell>
        </row>
        <row r="304">
          <cell r="E304">
            <v>3773</v>
          </cell>
          <cell r="F304">
            <v>3600</v>
          </cell>
          <cell r="G304">
            <v>4040</v>
          </cell>
        </row>
        <row r="305">
          <cell r="E305">
            <v>3774</v>
          </cell>
          <cell r="F305">
            <v>3600</v>
          </cell>
          <cell r="G305">
            <v>4040</v>
          </cell>
        </row>
        <row r="306">
          <cell r="E306">
            <v>3775</v>
          </cell>
          <cell r="F306">
            <v>3600</v>
          </cell>
          <cell r="G306">
            <v>4040</v>
          </cell>
        </row>
        <row r="307">
          <cell r="E307">
            <v>3775</v>
          </cell>
          <cell r="F307">
            <v>3600</v>
          </cell>
          <cell r="G307">
            <v>4040</v>
          </cell>
        </row>
        <row r="308">
          <cell r="E308">
            <v>3776</v>
          </cell>
          <cell r="F308">
            <v>3600</v>
          </cell>
          <cell r="G308">
            <v>4040</v>
          </cell>
        </row>
        <row r="309">
          <cell r="E309">
            <v>3777</v>
          </cell>
          <cell r="F309">
            <v>3600</v>
          </cell>
          <cell r="G309">
            <v>4040</v>
          </cell>
        </row>
        <row r="310">
          <cell r="E310">
            <v>3778</v>
          </cell>
          <cell r="F310">
            <v>3600</v>
          </cell>
          <cell r="G310">
            <v>4040</v>
          </cell>
        </row>
        <row r="311">
          <cell r="E311">
            <v>3779</v>
          </cell>
          <cell r="F311">
            <v>3600</v>
          </cell>
          <cell r="G311">
            <v>4040</v>
          </cell>
        </row>
        <row r="312">
          <cell r="E312">
            <v>3779</v>
          </cell>
          <cell r="F312">
            <v>3600</v>
          </cell>
          <cell r="G312">
            <v>4040</v>
          </cell>
        </row>
        <row r="313">
          <cell r="E313">
            <v>3780</v>
          </cell>
          <cell r="F313">
            <v>3600</v>
          </cell>
          <cell r="G313">
            <v>4040</v>
          </cell>
        </row>
        <row r="314">
          <cell r="E314">
            <v>3781</v>
          </cell>
          <cell r="F314">
            <v>3600</v>
          </cell>
          <cell r="G314">
            <v>4040</v>
          </cell>
        </row>
        <row r="315">
          <cell r="E315">
            <v>3782</v>
          </cell>
          <cell r="F315">
            <v>3600</v>
          </cell>
          <cell r="G315">
            <v>4040</v>
          </cell>
        </row>
        <row r="316">
          <cell r="E316">
            <v>3783</v>
          </cell>
          <cell r="F316">
            <v>3600</v>
          </cell>
          <cell r="G316">
            <v>4040</v>
          </cell>
        </row>
        <row r="317">
          <cell r="E317">
            <v>3783</v>
          </cell>
          <cell r="F317">
            <v>3600</v>
          </cell>
          <cell r="G317">
            <v>4040</v>
          </cell>
        </row>
        <row r="318">
          <cell r="E318">
            <v>3784</v>
          </cell>
          <cell r="F318">
            <v>3600</v>
          </cell>
          <cell r="G318">
            <v>4040</v>
          </cell>
        </row>
        <row r="319">
          <cell r="E319">
            <v>3785</v>
          </cell>
          <cell r="F319">
            <v>3600</v>
          </cell>
          <cell r="G319">
            <v>4040</v>
          </cell>
        </row>
        <row r="320">
          <cell r="E320">
            <v>3786</v>
          </cell>
          <cell r="F320">
            <v>3600</v>
          </cell>
          <cell r="G320">
            <v>4040</v>
          </cell>
        </row>
        <row r="321">
          <cell r="E321">
            <v>3787</v>
          </cell>
          <cell r="F321">
            <v>3600</v>
          </cell>
          <cell r="G321">
            <v>4040</v>
          </cell>
        </row>
        <row r="322">
          <cell r="E322">
            <v>3787</v>
          </cell>
          <cell r="F322">
            <v>3600</v>
          </cell>
          <cell r="G322">
            <v>4040</v>
          </cell>
        </row>
        <row r="323">
          <cell r="E323">
            <v>3788</v>
          </cell>
          <cell r="F323">
            <v>3600</v>
          </cell>
          <cell r="G323">
            <v>4040</v>
          </cell>
        </row>
        <row r="324">
          <cell r="E324">
            <v>3789</v>
          </cell>
          <cell r="F324">
            <v>3600</v>
          </cell>
          <cell r="G324">
            <v>4040</v>
          </cell>
        </row>
        <row r="325">
          <cell r="E325">
            <v>3790</v>
          </cell>
          <cell r="F325">
            <v>3600</v>
          </cell>
          <cell r="G325">
            <v>4040</v>
          </cell>
        </row>
        <row r="326">
          <cell r="E326">
            <v>3791</v>
          </cell>
          <cell r="F326">
            <v>3600</v>
          </cell>
          <cell r="G326">
            <v>4040</v>
          </cell>
        </row>
        <row r="327">
          <cell r="E327">
            <v>3791</v>
          </cell>
          <cell r="F327">
            <v>3600</v>
          </cell>
          <cell r="G327">
            <v>4040</v>
          </cell>
        </row>
        <row r="328">
          <cell r="E328">
            <v>3792</v>
          </cell>
          <cell r="F328">
            <v>3600</v>
          </cell>
          <cell r="G328">
            <v>4040</v>
          </cell>
        </row>
        <row r="329">
          <cell r="E329">
            <v>3793</v>
          </cell>
          <cell r="F329">
            <v>3600</v>
          </cell>
          <cell r="G329">
            <v>4040</v>
          </cell>
        </row>
        <row r="330">
          <cell r="E330">
            <v>3794</v>
          </cell>
          <cell r="F330">
            <v>3600</v>
          </cell>
          <cell r="G330">
            <v>4040</v>
          </cell>
        </row>
        <row r="331">
          <cell r="E331">
            <v>3794</v>
          </cell>
          <cell r="F331">
            <v>3600</v>
          </cell>
          <cell r="G331">
            <v>4040</v>
          </cell>
        </row>
        <row r="332">
          <cell r="E332">
            <v>3796</v>
          </cell>
          <cell r="F332">
            <v>3600</v>
          </cell>
          <cell r="G332">
            <v>4040</v>
          </cell>
        </row>
        <row r="333">
          <cell r="E333">
            <v>3796</v>
          </cell>
          <cell r="F333">
            <v>3600</v>
          </cell>
          <cell r="G333">
            <v>4040</v>
          </cell>
        </row>
        <row r="334">
          <cell r="E334">
            <v>3797</v>
          </cell>
          <cell r="F334">
            <v>3600</v>
          </cell>
          <cell r="G334">
            <v>4040</v>
          </cell>
        </row>
        <row r="335">
          <cell r="E335">
            <v>3798</v>
          </cell>
          <cell r="F335">
            <v>3600</v>
          </cell>
          <cell r="G335">
            <v>4040</v>
          </cell>
        </row>
        <row r="336">
          <cell r="E336">
            <v>3798</v>
          </cell>
          <cell r="F336">
            <v>3600</v>
          </cell>
          <cell r="G336">
            <v>4040</v>
          </cell>
        </row>
        <row r="337">
          <cell r="E337">
            <v>3799</v>
          </cell>
          <cell r="F337">
            <v>3600</v>
          </cell>
          <cell r="G337">
            <v>4040</v>
          </cell>
        </row>
        <row r="338">
          <cell r="E338">
            <v>3800</v>
          </cell>
          <cell r="F338">
            <v>3600</v>
          </cell>
          <cell r="G338">
            <v>4040</v>
          </cell>
        </row>
        <row r="339">
          <cell r="E339">
            <v>3800</v>
          </cell>
          <cell r="F339">
            <v>3600</v>
          </cell>
          <cell r="G339">
            <v>4040</v>
          </cell>
        </row>
        <row r="340">
          <cell r="E340">
            <v>3802</v>
          </cell>
          <cell r="F340">
            <v>3600</v>
          </cell>
          <cell r="G340">
            <v>4040</v>
          </cell>
        </row>
        <row r="341">
          <cell r="E341">
            <v>3803</v>
          </cell>
          <cell r="F341">
            <v>3600</v>
          </cell>
          <cell r="G341">
            <v>4040</v>
          </cell>
        </row>
        <row r="342">
          <cell r="E342">
            <v>3803</v>
          </cell>
          <cell r="F342">
            <v>3600</v>
          </cell>
          <cell r="G342">
            <v>4040</v>
          </cell>
        </row>
        <row r="343">
          <cell r="E343">
            <v>3780</v>
          </cell>
          <cell r="F343">
            <v>3600</v>
          </cell>
          <cell r="G343">
            <v>4040</v>
          </cell>
        </row>
        <row r="344">
          <cell r="E344">
            <v>3714</v>
          </cell>
          <cell r="F344">
            <v>3600</v>
          </cell>
          <cell r="G344">
            <v>4040</v>
          </cell>
        </row>
        <row r="345">
          <cell r="E345">
            <v>3701</v>
          </cell>
          <cell r="F345">
            <v>3600</v>
          </cell>
          <cell r="G345">
            <v>4040</v>
          </cell>
        </row>
        <row r="346">
          <cell r="E346">
            <v>3670</v>
          </cell>
          <cell r="F346">
            <v>3600</v>
          </cell>
          <cell r="G346">
            <v>4040</v>
          </cell>
        </row>
        <row r="347">
          <cell r="E347">
            <v>3717</v>
          </cell>
          <cell r="F347">
            <v>3600</v>
          </cell>
          <cell r="G347">
            <v>4040</v>
          </cell>
        </row>
        <row r="348">
          <cell r="E348">
            <v>3711</v>
          </cell>
          <cell r="F348">
            <v>3600</v>
          </cell>
          <cell r="G348">
            <v>4040</v>
          </cell>
        </row>
        <row r="349">
          <cell r="E349">
            <v>3692</v>
          </cell>
          <cell r="F349">
            <v>3600</v>
          </cell>
          <cell r="G349">
            <v>4040</v>
          </cell>
        </row>
        <row r="350">
          <cell r="E350">
            <v>3679</v>
          </cell>
          <cell r="F350">
            <v>3600</v>
          </cell>
          <cell r="G350">
            <v>4040</v>
          </cell>
        </row>
        <row r="351">
          <cell r="E351">
            <v>3711</v>
          </cell>
          <cell r="F351">
            <v>3600</v>
          </cell>
          <cell r="G351">
            <v>4040</v>
          </cell>
        </row>
        <row r="352">
          <cell r="E352">
            <v>3713</v>
          </cell>
          <cell r="F352">
            <v>3600</v>
          </cell>
          <cell r="G352">
            <v>4040</v>
          </cell>
        </row>
        <row r="353">
          <cell r="E353">
            <v>3714</v>
          </cell>
          <cell r="F353">
            <v>3600</v>
          </cell>
          <cell r="G353">
            <v>4040</v>
          </cell>
        </row>
        <row r="354">
          <cell r="E354">
            <v>3715</v>
          </cell>
          <cell r="F354">
            <v>3600</v>
          </cell>
          <cell r="G354">
            <v>4040</v>
          </cell>
        </row>
        <row r="355">
          <cell r="E355">
            <v>3716</v>
          </cell>
          <cell r="F355">
            <v>3600</v>
          </cell>
          <cell r="G355">
            <v>4040</v>
          </cell>
        </row>
        <row r="356">
          <cell r="E356">
            <v>3717</v>
          </cell>
          <cell r="F356">
            <v>3600</v>
          </cell>
          <cell r="G356">
            <v>4040</v>
          </cell>
        </row>
        <row r="357">
          <cell r="E357">
            <v>3718</v>
          </cell>
          <cell r="F357">
            <v>3600</v>
          </cell>
          <cell r="G357">
            <v>4040</v>
          </cell>
        </row>
        <row r="358">
          <cell r="E358">
            <v>3718</v>
          </cell>
          <cell r="F358">
            <v>3600</v>
          </cell>
          <cell r="G358">
            <v>4040</v>
          </cell>
        </row>
        <row r="359">
          <cell r="E359">
            <v>3719</v>
          </cell>
          <cell r="F359">
            <v>3600</v>
          </cell>
          <cell r="G359">
            <v>4040</v>
          </cell>
        </row>
        <row r="360">
          <cell r="E360">
            <v>3720</v>
          </cell>
          <cell r="F360">
            <v>3600</v>
          </cell>
          <cell r="G360">
            <v>4040</v>
          </cell>
        </row>
        <row r="361">
          <cell r="E361">
            <v>3722</v>
          </cell>
          <cell r="F361">
            <v>3600</v>
          </cell>
          <cell r="G361">
            <v>4040</v>
          </cell>
        </row>
        <row r="362">
          <cell r="E362">
            <v>3723</v>
          </cell>
          <cell r="F362">
            <v>3600</v>
          </cell>
          <cell r="G362">
            <v>4040</v>
          </cell>
        </row>
        <row r="363">
          <cell r="E363">
            <v>3723</v>
          </cell>
          <cell r="F363">
            <v>3600</v>
          </cell>
          <cell r="G363">
            <v>4040</v>
          </cell>
        </row>
        <row r="364">
          <cell r="E364">
            <v>3724</v>
          </cell>
          <cell r="F364">
            <v>3600</v>
          </cell>
          <cell r="G364">
            <v>4040</v>
          </cell>
        </row>
        <row r="365">
          <cell r="E365">
            <v>3725</v>
          </cell>
          <cell r="F365">
            <v>3600</v>
          </cell>
          <cell r="G365">
            <v>4040</v>
          </cell>
        </row>
        <row r="366">
          <cell r="E366">
            <v>3726</v>
          </cell>
          <cell r="F366">
            <v>3600</v>
          </cell>
          <cell r="G366">
            <v>4040</v>
          </cell>
        </row>
        <row r="367">
          <cell r="E367">
            <v>3727</v>
          </cell>
          <cell r="F367">
            <v>3600</v>
          </cell>
          <cell r="G367">
            <v>4040</v>
          </cell>
        </row>
        <row r="368">
          <cell r="E368">
            <v>3728</v>
          </cell>
          <cell r="F368">
            <v>3600</v>
          </cell>
          <cell r="G368">
            <v>4040</v>
          </cell>
        </row>
        <row r="369">
          <cell r="E369">
            <v>3728</v>
          </cell>
          <cell r="F369">
            <v>3600</v>
          </cell>
          <cell r="G369">
            <v>4040</v>
          </cell>
        </row>
        <row r="370">
          <cell r="E370">
            <v>3729</v>
          </cell>
          <cell r="F370">
            <v>3600</v>
          </cell>
          <cell r="G370">
            <v>4040</v>
          </cell>
        </row>
        <row r="371">
          <cell r="E371">
            <v>3730</v>
          </cell>
          <cell r="F371">
            <v>3600</v>
          </cell>
          <cell r="G371">
            <v>4040</v>
          </cell>
        </row>
        <row r="372">
          <cell r="E372">
            <v>3731</v>
          </cell>
          <cell r="F372">
            <v>3600</v>
          </cell>
          <cell r="G372">
            <v>4040</v>
          </cell>
        </row>
        <row r="373">
          <cell r="E373">
            <v>3732</v>
          </cell>
          <cell r="F373">
            <v>3600</v>
          </cell>
          <cell r="G373">
            <v>4040</v>
          </cell>
        </row>
        <row r="374">
          <cell r="E374">
            <v>3732</v>
          </cell>
          <cell r="F374">
            <v>3600</v>
          </cell>
          <cell r="G374">
            <v>4040</v>
          </cell>
        </row>
        <row r="375">
          <cell r="E375">
            <v>3734</v>
          </cell>
          <cell r="F375">
            <v>3600</v>
          </cell>
          <cell r="G375">
            <v>4040</v>
          </cell>
        </row>
        <row r="376">
          <cell r="E376">
            <v>3734</v>
          </cell>
          <cell r="F376">
            <v>3600</v>
          </cell>
          <cell r="G376">
            <v>4040</v>
          </cell>
        </row>
        <row r="377">
          <cell r="E377">
            <v>3735</v>
          </cell>
          <cell r="F377">
            <v>3600</v>
          </cell>
          <cell r="G377">
            <v>4040</v>
          </cell>
        </row>
        <row r="378">
          <cell r="E378">
            <v>3736</v>
          </cell>
          <cell r="F378">
            <v>3600</v>
          </cell>
          <cell r="G378">
            <v>4040</v>
          </cell>
        </row>
        <row r="379">
          <cell r="E379">
            <v>3737</v>
          </cell>
          <cell r="F379">
            <v>3600</v>
          </cell>
          <cell r="G379">
            <v>4040</v>
          </cell>
        </row>
        <row r="380">
          <cell r="E380">
            <v>3738</v>
          </cell>
          <cell r="F380">
            <v>3600</v>
          </cell>
          <cell r="G380">
            <v>4040</v>
          </cell>
        </row>
        <row r="381">
          <cell r="E381">
            <v>3738</v>
          </cell>
          <cell r="F381">
            <v>3600</v>
          </cell>
          <cell r="G381">
            <v>4040</v>
          </cell>
        </row>
        <row r="382">
          <cell r="E382">
            <v>3739</v>
          </cell>
          <cell r="F382">
            <v>3600</v>
          </cell>
          <cell r="G382">
            <v>4040</v>
          </cell>
        </row>
        <row r="383">
          <cell r="E383">
            <v>3740</v>
          </cell>
          <cell r="F383">
            <v>3600</v>
          </cell>
          <cell r="G383">
            <v>4040</v>
          </cell>
        </row>
        <row r="384">
          <cell r="E384">
            <v>3741</v>
          </cell>
          <cell r="F384">
            <v>3600</v>
          </cell>
          <cell r="G384">
            <v>4040</v>
          </cell>
        </row>
        <row r="385">
          <cell r="E385">
            <v>3741</v>
          </cell>
          <cell r="F385">
            <v>3600</v>
          </cell>
          <cell r="G385">
            <v>4040</v>
          </cell>
        </row>
        <row r="386">
          <cell r="E386">
            <v>3742</v>
          </cell>
          <cell r="F386">
            <v>3600</v>
          </cell>
          <cell r="G386">
            <v>4040</v>
          </cell>
        </row>
        <row r="387">
          <cell r="E387">
            <v>3743</v>
          </cell>
          <cell r="F387">
            <v>3600</v>
          </cell>
          <cell r="G387">
            <v>4040</v>
          </cell>
        </row>
        <row r="388">
          <cell r="E388">
            <v>3744</v>
          </cell>
          <cell r="F388">
            <v>3600</v>
          </cell>
          <cell r="G388">
            <v>4040</v>
          </cell>
        </row>
        <row r="389">
          <cell r="E389">
            <v>3745</v>
          </cell>
          <cell r="F389">
            <v>3600</v>
          </cell>
          <cell r="G389">
            <v>4040</v>
          </cell>
        </row>
        <row r="390">
          <cell r="E390">
            <v>3746</v>
          </cell>
          <cell r="F390">
            <v>3600</v>
          </cell>
          <cell r="G390">
            <v>4040</v>
          </cell>
        </row>
        <row r="391">
          <cell r="E391">
            <v>3746</v>
          </cell>
          <cell r="F391">
            <v>3600</v>
          </cell>
          <cell r="G391">
            <v>4040</v>
          </cell>
        </row>
        <row r="392">
          <cell r="E392">
            <v>3747</v>
          </cell>
          <cell r="F392">
            <v>3600</v>
          </cell>
          <cell r="G392">
            <v>4040</v>
          </cell>
        </row>
        <row r="393">
          <cell r="E393">
            <v>3748</v>
          </cell>
          <cell r="F393">
            <v>3600</v>
          </cell>
          <cell r="G393">
            <v>4040</v>
          </cell>
        </row>
        <row r="394">
          <cell r="E394">
            <v>3748</v>
          </cell>
          <cell r="F394">
            <v>3600</v>
          </cell>
          <cell r="G394">
            <v>4040</v>
          </cell>
        </row>
        <row r="395">
          <cell r="E395">
            <v>3749</v>
          </cell>
          <cell r="F395">
            <v>3600</v>
          </cell>
          <cell r="G395">
            <v>4040</v>
          </cell>
        </row>
        <row r="396">
          <cell r="E396">
            <v>3750</v>
          </cell>
          <cell r="F396">
            <v>3600</v>
          </cell>
          <cell r="G396">
            <v>4040</v>
          </cell>
        </row>
        <row r="397">
          <cell r="E397">
            <v>3751</v>
          </cell>
          <cell r="F397">
            <v>3600</v>
          </cell>
          <cell r="G397">
            <v>4040</v>
          </cell>
        </row>
        <row r="398">
          <cell r="E398">
            <v>3752</v>
          </cell>
          <cell r="F398">
            <v>3600</v>
          </cell>
          <cell r="G398">
            <v>4040</v>
          </cell>
        </row>
        <row r="399">
          <cell r="E399">
            <v>3753</v>
          </cell>
          <cell r="F399">
            <v>3600</v>
          </cell>
          <cell r="G399">
            <v>4040</v>
          </cell>
        </row>
        <row r="400">
          <cell r="E400">
            <v>3753</v>
          </cell>
          <cell r="F400">
            <v>3600</v>
          </cell>
          <cell r="G400">
            <v>4040</v>
          </cell>
        </row>
        <row r="401">
          <cell r="E401">
            <v>3754</v>
          </cell>
          <cell r="F401">
            <v>3600</v>
          </cell>
          <cell r="G401">
            <v>4040</v>
          </cell>
        </row>
        <row r="402">
          <cell r="E402">
            <v>3754</v>
          </cell>
          <cell r="F402">
            <v>3600</v>
          </cell>
          <cell r="G402">
            <v>4040</v>
          </cell>
        </row>
        <row r="403">
          <cell r="E403">
            <v>3756</v>
          </cell>
          <cell r="F403">
            <v>3600</v>
          </cell>
          <cell r="G403">
            <v>4040</v>
          </cell>
        </row>
        <row r="404">
          <cell r="E404">
            <v>3757</v>
          </cell>
          <cell r="F404">
            <v>3600</v>
          </cell>
          <cell r="G404">
            <v>4040</v>
          </cell>
        </row>
        <row r="405">
          <cell r="E405">
            <v>3757</v>
          </cell>
          <cell r="F405">
            <v>3600</v>
          </cell>
          <cell r="G405">
            <v>4040</v>
          </cell>
        </row>
        <row r="406">
          <cell r="E406">
            <v>3687</v>
          </cell>
          <cell r="F406">
            <v>3600</v>
          </cell>
          <cell r="G406">
            <v>4040</v>
          </cell>
        </row>
        <row r="407">
          <cell r="E407">
            <v>3655</v>
          </cell>
          <cell r="F407">
            <v>3600</v>
          </cell>
          <cell r="G407">
            <v>4040</v>
          </cell>
        </row>
        <row r="408">
          <cell r="E408">
            <v>3720</v>
          </cell>
          <cell r="F408">
            <v>3600</v>
          </cell>
          <cell r="G408">
            <v>4040</v>
          </cell>
        </row>
        <row r="409">
          <cell r="E409">
            <v>3721</v>
          </cell>
          <cell r="F409">
            <v>3600</v>
          </cell>
          <cell r="G409">
            <v>4040</v>
          </cell>
        </row>
        <row r="410">
          <cell r="E410">
            <v>3723</v>
          </cell>
          <cell r="F410">
            <v>3600</v>
          </cell>
          <cell r="G410">
            <v>4040</v>
          </cell>
        </row>
        <row r="411">
          <cell r="E411">
            <v>3723</v>
          </cell>
          <cell r="F411">
            <v>3600</v>
          </cell>
          <cell r="G411">
            <v>4040</v>
          </cell>
        </row>
        <row r="412">
          <cell r="E412">
            <v>3724</v>
          </cell>
          <cell r="F412">
            <v>3600</v>
          </cell>
          <cell r="G412">
            <v>4040</v>
          </cell>
        </row>
        <row r="413">
          <cell r="E413">
            <v>3725</v>
          </cell>
          <cell r="F413">
            <v>3600</v>
          </cell>
          <cell r="G413">
            <v>4040</v>
          </cell>
        </row>
        <row r="414">
          <cell r="E414">
            <v>3726</v>
          </cell>
          <cell r="F414">
            <v>3600</v>
          </cell>
          <cell r="G414">
            <v>4040</v>
          </cell>
        </row>
        <row r="415">
          <cell r="E415">
            <v>3727</v>
          </cell>
          <cell r="F415">
            <v>3600</v>
          </cell>
          <cell r="G415">
            <v>4040</v>
          </cell>
        </row>
        <row r="416">
          <cell r="E416">
            <v>3727</v>
          </cell>
          <cell r="F416">
            <v>3600</v>
          </cell>
          <cell r="G416">
            <v>4040</v>
          </cell>
        </row>
        <row r="417">
          <cell r="E417">
            <v>3728</v>
          </cell>
          <cell r="F417">
            <v>3600</v>
          </cell>
          <cell r="G417">
            <v>4040</v>
          </cell>
        </row>
        <row r="418">
          <cell r="E418">
            <v>3729</v>
          </cell>
          <cell r="F418">
            <v>3600</v>
          </cell>
          <cell r="G418">
            <v>4040</v>
          </cell>
        </row>
        <row r="419">
          <cell r="E419">
            <v>3730</v>
          </cell>
          <cell r="F419">
            <v>3600</v>
          </cell>
          <cell r="G419">
            <v>4040</v>
          </cell>
        </row>
        <row r="420">
          <cell r="E420">
            <v>3732</v>
          </cell>
          <cell r="F420">
            <v>3600</v>
          </cell>
          <cell r="G420">
            <v>4040</v>
          </cell>
        </row>
        <row r="421">
          <cell r="E421">
            <v>3732</v>
          </cell>
          <cell r="F421">
            <v>3600</v>
          </cell>
          <cell r="G421">
            <v>4040</v>
          </cell>
        </row>
        <row r="422">
          <cell r="E422">
            <v>3733</v>
          </cell>
          <cell r="F422">
            <v>3600</v>
          </cell>
          <cell r="G422">
            <v>4040</v>
          </cell>
        </row>
        <row r="423">
          <cell r="E423">
            <v>3734</v>
          </cell>
          <cell r="F423">
            <v>3600</v>
          </cell>
          <cell r="G423">
            <v>4040</v>
          </cell>
        </row>
        <row r="424">
          <cell r="E424">
            <v>3735</v>
          </cell>
          <cell r="F424">
            <v>3600</v>
          </cell>
          <cell r="G424">
            <v>4040</v>
          </cell>
        </row>
        <row r="425">
          <cell r="E425">
            <v>3736</v>
          </cell>
          <cell r="F425">
            <v>3600</v>
          </cell>
          <cell r="G425">
            <v>4040</v>
          </cell>
        </row>
        <row r="426">
          <cell r="E426">
            <v>3736</v>
          </cell>
          <cell r="F426">
            <v>3600</v>
          </cell>
          <cell r="G426">
            <v>4040</v>
          </cell>
        </row>
        <row r="427">
          <cell r="E427">
            <v>3737</v>
          </cell>
          <cell r="F427">
            <v>3600</v>
          </cell>
          <cell r="G427">
            <v>4040</v>
          </cell>
        </row>
        <row r="428">
          <cell r="E428">
            <v>3738</v>
          </cell>
          <cell r="F428">
            <v>3600</v>
          </cell>
          <cell r="G428">
            <v>4040</v>
          </cell>
        </row>
        <row r="429">
          <cell r="E429">
            <v>3739</v>
          </cell>
          <cell r="F429">
            <v>3600</v>
          </cell>
          <cell r="G429">
            <v>4040</v>
          </cell>
        </row>
        <row r="430">
          <cell r="E430">
            <v>3740</v>
          </cell>
          <cell r="F430">
            <v>3600</v>
          </cell>
          <cell r="G430">
            <v>4040</v>
          </cell>
        </row>
        <row r="431">
          <cell r="E431">
            <v>3741</v>
          </cell>
          <cell r="F431">
            <v>3600</v>
          </cell>
          <cell r="G431">
            <v>4040</v>
          </cell>
        </row>
        <row r="432">
          <cell r="E432">
            <v>3741</v>
          </cell>
          <cell r="F432">
            <v>3600</v>
          </cell>
          <cell r="G432">
            <v>4040</v>
          </cell>
        </row>
        <row r="433">
          <cell r="E433">
            <v>3743</v>
          </cell>
          <cell r="F433">
            <v>3600</v>
          </cell>
          <cell r="G433">
            <v>4040</v>
          </cell>
        </row>
        <row r="434">
          <cell r="E434">
            <v>3743</v>
          </cell>
          <cell r="F434">
            <v>3600</v>
          </cell>
          <cell r="G434">
            <v>4040</v>
          </cell>
        </row>
        <row r="435">
          <cell r="E435">
            <v>3744</v>
          </cell>
          <cell r="F435">
            <v>3600</v>
          </cell>
          <cell r="G435">
            <v>4040</v>
          </cell>
        </row>
        <row r="436">
          <cell r="E436">
            <v>3745</v>
          </cell>
          <cell r="F436">
            <v>3600</v>
          </cell>
          <cell r="G436">
            <v>4040</v>
          </cell>
        </row>
        <row r="437">
          <cell r="E437">
            <v>3746</v>
          </cell>
          <cell r="F437">
            <v>3600</v>
          </cell>
          <cell r="G437">
            <v>4040</v>
          </cell>
        </row>
        <row r="438">
          <cell r="E438">
            <v>3747</v>
          </cell>
          <cell r="F438">
            <v>3600</v>
          </cell>
          <cell r="G438">
            <v>4040</v>
          </cell>
        </row>
        <row r="439">
          <cell r="E439">
            <v>3748</v>
          </cell>
          <cell r="F439">
            <v>3600</v>
          </cell>
          <cell r="G439">
            <v>4040</v>
          </cell>
        </row>
        <row r="440">
          <cell r="E440">
            <v>3749</v>
          </cell>
          <cell r="F440">
            <v>3600</v>
          </cell>
          <cell r="G440">
            <v>4040</v>
          </cell>
        </row>
        <row r="441">
          <cell r="E441">
            <v>3750</v>
          </cell>
          <cell r="F441">
            <v>3600</v>
          </cell>
          <cell r="G441">
            <v>4040</v>
          </cell>
        </row>
        <row r="442">
          <cell r="E442">
            <v>3750</v>
          </cell>
          <cell r="F442">
            <v>3600</v>
          </cell>
          <cell r="G442">
            <v>4040</v>
          </cell>
        </row>
        <row r="443">
          <cell r="E443">
            <v>3751</v>
          </cell>
          <cell r="F443">
            <v>3600</v>
          </cell>
          <cell r="G443">
            <v>4040</v>
          </cell>
        </row>
        <row r="444">
          <cell r="E444">
            <v>3752</v>
          </cell>
          <cell r="F444">
            <v>3600</v>
          </cell>
          <cell r="G444">
            <v>4040</v>
          </cell>
        </row>
        <row r="445">
          <cell r="E445">
            <v>3753</v>
          </cell>
          <cell r="F445">
            <v>3600</v>
          </cell>
          <cell r="G445">
            <v>4040</v>
          </cell>
        </row>
        <row r="446">
          <cell r="E446">
            <v>3754</v>
          </cell>
          <cell r="F446">
            <v>3600</v>
          </cell>
          <cell r="G446">
            <v>4040</v>
          </cell>
        </row>
        <row r="447">
          <cell r="E447">
            <v>3754</v>
          </cell>
          <cell r="F447">
            <v>3600</v>
          </cell>
          <cell r="G447">
            <v>4040</v>
          </cell>
        </row>
        <row r="448">
          <cell r="E448">
            <v>3755</v>
          </cell>
          <cell r="F448">
            <v>3600</v>
          </cell>
          <cell r="G448">
            <v>4040</v>
          </cell>
        </row>
        <row r="449">
          <cell r="E449">
            <v>3756</v>
          </cell>
          <cell r="F449">
            <v>3600</v>
          </cell>
          <cell r="G449">
            <v>4040</v>
          </cell>
        </row>
        <row r="450">
          <cell r="E450">
            <v>3757</v>
          </cell>
          <cell r="F450">
            <v>3600</v>
          </cell>
          <cell r="G450">
            <v>4040</v>
          </cell>
        </row>
        <row r="451">
          <cell r="E451">
            <v>3758</v>
          </cell>
          <cell r="F451">
            <v>3600</v>
          </cell>
          <cell r="G451">
            <v>4040</v>
          </cell>
        </row>
        <row r="452">
          <cell r="E452">
            <v>3758</v>
          </cell>
          <cell r="F452">
            <v>3600</v>
          </cell>
          <cell r="G452">
            <v>4040</v>
          </cell>
        </row>
        <row r="453">
          <cell r="E453">
            <v>3760</v>
          </cell>
          <cell r="F453">
            <v>3600</v>
          </cell>
          <cell r="G453">
            <v>4040</v>
          </cell>
        </row>
        <row r="454">
          <cell r="E454">
            <v>3760</v>
          </cell>
          <cell r="F454">
            <v>3600</v>
          </cell>
          <cell r="G454">
            <v>4040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454"/>
  <sheetViews>
    <sheetView topLeftCell="A2" workbookViewId="0">
      <selection activeCell="C2" sqref="C2"/>
    </sheetView>
  </sheetViews>
  <sheetFormatPr defaultRowHeight="15" x14ac:dyDescent="0.25"/>
  <sheetData>
    <row r="1" spans="2:4" ht="15.75" thickBot="1" x14ac:dyDescent="0.3"/>
    <row r="2" spans="2:4" ht="18.75" thickBot="1" x14ac:dyDescent="0.4">
      <c r="B2" s="2" t="s">
        <v>0</v>
      </c>
      <c r="C2" s="1" t="s">
        <v>1</v>
      </c>
      <c r="D2" s="2" t="s">
        <v>2</v>
      </c>
    </row>
    <row r="3" spans="2:4" x14ac:dyDescent="0.25">
      <c r="B3" s="3">
        <v>3965</v>
      </c>
      <c r="C3">
        <v>3600</v>
      </c>
      <c r="D3">
        <v>4040</v>
      </c>
    </row>
    <row r="4" spans="2:4" x14ac:dyDescent="0.25">
      <c r="B4" s="3">
        <v>3967</v>
      </c>
      <c r="C4">
        <v>3600</v>
      </c>
      <c r="D4">
        <v>4040</v>
      </c>
    </row>
    <row r="5" spans="2:4" x14ac:dyDescent="0.25">
      <c r="B5" s="3">
        <v>3970</v>
      </c>
      <c r="C5">
        <v>3600</v>
      </c>
      <c r="D5">
        <v>4040</v>
      </c>
    </row>
    <row r="6" spans="2:4" x14ac:dyDescent="0.25">
      <c r="B6" s="3">
        <v>3974</v>
      </c>
      <c r="C6">
        <v>3600</v>
      </c>
      <c r="D6">
        <v>4040</v>
      </c>
    </row>
    <row r="7" spans="2:4" x14ac:dyDescent="0.25">
      <c r="B7" s="3">
        <v>3974</v>
      </c>
      <c r="C7">
        <v>3600</v>
      </c>
      <c r="D7">
        <v>4040</v>
      </c>
    </row>
    <row r="8" spans="2:4" x14ac:dyDescent="0.25">
      <c r="B8" s="3">
        <v>3979</v>
      </c>
      <c r="C8">
        <v>3600</v>
      </c>
      <c r="D8">
        <v>4040</v>
      </c>
    </row>
    <row r="9" spans="2:4" x14ac:dyDescent="0.25">
      <c r="B9" s="3">
        <v>3981</v>
      </c>
      <c r="C9">
        <v>3600</v>
      </c>
      <c r="D9">
        <v>4040</v>
      </c>
    </row>
    <row r="10" spans="2:4" x14ac:dyDescent="0.25">
      <c r="B10" s="3">
        <v>3983</v>
      </c>
      <c r="C10">
        <v>3600</v>
      </c>
      <c r="D10">
        <v>4040</v>
      </c>
    </row>
    <row r="11" spans="2:4" x14ac:dyDescent="0.25">
      <c r="B11" s="3">
        <v>3985</v>
      </c>
      <c r="C11">
        <v>3600</v>
      </c>
      <c r="D11">
        <v>4040</v>
      </c>
    </row>
    <row r="12" spans="2:4" x14ac:dyDescent="0.25">
      <c r="B12" s="3">
        <v>3987</v>
      </c>
      <c r="C12">
        <v>3600</v>
      </c>
      <c r="D12">
        <v>4040</v>
      </c>
    </row>
    <row r="13" spans="2:4" x14ac:dyDescent="0.25">
      <c r="B13" s="3">
        <v>3990</v>
      </c>
      <c r="C13">
        <v>3600</v>
      </c>
      <c r="D13">
        <v>4040</v>
      </c>
    </row>
    <row r="14" spans="2:4" x14ac:dyDescent="0.25">
      <c r="B14" s="3">
        <v>3992</v>
      </c>
      <c r="C14">
        <v>3600</v>
      </c>
      <c r="D14">
        <v>4040</v>
      </c>
    </row>
    <row r="15" spans="2:4" x14ac:dyDescent="0.25">
      <c r="B15" s="3">
        <v>3996</v>
      </c>
      <c r="C15">
        <v>3600</v>
      </c>
      <c r="D15">
        <v>4040</v>
      </c>
    </row>
    <row r="16" spans="2:4" x14ac:dyDescent="0.25">
      <c r="B16" s="3">
        <v>3998</v>
      </c>
      <c r="C16">
        <v>3600</v>
      </c>
      <c r="D16">
        <v>4040</v>
      </c>
    </row>
    <row r="17" spans="2:4" x14ac:dyDescent="0.25">
      <c r="B17" s="3">
        <v>4000</v>
      </c>
      <c r="C17">
        <v>3600</v>
      </c>
      <c r="D17">
        <v>4040</v>
      </c>
    </row>
    <row r="18" spans="2:4" x14ac:dyDescent="0.25">
      <c r="B18" s="3">
        <v>4003</v>
      </c>
      <c r="C18">
        <v>3600</v>
      </c>
      <c r="D18">
        <v>4040</v>
      </c>
    </row>
    <row r="19" spans="2:4" x14ac:dyDescent="0.25">
      <c r="B19" s="3">
        <v>4005</v>
      </c>
      <c r="C19">
        <v>3600</v>
      </c>
      <c r="D19">
        <v>4040</v>
      </c>
    </row>
    <row r="20" spans="2:4" x14ac:dyDescent="0.25">
      <c r="B20" s="3">
        <v>4009</v>
      </c>
      <c r="C20">
        <v>3600</v>
      </c>
      <c r="D20">
        <v>4040</v>
      </c>
    </row>
    <row r="21" spans="2:4" x14ac:dyDescent="0.25">
      <c r="B21" s="3">
        <v>4011</v>
      </c>
      <c r="C21">
        <v>3600</v>
      </c>
      <c r="D21">
        <v>4040</v>
      </c>
    </row>
    <row r="22" spans="2:4" x14ac:dyDescent="0.25">
      <c r="B22" s="3">
        <v>3964</v>
      </c>
      <c r="C22">
        <v>3600</v>
      </c>
      <c r="D22">
        <v>4040</v>
      </c>
    </row>
    <row r="23" spans="2:4" x14ac:dyDescent="0.25">
      <c r="B23" s="3">
        <v>3941</v>
      </c>
      <c r="C23">
        <v>3600</v>
      </c>
      <c r="D23">
        <v>4040</v>
      </c>
    </row>
    <row r="24" spans="2:4" x14ac:dyDescent="0.25">
      <c r="B24" s="3">
        <v>3932</v>
      </c>
      <c r="C24">
        <v>3600</v>
      </c>
      <c r="D24">
        <v>4040</v>
      </c>
    </row>
    <row r="25" spans="2:4" x14ac:dyDescent="0.25">
      <c r="B25" s="3">
        <v>3914</v>
      </c>
      <c r="C25">
        <v>3600</v>
      </c>
      <c r="D25">
        <v>4040</v>
      </c>
    </row>
    <row r="26" spans="2:4" x14ac:dyDescent="0.25">
      <c r="B26" s="3">
        <v>3943</v>
      </c>
      <c r="C26">
        <v>3600</v>
      </c>
      <c r="D26">
        <v>4040</v>
      </c>
    </row>
    <row r="27" spans="2:4" x14ac:dyDescent="0.25">
      <c r="B27" s="3">
        <v>3949</v>
      </c>
      <c r="C27">
        <v>3600</v>
      </c>
      <c r="D27">
        <v>4040</v>
      </c>
    </row>
    <row r="28" spans="2:4" x14ac:dyDescent="0.25">
      <c r="B28" s="3">
        <v>3951</v>
      </c>
      <c r="C28">
        <v>3600</v>
      </c>
      <c r="D28">
        <v>4040</v>
      </c>
    </row>
    <row r="29" spans="2:4" x14ac:dyDescent="0.25">
      <c r="B29" s="3">
        <v>3955</v>
      </c>
      <c r="C29">
        <v>3600</v>
      </c>
      <c r="D29">
        <v>4040</v>
      </c>
    </row>
    <row r="30" spans="2:4" x14ac:dyDescent="0.25">
      <c r="B30" s="3">
        <v>3958</v>
      </c>
      <c r="C30">
        <v>3600</v>
      </c>
      <c r="D30">
        <v>4040</v>
      </c>
    </row>
    <row r="31" spans="2:4" x14ac:dyDescent="0.25">
      <c r="B31" s="3">
        <v>3962</v>
      </c>
      <c r="C31">
        <v>3600</v>
      </c>
      <c r="D31">
        <v>4040</v>
      </c>
    </row>
    <row r="32" spans="2:4" x14ac:dyDescent="0.25">
      <c r="B32" s="3">
        <v>3964</v>
      </c>
      <c r="C32">
        <v>3600</v>
      </c>
      <c r="D32">
        <v>4040</v>
      </c>
    </row>
    <row r="33" spans="2:4" x14ac:dyDescent="0.25">
      <c r="B33" s="3">
        <v>3964</v>
      </c>
      <c r="C33">
        <v>3600</v>
      </c>
      <c r="D33">
        <v>4040</v>
      </c>
    </row>
    <row r="34" spans="2:4" x14ac:dyDescent="0.25">
      <c r="B34" s="3">
        <v>3963</v>
      </c>
      <c r="C34">
        <v>3600</v>
      </c>
      <c r="D34">
        <v>4040</v>
      </c>
    </row>
    <row r="35" spans="2:4" x14ac:dyDescent="0.25">
      <c r="B35" s="3">
        <v>3964</v>
      </c>
      <c r="C35">
        <v>3600</v>
      </c>
      <c r="D35">
        <v>4040</v>
      </c>
    </row>
    <row r="36" spans="2:4" x14ac:dyDescent="0.25">
      <c r="B36" s="3">
        <v>3964</v>
      </c>
      <c r="C36">
        <v>3600</v>
      </c>
      <c r="D36">
        <v>4040</v>
      </c>
    </row>
    <row r="37" spans="2:4" x14ac:dyDescent="0.25">
      <c r="B37" s="3">
        <v>3965</v>
      </c>
      <c r="C37">
        <v>3600</v>
      </c>
      <c r="D37">
        <v>4040</v>
      </c>
    </row>
    <row r="38" spans="2:4" x14ac:dyDescent="0.25">
      <c r="B38" s="3">
        <v>3965</v>
      </c>
      <c r="C38">
        <v>3600</v>
      </c>
      <c r="D38">
        <v>4040</v>
      </c>
    </row>
    <row r="39" spans="2:4" x14ac:dyDescent="0.25">
      <c r="B39" s="3">
        <v>3966</v>
      </c>
      <c r="C39">
        <v>3600</v>
      </c>
      <c r="D39">
        <v>4040</v>
      </c>
    </row>
    <row r="40" spans="2:4" x14ac:dyDescent="0.25">
      <c r="B40" s="3">
        <v>3967</v>
      </c>
      <c r="C40">
        <v>3600</v>
      </c>
      <c r="D40">
        <v>4040</v>
      </c>
    </row>
    <row r="41" spans="2:4" x14ac:dyDescent="0.25">
      <c r="B41" s="3">
        <v>3968</v>
      </c>
      <c r="C41">
        <v>3600</v>
      </c>
      <c r="D41">
        <v>4040</v>
      </c>
    </row>
    <row r="42" spans="2:4" x14ac:dyDescent="0.25">
      <c r="B42" s="3">
        <v>3968</v>
      </c>
      <c r="C42">
        <v>3600</v>
      </c>
      <c r="D42">
        <v>4040</v>
      </c>
    </row>
    <row r="43" spans="2:4" x14ac:dyDescent="0.25">
      <c r="B43" s="3">
        <v>3969</v>
      </c>
      <c r="C43">
        <v>3600</v>
      </c>
      <c r="D43">
        <v>4040</v>
      </c>
    </row>
    <row r="44" spans="2:4" x14ac:dyDescent="0.25">
      <c r="B44" s="3">
        <v>3970</v>
      </c>
      <c r="C44">
        <v>3600</v>
      </c>
      <c r="D44">
        <v>4040</v>
      </c>
    </row>
    <row r="45" spans="2:4" x14ac:dyDescent="0.25">
      <c r="B45" s="3">
        <v>3971</v>
      </c>
      <c r="C45">
        <v>3600</v>
      </c>
      <c r="D45">
        <v>4040</v>
      </c>
    </row>
    <row r="46" spans="2:4" x14ac:dyDescent="0.25">
      <c r="B46" s="3">
        <v>3972</v>
      </c>
      <c r="C46">
        <v>3600</v>
      </c>
      <c r="D46">
        <v>4040</v>
      </c>
    </row>
    <row r="47" spans="2:4" x14ac:dyDescent="0.25">
      <c r="B47" s="3">
        <v>3973</v>
      </c>
      <c r="C47">
        <v>3600</v>
      </c>
      <c r="D47">
        <v>4040</v>
      </c>
    </row>
    <row r="48" spans="2:4" x14ac:dyDescent="0.25">
      <c r="B48" s="3">
        <v>3973</v>
      </c>
      <c r="C48">
        <v>3600</v>
      </c>
      <c r="D48">
        <v>4040</v>
      </c>
    </row>
    <row r="49" spans="2:4" x14ac:dyDescent="0.25">
      <c r="B49" s="3">
        <v>3975</v>
      </c>
      <c r="C49">
        <v>3600</v>
      </c>
      <c r="D49">
        <v>4040</v>
      </c>
    </row>
    <row r="50" spans="2:4" x14ac:dyDescent="0.25">
      <c r="B50" s="3">
        <v>3976</v>
      </c>
      <c r="C50">
        <v>3600</v>
      </c>
      <c r="D50">
        <v>4040</v>
      </c>
    </row>
    <row r="51" spans="2:4" x14ac:dyDescent="0.25">
      <c r="B51" s="3">
        <v>3976</v>
      </c>
      <c r="C51">
        <v>3600</v>
      </c>
      <c r="D51">
        <v>4040</v>
      </c>
    </row>
    <row r="52" spans="2:4" x14ac:dyDescent="0.25">
      <c r="B52" s="3">
        <v>3977</v>
      </c>
      <c r="C52">
        <v>3600</v>
      </c>
      <c r="D52">
        <v>4040</v>
      </c>
    </row>
    <row r="53" spans="2:4" x14ac:dyDescent="0.25">
      <c r="B53" s="3">
        <v>3978</v>
      </c>
      <c r="C53">
        <v>3600</v>
      </c>
      <c r="D53">
        <v>4040</v>
      </c>
    </row>
    <row r="54" spans="2:4" x14ac:dyDescent="0.25">
      <c r="B54" s="3">
        <v>3979</v>
      </c>
      <c r="C54">
        <v>3600</v>
      </c>
      <c r="D54">
        <v>4040</v>
      </c>
    </row>
    <row r="55" spans="2:4" x14ac:dyDescent="0.25">
      <c r="B55" s="3">
        <v>3980</v>
      </c>
      <c r="C55">
        <v>3600</v>
      </c>
      <c r="D55">
        <v>4040</v>
      </c>
    </row>
    <row r="56" spans="2:4" x14ac:dyDescent="0.25">
      <c r="B56" s="3">
        <v>3981</v>
      </c>
      <c r="C56">
        <v>3600</v>
      </c>
      <c r="D56">
        <v>4040</v>
      </c>
    </row>
    <row r="57" spans="2:4" x14ac:dyDescent="0.25">
      <c r="B57" s="3">
        <v>3981</v>
      </c>
      <c r="C57">
        <v>3600</v>
      </c>
      <c r="D57">
        <v>4040</v>
      </c>
    </row>
    <row r="58" spans="2:4" x14ac:dyDescent="0.25">
      <c r="B58" s="3">
        <v>3982</v>
      </c>
      <c r="C58">
        <v>3600</v>
      </c>
      <c r="D58">
        <v>4040</v>
      </c>
    </row>
    <row r="59" spans="2:4" x14ac:dyDescent="0.25">
      <c r="B59" s="3">
        <v>3983</v>
      </c>
      <c r="C59">
        <v>3600</v>
      </c>
      <c r="D59">
        <v>4040</v>
      </c>
    </row>
    <row r="60" spans="2:4" x14ac:dyDescent="0.25">
      <c r="B60" s="3">
        <v>3984</v>
      </c>
      <c r="C60">
        <v>3600</v>
      </c>
      <c r="D60">
        <v>4040</v>
      </c>
    </row>
    <row r="61" spans="2:4" x14ac:dyDescent="0.25">
      <c r="B61" s="3">
        <v>3985</v>
      </c>
      <c r="C61">
        <v>3600</v>
      </c>
      <c r="D61">
        <v>4040</v>
      </c>
    </row>
    <row r="62" spans="2:4" x14ac:dyDescent="0.25">
      <c r="B62" s="3">
        <v>3986</v>
      </c>
      <c r="C62">
        <v>3600</v>
      </c>
      <c r="D62">
        <v>4040</v>
      </c>
    </row>
    <row r="63" spans="2:4" x14ac:dyDescent="0.25">
      <c r="B63" s="3">
        <v>3987</v>
      </c>
      <c r="C63">
        <v>3600</v>
      </c>
      <c r="D63">
        <v>4040</v>
      </c>
    </row>
    <row r="64" spans="2:4" x14ac:dyDescent="0.25">
      <c r="B64" s="3">
        <v>3987</v>
      </c>
      <c r="C64">
        <v>3600</v>
      </c>
      <c r="D64">
        <v>4040</v>
      </c>
    </row>
    <row r="65" spans="2:4" x14ac:dyDescent="0.25">
      <c r="B65" s="3">
        <v>3988</v>
      </c>
      <c r="C65">
        <v>3600</v>
      </c>
      <c r="D65">
        <v>4040</v>
      </c>
    </row>
    <row r="66" spans="2:4" x14ac:dyDescent="0.25">
      <c r="B66" s="3">
        <v>3989</v>
      </c>
      <c r="C66">
        <v>3600</v>
      </c>
      <c r="D66">
        <v>4040</v>
      </c>
    </row>
    <row r="67" spans="2:4" x14ac:dyDescent="0.25">
      <c r="B67" s="3">
        <v>3990</v>
      </c>
      <c r="C67">
        <v>3600</v>
      </c>
      <c r="D67">
        <v>4040</v>
      </c>
    </row>
    <row r="68" spans="2:4" x14ac:dyDescent="0.25">
      <c r="B68" s="3">
        <v>3991</v>
      </c>
      <c r="C68">
        <v>3600</v>
      </c>
      <c r="D68">
        <v>4040</v>
      </c>
    </row>
    <row r="69" spans="2:4" x14ac:dyDescent="0.25">
      <c r="B69" s="3">
        <v>3992</v>
      </c>
      <c r="C69">
        <v>3600</v>
      </c>
      <c r="D69">
        <v>4040</v>
      </c>
    </row>
    <row r="70" spans="2:4" x14ac:dyDescent="0.25">
      <c r="B70" s="3">
        <v>3992</v>
      </c>
      <c r="C70">
        <v>3600</v>
      </c>
      <c r="D70">
        <v>4040</v>
      </c>
    </row>
    <row r="71" spans="2:4" x14ac:dyDescent="0.25">
      <c r="B71" s="3">
        <v>3992</v>
      </c>
      <c r="C71">
        <v>3600</v>
      </c>
      <c r="D71">
        <v>4040</v>
      </c>
    </row>
    <row r="72" spans="2:4" x14ac:dyDescent="0.25">
      <c r="B72" s="3">
        <v>3993</v>
      </c>
      <c r="C72">
        <v>3600</v>
      </c>
      <c r="D72">
        <v>4040</v>
      </c>
    </row>
    <row r="73" spans="2:4" x14ac:dyDescent="0.25">
      <c r="B73" s="3">
        <v>3994</v>
      </c>
      <c r="C73">
        <v>3600</v>
      </c>
      <c r="D73">
        <v>4040</v>
      </c>
    </row>
    <row r="74" spans="2:4" x14ac:dyDescent="0.25">
      <c r="B74" s="3">
        <v>3994</v>
      </c>
      <c r="C74">
        <v>3600</v>
      </c>
      <c r="D74">
        <v>4040</v>
      </c>
    </row>
    <row r="75" spans="2:4" x14ac:dyDescent="0.25">
      <c r="B75" s="3">
        <v>3995</v>
      </c>
      <c r="C75">
        <v>3600</v>
      </c>
      <c r="D75">
        <v>4040</v>
      </c>
    </row>
    <row r="76" spans="2:4" x14ac:dyDescent="0.25">
      <c r="B76" s="3">
        <v>3995</v>
      </c>
      <c r="C76">
        <v>3600</v>
      </c>
      <c r="D76">
        <v>4040</v>
      </c>
    </row>
    <row r="77" spans="2:4" x14ac:dyDescent="0.25">
      <c r="B77" s="3">
        <v>3996</v>
      </c>
      <c r="C77">
        <v>3600</v>
      </c>
      <c r="D77">
        <v>4040</v>
      </c>
    </row>
    <row r="78" spans="2:4" x14ac:dyDescent="0.25">
      <c r="B78" s="3">
        <v>3997</v>
      </c>
      <c r="C78">
        <v>3600</v>
      </c>
      <c r="D78">
        <v>4040</v>
      </c>
    </row>
    <row r="79" spans="2:4" x14ac:dyDescent="0.25">
      <c r="B79" s="3">
        <v>3998</v>
      </c>
      <c r="C79">
        <v>3600</v>
      </c>
      <c r="D79">
        <v>4040</v>
      </c>
    </row>
    <row r="80" spans="2:4" x14ac:dyDescent="0.25">
      <c r="B80" s="3">
        <v>3998</v>
      </c>
      <c r="C80">
        <v>3600</v>
      </c>
      <c r="D80">
        <v>4040</v>
      </c>
    </row>
    <row r="81" spans="2:4" x14ac:dyDescent="0.25">
      <c r="B81" s="3">
        <v>4000</v>
      </c>
      <c r="C81">
        <v>3600</v>
      </c>
      <c r="D81">
        <v>4040</v>
      </c>
    </row>
    <row r="82" spans="2:4" x14ac:dyDescent="0.25">
      <c r="B82" s="3">
        <v>4000</v>
      </c>
      <c r="C82">
        <v>3600</v>
      </c>
      <c r="D82">
        <v>4040</v>
      </c>
    </row>
    <row r="83" spans="2:4" x14ac:dyDescent="0.25">
      <c r="B83" s="3">
        <v>4002</v>
      </c>
      <c r="C83">
        <v>3600</v>
      </c>
      <c r="D83">
        <v>4040</v>
      </c>
    </row>
    <row r="84" spans="2:4" x14ac:dyDescent="0.25">
      <c r="B84" s="3">
        <v>3982</v>
      </c>
      <c r="C84">
        <v>3600</v>
      </c>
      <c r="D84">
        <v>4040</v>
      </c>
    </row>
    <row r="85" spans="2:4" x14ac:dyDescent="0.25">
      <c r="B85" s="3">
        <v>3939</v>
      </c>
      <c r="C85">
        <v>3600</v>
      </c>
      <c r="D85">
        <v>4040</v>
      </c>
    </row>
    <row r="86" spans="2:4" x14ac:dyDescent="0.25">
      <c r="B86" s="3">
        <v>3917</v>
      </c>
      <c r="C86">
        <v>3600</v>
      </c>
      <c r="D86">
        <v>4040</v>
      </c>
    </row>
    <row r="87" spans="2:4" x14ac:dyDescent="0.25">
      <c r="B87" s="3">
        <v>3922</v>
      </c>
      <c r="C87">
        <v>3600</v>
      </c>
      <c r="D87">
        <v>4040</v>
      </c>
    </row>
    <row r="88" spans="2:4" x14ac:dyDescent="0.25">
      <c r="B88" s="3">
        <v>3920</v>
      </c>
      <c r="C88">
        <v>3600</v>
      </c>
      <c r="D88">
        <v>4040</v>
      </c>
    </row>
    <row r="89" spans="2:4" x14ac:dyDescent="0.25">
      <c r="B89" s="3">
        <v>3916</v>
      </c>
      <c r="C89">
        <v>3600</v>
      </c>
      <c r="D89">
        <v>4040</v>
      </c>
    </row>
    <row r="90" spans="2:4" x14ac:dyDescent="0.25">
      <c r="B90" s="3">
        <v>3888</v>
      </c>
      <c r="C90">
        <v>3600</v>
      </c>
      <c r="D90">
        <v>4040</v>
      </c>
    </row>
    <row r="91" spans="2:4" x14ac:dyDescent="0.25">
      <c r="B91" s="3">
        <v>3907</v>
      </c>
      <c r="C91">
        <v>3600</v>
      </c>
      <c r="D91">
        <v>4040</v>
      </c>
    </row>
    <row r="92" spans="2:4" x14ac:dyDescent="0.25">
      <c r="B92" s="3">
        <v>3910</v>
      </c>
      <c r="C92">
        <v>3600</v>
      </c>
      <c r="D92">
        <v>4040</v>
      </c>
    </row>
    <row r="93" spans="2:4" x14ac:dyDescent="0.25">
      <c r="B93" s="3">
        <v>3912</v>
      </c>
      <c r="C93">
        <v>3600</v>
      </c>
      <c r="D93">
        <v>4040</v>
      </c>
    </row>
    <row r="94" spans="2:4" x14ac:dyDescent="0.25">
      <c r="B94" s="3">
        <v>3914</v>
      </c>
      <c r="C94">
        <v>3600</v>
      </c>
      <c r="D94">
        <v>4040</v>
      </c>
    </row>
    <row r="95" spans="2:4" x14ac:dyDescent="0.25">
      <c r="B95" s="3">
        <v>3915</v>
      </c>
      <c r="C95">
        <v>3600</v>
      </c>
      <c r="D95">
        <v>4040</v>
      </c>
    </row>
    <row r="96" spans="2:4" x14ac:dyDescent="0.25">
      <c r="B96" s="3">
        <v>3916</v>
      </c>
      <c r="C96">
        <v>3600</v>
      </c>
      <c r="D96">
        <v>4040</v>
      </c>
    </row>
    <row r="97" spans="2:4" x14ac:dyDescent="0.25">
      <c r="B97" s="3">
        <v>3917</v>
      </c>
      <c r="C97">
        <v>3600</v>
      </c>
      <c r="D97">
        <v>4040</v>
      </c>
    </row>
    <row r="98" spans="2:4" x14ac:dyDescent="0.25">
      <c r="B98" s="3">
        <v>3918</v>
      </c>
      <c r="C98">
        <v>3600</v>
      </c>
      <c r="D98">
        <v>4040</v>
      </c>
    </row>
    <row r="99" spans="2:4" x14ac:dyDescent="0.25">
      <c r="B99" s="3">
        <v>3919</v>
      </c>
      <c r="C99">
        <v>3600</v>
      </c>
      <c r="D99">
        <v>4040</v>
      </c>
    </row>
    <row r="100" spans="2:4" x14ac:dyDescent="0.25">
      <c r="B100" s="3">
        <v>3919</v>
      </c>
      <c r="C100">
        <v>3600</v>
      </c>
      <c r="D100">
        <v>4040</v>
      </c>
    </row>
    <row r="101" spans="2:4" x14ac:dyDescent="0.25">
      <c r="B101" s="3">
        <v>3921</v>
      </c>
      <c r="C101">
        <v>3600</v>
      </c>
      <c r="D101">
        <v>4040</v>
      </c>
    </row>
    <row r="102" spans="2:4" x14ac:dyDescent="0.25">
      <c r="B102" s="3">
        <v>3922</v>
      </c>
      <c r="C102">
        <v>3600</v>
      </c>
      <c r="D102">
        <v>4040</v>
      </c>
    </row>
    <row r="103" spans="2:4" x14ac:dyDescent="0.25">
      <c r="B103" s="3">
        <v>3923</v>
      </c>
      <c r="C103">
        <v>3600</v>
      </c>
      <c r="D103">
        <v>4040</v>
      </c>
    </row>
    <row r="104" spans="2:4" x14ac:dyDescent="0.25">
      <c r="B104" s="3">
        <v>3924</v>
      </c>
      <c r="C104">
        <v>3600</v>
      </c>
      <c r="D104">
        <v>4040</v>
      </c>
    </row>
    <row r="105" spans="2:4" x14ac:dyDescent="0.25">
      <c r="B105" s="3">
        <v>3925</v>
      </c>
      <c r="C105">
        <v>3600</v>
      </c>
      <c r="D105">
        <v>4040</v>
      </c>
    </row>
    <row r="106" spans="2:4" x14ac:dyDescent="0.25">
      <c r="B106" s="3">
        <v>3925</v>
      </c>
      <c r="C106">
        <v>3600</v>
      </c>
      <c r="D106">
        <v>4040</v>
      </c>
    </row>
    <row r="107" spans="2:4" x14ac:dyDescent="0.25">
      <c r="B107" s="3">
        <v>3926</v>
      </c>
      <c r="C107">
        <v>3600</v>
      </c>
      <c r="D107">
        <v>4040</v>
      </c>
    </row>
    <row r="108" spans="2:4" x14ac:dyDescent="0.25">
      <c r="B108" s="3">
        <v>3927</v>
      </c>
      <c r="C108">
        <v>3600</v>
      </c>
      <c r="D108">
        <v>4040</v>
      </c>
    </row>
    <row r="109" spans="2:4" x14ac:dyDescent="0.25">
      <c r="B109" s="3">
        <v>3928</v>
      </c>
      <c r="C109">
        <v>3600</v>
      </c>
      <c r="D109">
        <v>4040</v>
      </c>
    </row>
    <row r="110" spans="2:4" x14ac:dyDescent="0.25">
      <c r="B110" s="3">
        <v>3929</v>
      </c>
      <c r="C110">
        <v>3600</v>
      </c>
      <c r="D110">
        <v>4040</v>
      </c>
    </row>
    <row r="111" spans="2:4" x14ac:dyDescent="0.25">
      <c r="B111" s="3">
        <v>3929</v>
      </c>
      <c r="C111">
        <v>3600</v>
      </c>
      <c r="D111">
        <v>4040</v>
      </c>
    </row>
    <row r="112" spans="2:4" x14ac:dyDescent="0.25">
      <c r="B112" s="3">
        <v>3931</v>
      </c>
      <c r="C112">
        <v>3600</v>
      </c>
      <c r="D112">
        <v>4040</v>
      </c>
    </row>
    <row r="113" spans="2:4" x14ac:dyDescent="0.25">
      <c r="B113" s="3">
        <v>3932</v>
      </c>
      <c r="C113">
        <v>3600</v>
      </c>
      <c r="D113">
        <v>4040</v>
      </c>
    </row>
    <row r="114" spans="2:4" x14ac:dyDescent="0.25">
      <c r="B114" s="3">
        <v>3933</v>
      </c>
      <c r="C114">
        <v>3600</v>
      </c>
      <c r="D114">
        <v>4040</v>
      </c>
    </row>
    <row r="115" spans="2:4" x14ac:dyDescent="0.25">
      <c r="B115" s="3">
        <v>3934</v>
      </c>
      <c r="C115">
        <v>3600</v>
      </c>
      <c r="D115">
        <v>4040</v>
      </c>
    </row>
    <row r="116" spans="2:4" x14ac:dyDescent="0.25">
      <c r="B116" s="3">
        <v>3934</v>
      </c>
      <c r="C116">
        <v>3600</v>
      </c>
      <c r="D116">
        <v>4040</v>
      </c>
    </row>
    <row r="117" spans="2:4" x14ac:dyDescent="0.25">
      <c r="B117" s="3">
        <v>3935</v>
      </c>
      <c r="C117">
        <v>3600</v>
      </c>
      <c r="D117">
        <v>4040</v>
      </c>
    </row>
    <row r="118" spans="2:4" x14ac:dyDescent="0.25">
      <c r="B118" s="3">
        <v>3936</v>
      </c>
      <c r="C118">
        <v>3600</v>
      </c>
      <c r="D118">
        <v>4040</v>
      </c>
    </row>
    <row r="119" spans="2:4" x14ac:dyDescent="0.25">
      <c r="B119" s="3">
        <v>3937</v>
      </c>
      <c r="C119">
        <v>3600</v>
      </c>
      <c r="D119">
        <v>4040</v>
      </c>
    </row>
    <row r="120" spans="2:4" x14ac:dyDescent="0.25">
      <c r="B120" s="3">
        <v>3938</v>
      </c>
      <c r="C120">
        <v>3600</v>
      </c>
      <c r="D120">
        <v>4040</v>
      </c>
    </row>
    <row r="121" spans="2:4" x14ac:dyDescent="0.25">
      <c r="B121" s="3">
        <v>3938</v>
      </c>
      <c r="C121">
        <v>3600</v>
      </c>
      <c r="D121">
        <v>4040</v>
      </c>
    </row>
    <row r="122" spans="2:4" x14ac:dyDescent="0.25">
      <c r="B122" s="3">
        <v>3939</v>
      </c>
      <c r="C122">
        <v>3600</v>
      </c>
      <c r="D122">
        <v>4040</v>
      </c>
    </row>
    <row r="123" spans="2:4" x14ac:dyDescent="0.25">
      <c r="B123" s="3">
        <v>3940</v>
      </c>
      <c r="C123">
        <v>3600</v>
      </c>
      <c r="D123">
        <v>4040</v>
      </c>
    </row>
    <row r="124" spans="2:4" x14ac:dyDescent="0.25">
      <c r="B124" s="3">
        <v>3941</v>
      </c>
      <c r="C124">
        <v>3600</v>
      </c>
      <c r="D124">
        <v>4040</v>
      </c>
    </row>
    <row r="125" spans="2:4" x14ac:dyDescent="0.25">
      <c r="B125" s="3">
        <v>3941</v>
      </c>
      <c r="C125">
        <v>3600</v>
      </c>
      <c r="D125">
        <v>4040</v>
      </c>
    </row>
    <row r="126" spans="2:4" x14ac:dyDescent="0.25">
      <c r="B126" s="3">
        <v>3942</v>
      </c>
      <c r="C126">
        <v>3600</v>
      </c>
      <c r="D126">
        <v>4040</v>
      </c>
    </row>
    <row r="127" spans="2:4" x14ac:dyDescent="0.25">
      <c r="B127" s="3">
        <v>3943</v>
      </c>
      <c r="C127">
        <v>3600</v>
      </c>
      <c r="D127">
        <v>4040</v>
      </c>
    </row>
    <row r="128" spans="2:4" x14ac:dyDescent="0.25">
      <c r="B128" s="3">
        <v>3944</v>
      </c>
      <c r="C128">
        <v>3600</v>
      </c>
      <c r="D128">
        <v>4040</v>
      </c>
    </row>
    <row r="129" spans="2:4" x14ac:dyDescent="0.25">
      <c r="B129" s="3">
        <v>3945</v>
      </c>
      <c r="C129">
        <v>3600</v>
      </c>
      <c r="D129">
        <v>4040</v>
      </c>
    </row>
    <row r="130" spans="2:4" x14ac:dyDescent="0.25">
      <c r="B130" s="3">
        <v>3946</v>
      </c>
      <c r="C130">
        <v>3600</v>
      </c>
      <c r="D130">
        <v>4040</v>
      </c>
    </row>
    <row r="131" spans="2:4" x14ac:dyDescent="0.25">
      <c r="B131" s="3">
        <v>3946</v>
      </c>
      <c r="C131">
        <v>3600</v>
      </c>
      <c r="D131">
        <v>4040</v>
      </c>
    </row>
    <row r="132" spans="2:4" x14ac:dyDescent="0.25">
      <c r="B132" s="3">
        <v>3947</v>
      </c>
      <c r="C132">
        <v>3600</v>
      </c>
      <c r="D132">
        <v>4040</v>
      </c>
    </row>
    <row r="133" spans="2:4" x14ac:dyDescent="0.25">
      <c r="B133" s="3">
        <v>3948</v>
      </c>
      <c r="C133">
        <v>3600</v>
      </c>
      <c r="D133">
        <v>4040</v>
      </c>
    </row>
    <row r="134" spans="2:4" x14ac:dyDescent="0.25">
      <c r="B134" s="3">
        <v>3949</v>
      </c>
      <c r="C134">
        <v>3600</v>
      </c>
      <c r="D134">
        <v>4040</v>
      </c>
    </row>
    <row r="135" spans="2:4" x14ac:dyDescent="0.25">
      <c r="B135" s="3">
        <v>3949</v>
      </c>
      <c r="C135">
        <v>3600</v>
      </c>
      <c r="D135">
        <v>4040</v>
      </c>
    </row>
    <row r="136" spans="2:4" x14ac:dyDescent="0.25">
      <c r="B136" s="3">
        <v>3950</v>
      </c>
      <c r="C136">
        <v>3600</v>
      </c>
      <c r="D136">
        <v>4040</v>
      </c>
    </row>
    <row r="137" spans="2:4" x14ac:dyDescent="0.25">
      <c r="B137" s="3">
        <v>3950</v>
      </c>
      <c r="C137">
        <v>3600</v>
      </c>
      <c r="D137">
        <v>4040</v>
      </c>
    </row>
    <row r="138" spans="2:4" x14ac:dyDescent="0.25">
      <c r="B138" s="3">
        <v>3951</v>
      </c>
      <c r="C138">
        <v>3600</v>
      </c>
      <c r="D138">
        <v>4040</v>
      </c>
    </row>
    <row r="139" spans="2:4" x14ac:dyDescent="0.25">
      <c r="B139" s="3">
        <v>3952</v>
      </c>
      <c r="C139">
        <v>3600</v>
      </c>
      <c r="D139">
        <v>4040</v>
      </c>
    </row>
    <row r="140" spans="2:4" x14ac:dyDescent="0.25">
      <c r="B140" s="3">
        <v>3953</v>
      </c>
      <c r="C140">
        <v>3600</v>
      </c>
      <c r="D140">
        <v>4040</v>
      </c>
    </row>
    <row r="141" spans="2:4" x14ac:dyDescent="0.25">
      <c r="B141" s="3">
        <v>3954</v>
      </c>
      <c r="C141">
        <v>3600</v>
      </c>
      <c r="D141">
        <v>4040</v>
      </c>
    </row>
    <row r="142" spans="2:4" x14ac:dyDescent="0.25">
      <c r="B142" s="3">
        <v>3954</v>
      </c>
      <c r="C142">
        <v>3600</v>
      </c>
      <c r="D142">
        <v>4040</v>
      </c>
    </row>
    <row r="143" spans="2:4" x14ac:dyDescent="0.25">
      <c r="B143" s="3">
        <v>3955</v>
      </c>
      <c r="C143">
        <v>3600</v>
      </c>
      <c r="D143">
        <v>4040</v>
      </c>
    </row>
    <row r="144" spans="2:4" x14ac:dyDescent="0.25">
      <c r="B144" s="3">
        <v>3956</v>
      </c>
      <c r="C144">
        <v>3600</v>
      </c>
      <c r="D144">
        <v>4040</v>
      </c>
    </row>
    <row r="145" spans="2:4" x14ac:dyDescent="0.25">
      <c r="B145" s="3">
        <v>3957</v>
      </c>
      <c r="C145">
        <v>3600</v>
      </c>
      <c r="D145">
        <v>4040</v>
      </c>
    </row>
    <row r="146" spans="2:4" x14ac:dyDescent="0.25">
      <c r="B146" s="3">
        <v>3957</v>
      </c>
      <c r="C146">
        <v>3600</v>
      </c>
      <c r="D146">
        <v>4040</v>
      </c>
    </row>
    <row r="147" spans="2:4" x14ac:dyDescent="0.25">
      <c r="B147" s="3">
        <v>3895</v>
      </c>
      <c r="C147">
        <v>3600</v>
      </c>
      <c r="D147">
        <v>4040</v>
      </c>
    </row>
    <row r="148" spans="2:4" x14ac:dyDescent="0.25">
      <c r="B148" s="3">
        <v>3876</v>
      </c>
      <c r="C148">
        <v>3600</v>
      </c>
      <c r="D148">
        <v>4040</v>
      </c>
    </row>
    <row r="149" spans="2:4" x14ac:dyDescent="0.25">
      <c r="B149" s="3">
        <v>3860</v>
      </c>
      <c r="C149">
        <v>3600</v>
      </c>
      <c r="D149">
        <v>4040</v>
      </c>
    </row>
    <row r="150" spans="2:4" x14ac:dyDescent="0.25">
      <c r="B150" s="3">
        <v>3877</v>
      </c>
      <c r="C150">
        <v>3600</v>
      </c>
      <c r="D150">
        <v>4040</v>
      </c>
    </row>
    <row r="151" spans="2:4" x14ac:dyDescent="0.25">
      <c r="B151" s="3">
        <v>3873</v>
      </c>
      <c r="C151">
        <v>3600</v>
      </c>
      <c r="D151">
        <v>4040</v>
      </c>
    </row>
    <row r="152" spans="2:4" x14ac:dyDescent="0.25">
      <c r="B152" s="3">
        <v>3866</v>
      </c>
      <c r="C152">
        <v>3600</v>
      </c>
      <c r="D152">
        <v>4040</v>
      </c>
    </row>
    <row r="153" spans="2:4" x14ac:dyDescent="0.25">
      <c r="B153" s="3">
        <v>3844</v>
      </c>
      <c r="C153">
        <v>3600</v>
      </c>
      <c r="D153">
        <v>4040</v>
      </c>
    </row>
    <row r="154" spans="2:4" x14ac:dyDescent="0.25">
      <c r="B154" s="3">
        <v>3863</v>
      </c>
      <c r="C154">
        <v>3600</v>
      </c>
      <c r="D154">
        <v>4040</v>
      </c>
    </row>
    <row r="155" spans="2:4" x14ac:dyDescent="0.25">
      <c r="B155" s="3">
        <v>3865</v>
      </c>
      <c r="C155">
        <v>3600</v>
      </c>
      <c r="D155">
        <v>4040</v>
      </c>
    </row>
    <row r="156" spans="2:4" x14ac:dyDescent="0.25">
      <c r="B156" s="3">
        <v>3867</v>
      </c>
      <c r="C156">
        <v>3600</v>
      </c>
      <c r="D156">
        <v>4040</v>
      </c>
    </row>
    <row r="157" spans="2:4" x14ac:dyDescent="0.25">
      <c r="B157" s="3">
        <v>3868</v>
      </c>
      <c r="C157">
        <v>3600</v>
      </c>
      <c r="D157">
        <v>4040</v>
      </c>
    </row>
    <row r="158" spans="2:4" x14ac:dyDescent="0.25">
      <c r="B158" s="3">
        <v>3870</v>
      </c>
      <c r="C158">
        <v>3600</v>
      </c>
      <c r="D158">
        <v>4040</v>
      </c>
    </row>
    <row r="159" spans="2:4" x14ac:dyDescent="0.25">
      <c r="B159" s="3">
        <v>3871</v>
      </c>
      <c r="C159">
        <v>3600</v>
      </c>
      <c r="D159">
        <v>4040</v>
      </c>
    </row>
    <row r="160" spans="2:4" x14ac:dyDescent="0.25">
      <c r="B160" s="3">
        <v>3872</v>
      </c>
      <c r="C160">
        <v>3600</v>
      </c>
      <c r="D160">
        <v>4040</v>
      </c>
    </row>
    <row r="161" spans="2:4" x14ac:dyDescent="0.25">
      <c r="B161" s="3">
        <v>3873</v>
      </c>
      <c r="C161">
        <v>3600</v>
      </c>
      <c r="D161">
        <v>4040</v>
      </c>
    </row>
    <row r="162" spans="2:4" x14ac:dyDescent="0.25">
      <c r="B162" s="3">
        <v>3874</v>
      </c>
      <c r="C162">
        <v>3600</v>
      </c>
      <c r="D162">
        <v>4040</v>
      </c>
    </row>
    <row r="163" spans="2:4" x14ac:dyDescent="0.25">
      <c r="B163" s="3">
        <v>3874</v>
      </c>
      <c r="C163">
        <v>3600</v>
      </c>
      <c r="D163">
        <v>4040</v>
      </c>
    </row>
    <row r="164" spans="2:4" x14ac:dyDescent="0.25">
      <c r="B164" s="3">
        <v>3876</v>
      </c>
      <c r="C164">
        <v>3600</v>
      </c>
      <c r="D164">
        <v>4040</v>
      </c>
    </row>
    <row r="165" spans="2:4" x14ac:dyDescent="0.25">
      <c r="B165" s="3">
        <v>3877</v>
      </c>
      <c r="C165">
        <v>3600</v>
      </c>
      <c r="D165">
        <v>4040</v>
      </c>
    </row>
    <row r="166" spans="2:4" x14ac:dyDescent="0.25">
      <c r="B166" s="3">
        <v>3877</v>
      </c>
      <c r="C166">
        <v>3600</v>
      </c>
      <c r="D166">
        <v>4040</v>
      </c>
    </row>
    <row r="167" spans="2:4" x14ac:dyDescent="0.25">
      <c r="B167" s="3">
        <v>3878</v>
      </c>
      <c r="C167">
        <v>3600</v>
      </c>
      <c r="D167">
        <v>4040</v>
      </c>
    </row>
    <row r="168" spans="2:4" x14ac:dyDescent="0.25">
      <c r="B168" s="3">
        <v>3879</v>
      </c>
      <c r="C168">
        <v>3600</v>
      </c>
      <c r="D168">
        <v>4040</v>
      </c>
    </row>
    <row r="169" spans="2:4" x14ac:dyDescent="0.25">
      <c r="B169" s="3">
        <v>3881</v>
      </c>
      <c r="C169">
        <v>3600</v>
      </c>
      <c r="D169">
        <v>4040</v>
      </c>
    </row>
    <row r="170" spans="2:4" x14ac:dyDescent="0.25">
      <c r="B170" s="3">
        <v>3882</v>
      </c>
      <c r="C170">
        <v>3600</v>
      </c>
      <c r="D170">
        <v>4040</v>
      </c>
    </row>
    <row r="171" spans="2:4" x14ac:dyDescent="0.25">
      <c r="B171" s="3">
        <v>3883</v>
      </c>
      <c r="C171">
        <v>3600</v>
      </c>
      <c r="D171">
        <v>4040</v>
      </c>
    </row>
    <row r="172" spans="2:4" x14ac:dyDescent="0.25">
      <c r="B172" s="3">
        <v>3884</v>
      </c>
      <c r="C172">
        <v>3600</v>
      </c>
      <c r="D172">
        <v>4040</v>
      </c>
    </row>
    <row r="173" spans="2:4" x14ac:dyDescent="0.25">
      <c r="B173" s="3">
        <v>3885</v>
      </c>
      <c r="C173">
        <v>3600</v>
      </c>
      <c r="D173">
        <v>4040</v>
      </c>
    </row>
    <row r="174" spans="2:4" x14ac:dyDescent="0.25">
      <c r="B174" s="3">
        <v>3885</v>
      </c>
      <c r="C174">
        <v>3600</v>
      </c>
      <c r="D174">
        <v>4040</v>
      </c>
    </row>
    <row r="175" spans="2:4" x14ac:dyDescent="0.25">
      <c r="B175" s="3">
        <v>3887</v>
      </c>
      <c r="C175">
        <v>3600</v>
      </c>
      <c r="D175">
        <v>4040</v>
      </c>
    </row>
    <row r="176" spans="2:4" x14ac:dyDescent="0.25">
      <c r="B176" s="3">
        <v>3887</v>
      </c>
      <c r="C176">
        <v>3600</v>
      </c>
      <c r="D176">
        <v>4040</v>
      </c>
    </row>
    <row r="177" spans="2:4" x14ac:dyDescent="0.25">
      <c r="B177" s="3">
        <v>3888</v>
      </c>
      <c r="C177">
        <v>3600</v>
      </c>
      <c r="D177">
        <v>4040</v>
      </c>
    </row>
    <row r="178" spans="2:4" x14ac:dyDescent="0.25">
      <c r="B178" s="3">
        <v>3890</v>
      </c>
      <c r="C178">
        <v>3600</v>
      </c>
      <c r="D178">
        <v>4040</v>
      </c>
    </row>
    <row r="179" spans="2:4" x14ac:dyDescent="0.25">
      <c r="B179" s="3">
        <v>3890</v>
      </c>
      <c r="C179">
        <v>3600</v>
      </c>
      <c r="D179">
        <v>4040</v>
      </c>
    </row>
    <row r="180" spans="2:4" x14ac:dyDescent="0.25">
      <c r="B180" s="3">
        <v>3891</v>
      </c>
      <c r="C180">
        <v>3600</v>
      </c>
      <c r="D180">
        <v>4040</v>
      </c>
    </row>
    <row r="181" spans="2:4" x14ac:dyDescent="0.25">
      <c r="B181" s="3">
        <v>3891</v>
      </c>
      <c r="C181">
        <v>3600</v>
      </c>
      <c r="D181">
        <v>4040</v>
      </c>
    </row>
    <row r="182" spans="2:4" x14ac:dyDescent="0.25">
      <c r="B182" s="3">
        <v>3892</v>
      </c>
      <c r="C182">
        <v>3600</v>
      </c>
      <c r="D182">
        <v>4040</v>
      </c>
    </row>
    <row r="183" spans="2:4" x14ac:dyDescent="0.25">
      <c r="B183" s="3">
        <v>3894</v>
      </c>
      <c r="C183">
        <v>3600</v>
      </c>
      <c r="D183">
        <v>4040</v>
      </c>
    </row>
    <row r="184" spans="2:4" x14ac:dyDescent="0.25">
      <c r="B184" s="3">
        <v>3894</v>
      </c>
      <c r="C184">
        <v>3600</v>
      </c>
      <c r="D184">
        <v>4040</v>
      </c>
    </row>
    <row r="185" spans="2:4" x14ac:dyDescent="0.25">
      <c r="B185" s="3">
        <v>3895</v>
      </c>
      <c r="C185">
        <v>3600</v>
      </c>
      <c r="D185">
        <v>4040</v>
      </c>
    </row>
    <row r="186" spans="2:4" x14ac:dyDescent="0.25">
      <c r="B186" s="3">
        <v>3896</v>
      </c>
      <c r="C186">
        <v>3600</v>
      </c>
      <c r="D186">
        <v>4040</v>
      </c>
    </row>
    <row r="187" spans="2:4" x14ac:dyDescent="0.25">
      <c r="B187" s="3">
        <v>3896</v>
      </c>
      <c r="C187">
        <v>3600</v>
      </c>
      <c r="D187">
        <v>4040</v>
      </c>
    </row>
    <row r="188" spans="2:4" x14ac:dyDescent="0.25">
      <c r="B188" s="3">
        <v>3897</v>
      </c>
      <c r="C188">
        <v>3600</v>
      </c>
      <c r="D188">
        <v>4040</v>
      </c>
    </row>
    <row r="189" spans="2:4" x14ac:dyDescent="0.25">
      <c r="B189" s="3">
        <v>3898</v>
      </c>
      <c r="C189">
        <v>3600</v>
      </c>
      <c r="D189">
        <v>4040</v>
      </c>
    </row>
    <row r="190" spans="2:4" x14ac:dyDescent="0.25">
      <c r="B190" s="3">
        <v>3899</v>
      </c>
      <c r="C190">
        <v>3600</v>
      </c>
      <c r="D190">
        <v>4040</v>
      </c>
    </row>
    <row r="191" spans="2:4" x14ac:dyDescent="0.25">
      <c r="B191" s="3">
        <v>3900</v>
      </c>
      <c r="C191">
        <v>3600</v>
      </c>
      <c r="D191">
        <v>4040</v>
      </c>
    </row>
    <row r="192" spans="2:4" x14ac:dyDescent="0.25">
      <c r="B192" s="3">
        <v>3901</v>
      </c>
      <c r="C192">
        <v>3600</v>
      </c>
      <c r="D192">
        <v>4040</v>
      </c>
    </row>
    <row r="193" spans="2:4" x14ac:dyDescent="0.25">
      <c r="B193" s="3">
        <v>3901</v>
      </c>
      <c r="C193">
        <v>3600</v>
      </c>
      <c r="D193">
        <v>4040</v>
      </c>
    </row>
    <row r="194" spans="2:4" x14ac:dyDescent="0.25">
      <c r="B194" s="3">
        <v>3902</v>
      </c>
      <c r="C194">
        <v>3600</v>
      </c>
      <c r="D194">
        <v>4040</v>
      </c>
    </row>
    <row r="195" spans="2:4" x14ac:dyDescent="0.25">
      <c r="B195" s="3">
        <v>3903</v>
      </c>
      <c r="C195">
        <v>3600</v>
      </c>
      <c r="D195">
        <v>4040</v>
      </c>
    </row>
    <row r="196" spans="2:4" x14ac:dyDescent="0.25">
      <c r="B196" s="3">
        <v>3904</v>
      </c>
      <c r="C196">
        <v>3600</v>
      </c>
      <c r="D196">
        <v>4040</v>
      </c>
    </row>
    <row r="197" spans="2:4" x14ac:dyDescent="0.25">
      <c r="B197" s="3">
        <v>3905</v>
      </c>
      <c r="C197">
        <v>3600</v>
      </c>
      <c r="D197">
        <v>4040</v>
      </c>
    </row>
    <row r="198" spans="2:4" x14ac:dyDescent="0.25">
      <c r="B198" s="3">
        <v>3906</v>
      </c>
      <c r="C198">
        <v>3600</v>
      </c>
      <c r="D198">
        <v>4040</v>
      </c>
    </row>
    <row r="199" spans="2:4" x14ac:dyDescent="0.25">
      <c r="B199" s="3">
        <v>3906</v>
      </c>
      <c r="C199">
        <v>3600</v>
      </c>
      <c r="D199">
        <v>4040</v>
      </c>
    </row>
    <row r="200" spans="2:4" x14ac:dyDescent="0.25">
      <c r="B200" s="3">
        <v>3907</v>
      </c>
      <c r="C200">
        <v>3600</v>
      </c>
      <c r="D200">
        <v>4040</v>
      </c>
    </row>
    <row r="201" spans="2:4" x14ac:dyDescent="0.25">
      <c r="B201" s="3">
        <v>3908</v>
      </c>
      <c r="C201">
        <v>3600</v>
      </c>
      <c r="D201">
        <v>4040</v>
      </c>
    </row>
    <row r="202" spans="2:4" x14ac:dyDescent="0.25">
      <c r="B202" s="3">
        <v>3909</v>
      </c>
      <c r="C202">
        <v>3600</v>
      </c>
      <c r="D202">
        <v>4040</v>
      </c>
    </row>
    <row r="203" spans="2:4" x14ac:dyDescent="0.25">
      <c r="B203" s="3">
        <v>3909</v>
      </c>
      <c r="C203">
        <v>3600</v>
      </c>
      <c r="D203">
        <v>4040</v>
      </c>
    </row>
    <row r="204" spans="2:4" x14ac:dyDescent="0.25">
      <c r="B204" s="3">
        <v>3910</v>
      </c>
      <c r="C204">
        <v>3600</v>
      </c>
      <c r="D204">
        <v>4040</v>
      </c>
    </row>
    <row r="205" spans="2:4" x14ac:dyDescent="0.25">
      <c r="B205" s="3">
        <v>3911</v>
      </c>
      <c r="C205">
        <v>3600</v>
      </c>
      <c r="D205">
        <v>4040</v>
      </c>
    </row>
    <row r="206" spans="2:4" x14ac:dyDescent="0.25">
      <c r="B206" s="3">
        <v>3911</v>
      </c>
      <c r="C206">
        <v>3600</v>
      </c>
      <c r="D206">
        <v>4040</v>
      </c>
    </row>
    <row r="207" spans="2:4" x14ac:dyDescent="0.25">
      <c r="B207" s="3">
        <v>3913</v>
      </c>
      <c r="C207">
        <v>3600</v>
      </c>
      <c r="D207">
        <v>4040</v>
      </c>
    </row>
    <row r="208" spans="2:4" x14ac:dyDescent="0.25">
      <c r="B208" s="3">
        <v>3914</v>
      </c>
      <c r="C208">
        <v>3600</v>
      </c>
      <c r="D208">
        <v>4040</v>
      </c>
    </row>
    <row r="209" spans="2:4" x14ac:dyDescent="0.25">
      <c r="B209" s="3">
        <v>3868</v>
      </c>
      <c r="C209">
        <v>3600</v>
      </c>
      <c r="D209">
        <v>4040</v>
      </c>
    </row>
    <row r="210" spans="2:4" x14ac:dyDescent="0.25">
      <c r="B210" s="3">
        <v>3840</v>
      </c>
      <c r="C210">
        <v>3600</v>
      </c>
      <c r="D210">
        <v>4040</v>
      </c>
    </row>
    <row r="211" spans="2:4" x14ac:dyDescent="0.25">
      <c r="B211" s="3">
        <v>3830</v>
      </c>
      <c r="C211">
        <v>3600</v>
      </c>
      <c r="D211">
        <v>4040</v>
      </c>
    </row>
    <row r="212" spans="2:4" x14ac:dyDescent="0.25">
      <c r="B212" s="3">
        <v>3836</v>
      </c>
      <c r="C212">
        <v>3600</v>
      </c>
      <c r="D212">
        <v>4040</v>
      </c>
    </row>
    <row r="213" spans="2:4" x14ac:dyDescent="0.25">
      <c r="B213" s="3">
        <v>3831</v>
      </c>
      <c r="C213" s="4">
        <v>3600</v>
      </c>
      <c r="D213" s="4">
        <v>4040</v>
      </c>
    </row>
    <row r="214" spans="2:4" x14ac:dyDescent="0.25">
      <c r="B214" s="3">
        <v>3827</v>
      </c>
      <c r="C214" s="4">
        <v>3600</v>
      </c>
      <c r="D214" s="4">
        <v>4040</v>
      </c>
    </row>
    <row r="215" spans="2:4" x14ac:dyDescent="0.25">
      <c r="B215" s="3">
        <v>3793</v>
      </c>
      <c r="C215" s="4">
        <v>3600</v>
      </c>
      <c r="D215" s="4">
        <v>4040</v>
      </c>
    </row>
    <row r="216" spans="2:4" x14ac:dyDescent="0.25">
      <c r="B216" s="3">
        <v>3820</v>
      </c>
      <c r="C216" s="4">
        <v>3600</v>
      </c>
      <c r="D216" s="4">
        <v>4040</v>
      </c>
    </row>
    <row r="217" spans="2:4" x14ac:dyDescent="0.25">
      <c r="B217" s="3">
        <v>3823</v>
      </c>
      <c r="C217" s="4">
        <v>3600</v>
      </c>
      <c r="D217" s="4">
        <v>4040</v>
      </c>
    </row>
    <row r="218" spans="2:4" x14ac:dyDescent="0.25">
      <c r="B218" s="3">
        <v>3824</v>
      </c>
      <c r="C218" s="4">
        <v>3600</v>
      </c>
      <c r="D218" s="4">
        <v>4040</v>
      </c>
    </row>
    <row r="219" spans="2:4" x14ac:dyDescent="0.25">
      <c r="B219" s="3">
        <v>3826</v>
      </c>
      <c r="C219" s="4">
        <v>3600</v>
      </c>
      <c r="D219" s="4">
        <v>4040</v>
      </c>
    </row>
    <row r="220" spans="2:4" x14ac:dyDescent="0.25">
      <c r="B220" s="3">
        <v>3826</v>
      </c>
      <c r="C220" s="4">
        <v>3600</v>
      </c>
      <c r="D220" s="4">
        <v>4040</v>
      </c>
    </row>
    <row r="221" spans="2:4" x14ac:dyDescent="0.25">
      <c r="B221" s="3">
        <v>3828</v>
      </c>
      <c r="C221" s="4">
        <v>3600</v>
      </c>
      <c r="D221" s="4">
        <v>4040</v>
      </c>
    </row>
    <row r="222" spans="2:4" x14ac:dyDescent="0.25">
      <c r="B222" s="3">
        <v>3829</v>
      </c>
      <c r="C222" s="4">
        <v>3600</v>
      </c>
      <c r="D222" s="4">
        <v>4040</v>
      </c>
    </row>
    <row r="223" spans="2:4" x14ac:dyDescent="0.25">
      <c r="B223" s="3">
        <v>3830</v>
      </c>
      <c r="C223" s="4">
        <v>3600</v>
      </c>
      <c r="D223" s="4">
        <v>4040</v>
      </c>
    </row>
    <row r="224" spans="2:4" x14ac:dyDescent="0.25">
      <c r="B224" s="3">
        <v>3831</v>
      </c>
      <c r="C224" s="4">
        <v>3600</v>
      </c>
      <c r="D224" s="4">
        <v>4040</v>
      </c>
    </row>
    <row r="225" spans="2:4" x14ac:dyDescent="0.25">
      <c r="B225" s="3">
        <v>3832</v>
      </c>
      <c r="C225" s="4">
        <v>3600</v>
      </c>
      <c r="D225" s="4">
        <v>4040</v>
      </c>
    </row>
    <row r="226" spans="2:4" x14ac:dyDescent="0.25">
      <c r="B226" s="3">
        <v>3834</v>
      </c>
      <c r="C226" s="4">
        <v>3600</v>
      </c>
      <c r="D226" s="4">
        <v>4040</v>
      </c>
    </row>
    <row r="227" spans="2:4" x14ac:dyDescent="0.25">
      <c r="B227" s="3">
        <v>3835</v>
      </c>
      <c r="C227" s="4">
        <v>3600</v>
      </c>
      <c r="D227" s="4">
        <v>4040</v>
      </c>
    </row>
    <row r="228" spans="2:4" x14ac:dyDescent="0.25">
      <c r="B228" s="3">
        <v>3836</v>
      </c>
      <c r="C228" s="4">
        <v>3600</v>
      </c>
      <c r="D228" s="4">
        <v>4040</v>
      </c>
    </row>
    <row r="229" spans="2:4" x14ac:dyDescent="0.25">
      <c r="B229" s="3">
        <v>3836</v>
      </c>
      <c r="C229" s="4">
        <v>3600</v>
      </c>
      <c r="D229" s="4">
        <v>4040</v>
      </c>
    </row>
    <row r="230" spans="2:4" x14ac:dyDescent="0.25">
      <c r="B230" s="3">
        <v>3837</v>
      </c>
      <c r="C230" s="4">
        <v>3600</v>
      </c>
      <c r="D230" s="4">
        <v>4040</v>
      </c>
    </row>
    <row r="231" spans="2:4" x14ac:dyDescent="0.25">
      <c r="B231" s="3">
        <v>3837</v>
      </c>
      <c r="C231" s="4">
        <v>3600</v>
      </c>
      <c r="D231" s="4">
        <v>4040</v>
      </c>
    </row>
    <row r="232" spans="2:4" x14ac:dyDescent="0.25">
      <c r="B232" s="3">
        <v>3839</v>
      </c>
      <c r="C232" s="4">
        <v>3600</v>
      </c>
      <c r="D232" s="4">
        <v>4040</v>
      </c>
    </row>
    <row r="233" spans="2:4" x14ac:dyDescent="0.25">
      <c r="B233" s="3">
        <v>3840</v>
      </c>
      <c r="C233" s="4">
        <v>3600</v>
      </c>
      <c r="D233" s="4">
        <v>4040</v>
      </c>
    </row>
    <row r="234" spans="2:4" x14ac:dyDescent="0.25">
      <c r="B234" s="3">
        <v>3840</v>
      </c>
      <c r="C234" s="4">
        <v>3600</v>
      </c>
      <c r="D234" s="4">
        <v>4040</v>
      </c>
    </row>
    <row r="235" spans="2:4" x14ac:dyDescent="0.25">
      <c r="B235" s="3">
        <v>3841</v>
      </c>
      <c r="C235" s="4">
        <v>3600</v>
      </c>
      <c r="D235" s="4">
        <v>4040</v>
      </c>
    </row>
    <row r="236" spans="2:4" x14ac:dyDescent="0.25">
      <c r="B236" s="3">
        <v>3842</v>
      </c>
      <c r="C236" s="4">
        <v>3600</v>
      </c>
      <c r="D236" s="4">
        <v>4040</v>
      </c>
    </row>
    <row r="237" spans="2:4" x14ac:dyDescent="0.25">
      <c r="B237" s="3">
        <v>3843</v>
      </c>
      <c r="C237" s="4">
        <v>3600</v>
      </c>
      <c r="D237" s="4">
        <v>4040</v>
      </c>
    </row>
    <row r="238" spans="2:4" x14ac:dyDescent="0.25">
      <c r="B238" s="3">
        <v>3845</v>
      </c>
      <c r="C238" s="4">
        <v>3600</v>
      </c>
      <c r="D238" s="4">
        <v>4040</v>
      </c>
    </row>
    <row r="239" spans="2:4" x14ac:dyDescent="0.25">
      <c r="B239" s="3">
        <v>3845</v>
      </c>
      <c r="C239" s="4">
        <v>3600</v>
      </c>
      <c r="D239" s="4">
        <v>4040</v>
      </c>
    </row>
    <row r="240" spans="2:4" x14ac:dyDescent="0.25">
      <c r="B240" s="3">
        <v>3846</v>
      </c>
      <c r="C240" s="4">
        <v>3600</v>
      </c>
      <c r="D240" s="4">
        <v>4040</v>
      </c>
    </row>
    <row r="241" spans="2:4" x14ac:dyDescent="0.25">
      <c r="B241" s="3">
        <v>3847</v>
      </c>
      <c r="C241" s="4">
        <v>3600</v>
      </c>
      <c r="D241" s="4">
        <v>4040</v>
      </c>
    </row>
    <row r="242" spans="2:4" x14ac:dyDescent="0.25">
      <c r="B242" s="3">
        <v>3848</v>
      </c>
      <c r="C242" s="4">
        <v>3600</v>
      </c>
      <c r="D242" s="4">
        <v>4040</v>
      </c>
    </row>
    <row r="243" spans="2:4" x14ac:dyDescent="0.25">
      <c r="B243" s="3">
        <v>3849</v>
      </c>
      <c r="C243" s="4">
        <v>3600</v>
      </c>
      <c r="D243" s="4">
        <v>4040</v>
      </c>
    </row>
    <row r="244" spans="2:4" x14ac:dyDescent="0.25">
      <c r="B244" s="3">
        <v>3850</v>
      </c>
      <c r="C244" s="4">
        <v>3600</v>
      </c>
      <c r="D244" s="4">
        <v>4040</v>
      </c>
    </row>
    <row r="245" spans="2:4" x14ac:dyDescent="0.25">
      <c r="B245" s="3">
        <v>3850</v>
      </c>
      <c r="C245" s="4">
        <v>3600</v>
      </c>
      <c r="D245" s="4">
        <v>4040</v>
      </c>
    </row>
    <row r="246" spans="2:4" x14ac:dyDescent="0.25">
      <c r="B246" s="3">
        <v>3851</v>
      </c>
      <c r="C246" s="4">
        <v>3600</v>
      </c>
      <c r="D246" s="4">
        <v>4040</v>
      </c>
    </row>
    <row r="247" spans="2:4" x14ac:dyDescent="0.25">
      <c r="B247" s="3">
        <v>3852</v>
      </c>
      <c r="C247" s="4">
        <v>3600</v>
      </c>
      <c r="D247" s="4">
        <v>4040</v>
      </c>
    </row>
    <row r="248" spans="2:4" x14ac:dyDescent="0.25">
      <c r="B248" s="3">
        <v>3853</v>
      </c>
      <c r="C248" s="4">
        <v>3600</v>
      </c>
      <c r="D248" s="4">
        <v>4040</v>
      </c>
    </row>
    <row r="249" spans="2:4" x14ac:dyDescent="0.25">
      <c r="B249" s="3">
        <v>3855</v>
      </c>
      <c r="C249" s="4">
        <v>3600</v>
      </c>
      <c r="D249" s="4">
        <v>4040</v>
      </c>
    </row>
    <row r="250" spans="2:4" x14ac:dyDescent="0.25">
      <c r="B250" s="3">
        <v>3855</v>
      </c>
      <c r="C250" s="4">
        <v>3600</v>
      </c>
      <c r="D250" s="4">
        <v>4040</v>
      </c>
    </row>
    <row r="251" spans="2:4" x14ac:dyDescent="0.25">
      <c r="B251" s="3">
        <v>3856</v>
      </c>
      <c r="C251" s="4">
        <v>3600</v>
      </c>
      <c r="D251" s="4">
        <v>4040</v>
      </c>
    </row>
    <row r="252" spans="2:4" x14ac:dyDescent="0.25">
      <c r="B252" s="3">
        <v>3857</v>
      </c>
      <c r="C252" s="4">
        <v>3600</v>
      </c>
      <c r="D252" s="4">
        <v>4040</v>
      </c>
    </row>
    <row r="253" spans="2:4" x14ac:dyDescent="0.25">
      <c r="B253" s="3">
        <v>3857</v>
      </c>
      <c r="C253" s="4">
        <v>3600</v>
      </c>
      <c r="D253" s="4">
        <v>4040</v>
      </c>
    </row>
    <row r="254" spans="2:4" x14ac:dyDescent="0.25">
      <c r="B254" s="3">
        <v>3858</v>
      </c>
      <c r="C254" s="4">
        <v>3600</v>
      </c>
      <c r="D254" s="4">
        <v>4040</v>
      </c>
    </row>
    <row r="255" spans="2:4" x14ac:dyDescent="0.25">
      <c r="B255" s="3">
        <v>3859</v>
      </c>
      <c r="C255" s="4">
        <v>3600</v>
      </c>
      <c r="D255" s="4">
        <v>4040</v>
      </c>
    </row>
    <row r="256" spans="2:4" x14ac:dyDescent="0.25">
      <c r="B256" s="3">
        <v>3860</v>
      </c>
      <c r="C256" s="4">
        <v>3600</v>
      </c>
      <c r="D256" s="4">
        <v>4040</v>
      </c>
    </row>
    <row r="257" spans="2:4" x14ac:dyDescent="0.25">
      <c r="B257" s="3">
        <v>3861</v>
      </c>
      <c r="C257" s="4">
        <v>3600</v>
      </c>
      <c r="D257" s="4">
        <v>4040</v>
      </c>
    </row>
    <row r="258" spans="2:4" x14ac:dyDescent="0.25">
      <c r="B258" s="3">
        <v>3862</v>
      </c>
      <c r="C258" s="4">
        <v>3600</v>
      </c>
      <c r="D258" s="4">
        <v>4040</v>
      </c>
    </row>
    <row r="259" spans="2:4" x14ac:dyDescent="0.25">
      <c r="B259" s="3">
        <v>3863</v>
      </c>
      <c r="C259" s="4">
        <v>3600</v>
      </c>
      <c r="D259" s="4">
        <v>4040</v>
      </c>
    </row>
    <row r="260" spans="2:4" x14ac:dyDescent="0.25">
      <c r="B260" s="3">
        <v>3863</v>
      </c>
      <c r="C260" s="4">
        <v>3600</v>
      </c>
      <c r="D260" s="4">
        <v>4040</v>
      </c>
    </row>
    <row r="261" spans="2:4" x14ac:dyDescent="0.25">
      <c r="B261" s="3">
        <v>3865</v>
      </c>
      <c r="C261" s="4">
        <v>3600</v>
      </c>
      <c r="D261" s="4">
        <v>4040</v>
      </c>
    </row>
    <row r="262" spans="2:4" x14ac:dyDescent="0.25">
      <c r="B262" s="3">
        <v>3865</v>
      </c>
      <c r="C262" s="4">
        <v>3600</v>
      </c>
      <c r="D262" s="4">
        <v>4040</v>
      </c>
    </row>
    <row r="263" spans="2:4" x14ac:dyDescent="0.25">
      <c r="B263" s="3">
        <v>3866</v>
      </c>
      <c r="C263" s="4">
        <v>3600</v>
      </c>
      <c r="D263" s="4">
        <v>4040</v>
      </c>
    </row>
    <row r="264" spans="2:4" x14ac:dyDescent="0.25">
      <c r="B264" s="3">
        <v>3867</v>
      </c>
      <c r="C264" s="4">
        <v>3600</v>
      </c>
      <c r="D264" s="4">
        <v>4040</v>
      </c>
    </row>
    <row r="265" spans="2:4" x14ac:dyDescent="0.25">
      <c r="B265" s="3">
        <v>3867</v>
      </c>
      <c r="C265" s="4">
        <v>3600</v>
      </c>
      <c r="D265" s="4">
        <v>4040</v>
      </c>
    </row>
    <row r="266" spans="2:4" x14ac:dyDescent="0.25">
      <c r="B266" s="3">
        <v>3868</v>
      </c>
      <c r="C266" s="4">
        <v>3600</v>
      </c>
      <c r="D266" s="4">
        <v>4040</v>
      </c>
    </row>
    <row r="267" spans="2:4" x14ac:dyDescent="0.25">
      <c r="B267" s="3">
        <v>3869</v>
      </c>
      <c r="C267" s="4">
        <v>3600</v>
      </c>
      <c r="D267" s="4">
        <v>4040</v>
      </c>
    </row>
    <row r="268" spans="2:4" x14ac:dyDescent="0.25">
      <c r="B268" s="3">
        <v>3870</v>
      </c>
      <c r="C268" s="4">
        <v>3600</v>
      </c>
      <c r="D268" s="4">
        <v>4040</v>
      </c>
    </row>
    <row r="269" spans="2:4" x14ac:dyDescent="0.25">
      <c r="B269" s="3">
        <v>3871</v>
      </c>
      <c r="C269" s="4">
        <v>3600</v>
      </c>
      <c r="D269" s="4">
        <v>4040</v>
      </c>
    </row>
    <row r="270" spans="2:4" x14ac:dyDescent="0.25">
      <c r="B270" s="3">
        <v>3872</v>
      </c>
      <c r="C270" s="4">
        <v>3600</v>
      </c>
      <c r="D270" s="4">
        <v>4040</v>
      </c>
    </row>
    <row r="271" spans="2:4" x14ac:dyDescent="0.25">
      <c r="B271" s="3">
        <v>3851</v>
      </c>
      <c r="C271" s="4">
        <v>3600</v>
      </c>
      <c r="D271" s="4">
        <v>4040</v>
      </c>
    </row>
    <row r="272" spans="2:4" x14ac:dyDescent="0.25">
      <c r="B272" s="3">
        <v>3851</v>
      </c>
      <c r="C272" s="4">
        <v>3600</v>
      </c>
      <c r="D272" s="4">
        <v>4040</v>
      </c>
    </row>
    <row r="273" spans="2:4" x14ac:dyDescent="0.25">
      <c r="B273" s="3">
        <v>3785</v>
      </c>
      <c r="C273" s="4">
        <v>3600</v>
      </c>
      <c r="D273" s="4">
        <v>4040</v>
      </c>
    </row>
    <row r="274" spans="2:4" x14ac:dyDescent="0.25">
      <c r="B274" s="3">
        <v>3781</v>
      </c>
      <c r="C274" s="4">
        <v>3600</v>
      </c>
      <c r="D274" s="4">
        <v>4040</v>
      </c>
    </row>
    <row r="275" spans="2:4" x14ac:dyDescent="0.25">
      <c r="B275" s="3">
        <v>3792</v>
      </c>
      <c r="C275" s="4">
        <v>3600</v>
      </c>
      <c r="D275" s="4">
        <v>4040</v>
      </c>
    </row>
    <row r="276" spans="2:4" x14ac:dyDescent="0.25">
      <c r="B276" s="3">
        <v>3786</v>
      </c>
      <c r="C276" s="4">
        <v>3600</v>
      </c>
      <c r="D276" s="4">
        <v>4040</v>
      </c>
    </row>
    <row r="277" spans="2:4" x14ac:dyDescent="0.25">
      <c r="B277" s="3">
        <v>3771</v>
      </c>
      <c r="C277" s="4">
        <v>3600</v>
      </c>
      <c r="D277" s="4">
        <v>4040</v>
      </c>
    </row>
    <row r="278" spans="2:4" x14ac:dyDescent="0.25">
      <c r="B278" s="3">
        <v>3762</v>
      </c>
      <c r="C278" s="4">
        <v>3600</v>
      </c>
      <c r="D278" s="4">
        <v>4040</v>
      </c>
    </row>
    <row r="279" spans="2:4" x14ac:dyDescent="0.25">
      <c r="B279" s="3">
        <v>3778</v>
      </c>
      <c r="C279" s="4">
        <v>3600</v>
      </c>
      <c r="D279" s="4">
        <v>4040</v>
      </c>
    </row>
    <row r="280" spans="2:4" x14ac:dyDescent="0.25">
      <c r="B280" s="3">
        <v>3782</v>
      </c>
      <c r="C280" s="4">
        <v>3600</v>
      </c>
      <c r="D280" s="4">
        <v>4040</v>
      </c>
    </row>
    <row r="281" spans="2:4" x14ac:dyDescent="0.25">
      <c r="B281" s="3">
        <v>3783</v>
      </c>
      <c r="C281" s="4">
        <v>3600</v>
      </c>
      <c r="D281" s="4">
        <v>4040</v>
      </c>
    </row>
    <row r="282" spans="2:4" x14ac:dyDescent="0.25">
      <c r="B282" s="3">
        <v>3785</v>
      </c>
      <c r="C282" s="4">
        <v>3600</v>
      </c>
      <c r="D282" s="4">
        <v>4040</v>
      </c>
    </row>
    <row r="283" spans="2:4" x14ac:dyDescent="0.25">
      <c r="B283" s="3">
        <v>3786</v>
      </c>
      <c r="C283" s="4">
        <v>3600</v>
      </c>
      <c r="D283" s="4">
        <v>4040</v>
      </c>
    </row>
    <row r="284" spans="2:4" x14ac:dyDescent="0.25">
      <c r="B284" s="3">
        <v>3787</v>
      </c>
      <c r="C284" s="4">
        <v>3600</v>
      </c>
      <c r="D284" s="4">
        <v>4040</v>
      </c>
    </row>
    <row r="285" spans="2:4" x14ac:dyDescent="0.25">
      <c r="B285" s="3">
        <v>3787</v>
      </c>
      <c r="C285" s="4">
        <v>3600</v>
      </c>
      <c r="D285" s="4">
        <v>4040</v>
      </c>
    </row>
    <row r="286" spans="2:4" x14ac:dyDescent="0.25">
      <c r="B286" s="3">
        <v>3789</v>
      </c>
      <c r="C286" s="4">
        <v>3600</v>
      </c>
      <c r="D286" s="4">
        <v>4040</v>
      </c>
    </row>
    <row r="287" spans="2:4" x14ac:dyDescent="0.25">
      <c r="B287" s="3">
        <v>3790</v>
      </c>
      <c r="C287" s="4">
        <v>3600</v>
      </c>
      <c r="D287" s="4">
        <v>4040</v>
      </c>
    </row>
    <row r="288" spans="2:4" x14ac:dyDescent="0.25">
      <c r="B288" s="3">
        <v>3791</v>
      </c>
      <c r="C288" s="4">
        <v>3600</v>
      </c>
      <c r="D288" s="4">
        <v>4040</v>
      </c>
    </row>
    <row r="289" spans="2:4" x14ac:dyDescent="0.25">
      <c r="B289" s="3">
        <v>3793</v>
      </c>
      <c r="C289" s="4">
        <v>3600</v>
      </c>
      <c r="D289" s="4">
        <v>4040</v>
      </c>
    </row>
    <row r="290" spans="2:4" x14ac:dyDescent="0.25">
      <c r="B290" s="3">
        <v>3793</v>
      </c>
      <c r="C290" s="4">
        <v>3600</v>
      </c>
      <c r="D290" s="4">
        <v>4040</v>
      </c>
    </row>
    <row r="291" spans="2:4" x14ac:dyDescent="0.25">
      <c r="B291" s="3">
        <v>3795</v>
      </c>
      <c r="C291" s="4">
        <v>3600</v>
      </c>
      <c r="D291" s="4">
        <v>4040</v>
      </c>
    </row>
    <row r="292" spans="2:4" x14ac:dyDescent="0.25">
      <c r="B292" s="3">
        <v>3795</v>
      </c>
      <c r="C292" s="4">
        <v>3600</v>
      </c>
      <c r="D292" s="4">
        <v>4040</v>
      </c>
    </row>
    <row r="293" spans="2:4" x14ac:dyDescent="0.25">
      <c r="B293" s="3">
        <v>3796</v>
      </c>
      <c r="C293" s="4">
        <v>3600</v>
      </c>
      <c r="D293" s="4">
        <v>4040</v>
      </c>
    </row>
    <row r="294" spans="2:4" x14ac:dyDescent="0.25">
      <c r="B294" s="3">
        <v>3797</v>
      </c>
      <c r="C294" s="4">
        <v>3600</v>
      </c>
      <c r="D294" s="4">
        <v>4040</v>
      </c>
    </row>
    <row r="295" spans="2:4" x14ac:dyDescent="0.25">
      <c r="B295" s="3">
        <v>3798</v>
      </c>
      <c r="C295" s="4">
        <v>3600</v>
      </c>
      <c r="D295" s="4">
        <v>4040</v>
      </c>
    </row>
    <row r="296" spans="2:4" x14ac:dyDescent="0.25">
      <c r="B296" s="3">
        <v>3799</v>
      </c>
      <c r="C296" s="4">
        <v>3600</v>
      </c>
      <c r="D296" s="4">
        <v>4040</v>
      </c>
    </row>
    <row r="297" spans="2:4" x14ac:dyDescent="0.25">
      <c r="B297" s="3">
        <v>3800</v>
      </c>
      <c r="C297" s="4">
        <v>3600</v>
      </c>
      <c r="D297" s="4">
        <v>4040</v>
      </c>
    </row>
    <row r="298" spans="2:4" x14ac:dyDescent="0.25">
      <c r="B298" s="3">
        <v>3800</v>
      </c>
      <c r="C298" s="4">
        <v>3600</v>
      </c>
      <c r="D298" s="4">
        <v>4040</v>
      </c>
    </row>
    <row r="299" spans="2:4" x14ac:dyDescent="0.25">
      <c r="B299" s="3">
        <v>3802</v>
      </c>
      <c r="C299" s="4">
        <v>3600</v>
      </c>
      <c r="D299" s="4">
        <v>4040</v>
      </c>
    </row>
    <row r="300" spans="2:4" x14ac:dyDescent="0.25">
      <c r="B300" s="3">
        <v>3802</v>
      </c>
      <c r="C300" s="4">
        <v>3600</v>
      </c>
      <c r="D300" s="4">
        <v>4040</v>
      </c>
    </row>
    <row r="301" spans="2:4" x14ac:dyDescent="0.25">
      <c r="B301" s="3">
        <v>3804</v>
      </c>
      <c r="C301" s="4">
        <v>3600</v>
      </c>
      <c r="D301" s="4">
        <v>4040</v>
      </c>
    </row>
    <row r="302" spans="2:4" x14ac:dyDescent="0.25">
      <c r="B302" s="3">
        <v>3804</v>
      </c>
      <c r="C302" s="4">
        <v>3600</v>
      </c>
      <c r="D302" s="4">
        <v>4040</v>
      </c>
    </row>
    <row r="303" spans="2:4" x14ac:dyDescent="0.25">
      <c r="B303" s="3">
        <v>3805</v>
      </c>
      <c r="C303" s="4">
        <v>3600</v>
      </c>
      <c r="D303" s="4">
        <v>4040</v>
      </c>
    </row>
    <row r="304" spans="2:4" x14ac:dyDescent="0.25">
      <c r="B304" s="3">
        <v>3806</v>
      </c>
      <c r="C304" s="4">
        <v>3600</v>
      </c>
      <c r="D304" s="4">
        <v>4040</v>
      </c>
    </row>
    <row r="305" spans="2:4" x14ac:dyDescent="0.25">
      <c r="B305" s="3">
        <v>3807</v>
      </c>
      <c r="C305" s="4">
        <v>3600</v>
      </c>
      <c r="D305" s="4">
        <v>4040</v>
      </c>
    </row>
    <row r="306" spans="2:4" x14ac:dyDescent="0.25">
      <c r="B306" s="3">
        <v>3808</v>
      </c>
      <c r="C306" s="4">
        <v>3600</v>
      </c>
      <c r="D306" s="4">
        <v>4040</v>
      </c>
    </row>
    <row r="307" spans="2:4" x14ac:dyDescent="0.25">
      <c r="B307" s="3">
        <v>3810</v>
      </c>
      <c r="C307" s="4">
        <v>3600</v>
      </c>
      <c r="D307" s="4">
        <v>4040</v>
      </c>
    </row>
    <row r="308" spans="2:4" x14ac:dyDescent="0.25">
      <c r="B308" s="3">
        <v>3810</v>
      </c>
      <c r="C308" s="4">
        <v>3600</v>
      </c>
      <c r="D308" s="4">
        <v>4040</v>
      </c>
    </row>
    <row r="309" spans="2:4" x14ac:dyDescent="0.25">
      <c r="B309" s="3">
        <v>3811</v>
      </c>
      <c r="C309" s="4">
        <v>3600</v>
      </c>
      <c r="D309" s="4">
        <v>4040</v>
      </c>
    </row>
    <row r="310" spans="2:4" x14ac:dyDescent="0.25">
      <c r="B310" s="3">
        <v>3812</v>
      </c>
      <c r="C310" s="4">
        <v>3600</v>
      </c>
      <c r="D310" s="4">
        <v>4040</v>
      </c>
    </row>
    <row r="311" spans="2:4" x14ac:dyDescent="0.25">
      <c r="B311" s="3">
        <v>3813</v>
      </c>
      <c r="C311" s="4">
        <v>3600</v>
      </c>
      <c r="D311" s="4">
        <v>4040</v>
      </c>
    </row>
    <row r="312" spans="2:4" x14ac:dyDescent="0.25">
      <c r="B312" s="3">
        <v>3814</v>
      </c>
      <c r="C312" s="4">
        <v>3600</v>
      </c>
      <c r="D312" s="4">
        <v>4040</v>
      </c>
    </row>
    <row r="313" spans="2:4" x14ac:dyDescent="0.25">
      <c r="B313" s="3">
        <v>3815</v>
      </c>
      <c r="C313" s="4">
        <v>3600</v>
      </c>
      <c r="D313" s="4">
        <v>4040</v>
      </c>
    </row>
    <row r="314" spans="2:4" x14ac:dyDescent="0.25">
      <c r="B314" s="3">
        <v>3815</v>
      </c>
      <c r="C314" s="4">
        <v>3600</v>
      </c>
      <c r="D314" s="4">
        <v>4040</v>
      </c>
    </row>
    <row r="315" spans="2:4" x14ac:dyDescent="0.25">
      <c r="B315" s="3">
        <v>3816</v>
      </c>
      <c r="C315" s="4">
        <v>3600</v>
      </c>
      <c r="D315" s="4">
        <v>4040</v>
      </c>
    </row>
    <row r="316" spans="2:4" x14ac:dyDescent="0.25">
      <c r="B316" s="3">
        <v>3817</v>
      </c>
      <c r="C316" s="4">
        <v>3600</v>
      </c>
      <c r="D316" s="4">
        <v>4040</v>
      </c>
    </row>
    <row r="317" spans="2:4" x14ac:dyDescent="0.25">
      <c r="B317" s="3">
        <v>3818</v>
      </c>
      <c r="C317" s="4">
        <v>3600</v>
      </c>
      <c r="D317" s="4">
        <v>4040</v>
      </c>
    </row>
    <row r="318" spans="2:4" x14ac:dyDescent="0.25">
      <c r="B318" s="3">
        <v>3819</v>
      </c>
      <c r="C318" s="4">
        <v>3600</v>
      </c>
      <c r="D318" s="4">
        <v>4040</v>
      </c>
    </row>
    <row r="319" spans="2:4" x14ac:dyDescent="0.25">
      <c r="B319" s="3">
        <v>3819</v>
      </c>
      <c r="C319" s="4">
        <v>3600</v>
      </c>
      <c r="D319" s="4">
        <v>4040</v>
      </c>
    </row>
    <row r="320" spans="2:4" x14ac:dyDescent="0.25">
      <c r="B320" s="3">
        <v>3821</v>
      </c>
      <c r="C320" s="4">
        <v>3600</v>
      </c>
      <c r="D320" s="4">
        <v>4040</v>
      </c>
    </row>
    <row r="321" spans="2:4" x14ac:dyDescent="0.25">
      <c r="B321" s="3">
        <v>3821</v>
      </c>
      <c r="C321" s="4">
        <v>3600</v>
      </c>
      <c r="D321" s="4">
        <v>4040</v>
      </c>
    </row>
    <row r="322" spans="2:4" x14ac:dyDescent="0.25">
      <c r="B322" s="3">
        <v>3822</v>
      </c>
      <c r="C322" s="4">
        <v>3600</v>
      </c>
      <c r="D322" s="4">
        <v>4040</v>
      </c>
    </row>
    <row r="323" spans="2:4" x14ac:dyDescent="0.25">
      <c r="B323" s="3">
        <v>3823</v>
      </c>
      <c r="C323" s="4">
        <v>3600</v>
      </c>
      <c r="D323" s="4">
        <v>4040</v>
      </c>
    </row>
    <row r="324" spans="2:4" x14ac:dyDescent="0.25">
      <c r="B324" s="3">
        <v>3824</v>
      </c>
      <c r="C324" s="4">
        <v>3600</v>
      </c>
      <c r="D324" s="4">
        <v>4040</v>
      </c>
    </row>
    <row r="325" spans="2:4" x14ac:dyDescent="0.25">
      <c r="B325" s="3">
        <v>3825</v>
      </c>
      <c r="C325" s="4">
        <v>3600</v>
      </c>
      <c r="D325" s="4">
        <v>4040</v>
      </c>
    </row>
    <row r="326" spans="2:4" x14ac:dyDescent="0.25">
      <c r="B326" s="3">
        <v>3826</v>
      </c>
      <c r="C326" s="4">
        <v>3600</v>
      </c>
      <c r="D326" s="4">
        <v>4040</v>
      </c>
    </row>
    <row r="327" spans="2:4" x14ac:dyDescent="0.25">
      <c r="B327" s="3">
        <v>3826</v>
      </c>
      <c r="C327" s="4">
        <v>3600</v>
      </c>
      <c r="D327" s="4">
        <v>4040</v>
      </c>
    </row>
    <row r="328" spans="2:4" x14ac:dyDescent="0.25">
      <c r="B328" s="3">
        <v>3828</v>
      </c>
      <c r="C328" s="4">
        <v>3600</v>
      </c>
      <c r="D328" s="4">
        <v>4040</v>
      </c>
    </row>
    <row r="329" spans="2:4" x14ac:dyDescent="0.25">
      <c r="B329" s="3">
        <v>3828</v>
      </c>
      <c r="C329" s="4">
        <v>3600</v>
      </c>
      <c r="D329" s="4">
        <v>4040</v>
      </c>
    </row>
    <row r="330" spans="2:4" x14ac:dyDescent="0.25">
      <c r="B330" s="3">
        <v>3829</v>
      </c>
      <c r="C330" s="4">
        <v>3600</v>
      </c>
      <c r="D330" s="4">
        <v>4040</v>
      </c>
    </row>
    <row r="331" spans="2:4" x14ac:dyDescent="0.25">
      <c r="B331" s="3">
        <v>3830</v>
      </c>
      <c r="C331" s="4">
        <v>3600</v>
      </c>
      <c r="D331" s="4">
        <v>4040</v>
      </c>
    </row>
    <row r="332" spans="2:4" x14ac:dyDescent="0.25">
      <c r="B332" s="3">
        <v>3831</v>
      </c>
      <c r="C332" s="4">
        <v>3600</v>
      </c>
      <c r="D332" s="4">
        <v>4040</v>
      </c>
    </row>
    <row r="333" spans="2:4" x14ac:dyDescent="0.25">
      <c r="B333" s="3">
        <v>3832</v>
      </c>
      <c r="C333" s="4">
        <v>3600</v>
      </c>
      <c r="D333" s="4">
        <v>4040</v>
      </c>
    </row>
    <row r="334" spans="2:4" x14ac:dyDescent="0.25">
      <c r="B334" s="3">
        <v>3777</v>
      </c>
      <c r="C334" s="4">
        <v>3600</v>
      </c>
      <c r="D334" s="4">
        <v>4040</v>
      </c>
    </row>
    <row r="335" spans="2:4" x14ac:dyDescent="0.25">
      <c r="B335" s="3">
        <v>3750</v>
      </c>
      <c r="C335" s="4">
        <v>3600</v>
      </c>
      <c r="D335" s="4">
        <v>4040</v>
      </c>
    </row>
    <row r="336" spans="2:4" x14ac:dyDescent="0.25">
      <c r="B336" s="3">
        <v>3733</v>
      </c>
      <c r="C336" s="4">
        <v>3600</v>
      </c>
      <c r="D336" s="4">
        <v>4040</v>
      </c>
    </row>
    <row r="337" spans="2:4" x14ac:dyDescent="0.25">
      <c r="B337" s="3">
        <v>3750</v>
      </c>
      <c r="C337" s="4">
        <v>3600</v>
      </c>
      <c r="D337" s="4">
        <v>4040</v>
      </c>
    </row>
    <row r="338" spans="2:4" x14ac:dyDescent="0.25">
      <c r="B338" s="3">
        <v>3746</v>
      </c>
      <c r="C338" s="4">
        <v>3600</v>
      </c>
      <c r="D338" s="4">
        <v>4040</v>
      </c>
    </row>
    <row r="339" spans="2:4" x14ac:dyDescent="0.25">
      <c r="B339" s="3">
        <v>3741</v>
      </c>
      <c r="C339" s="4">
        <v>3600</v>
      </c>
      <c r="D339" s="4">
        <v>4040</v>
      </c>
    </row>
    <row r="340" spans="2:4" x14ac:dyDescent="0.25">
      <c r="B340" s="3">
        <v>3701</v>
      </c>
      <c r="C340" s="4">
        <v>3600</v>
      </c>
      <c r="D340" s="4">
        <v>4040</v>
      </c>
    </row>
    <row r="341" spans="2:4" x14ac:dyDescent="0.25">
      <c r="B341" s="3">
        <v>3735</v>
      </c>
      <c r="C341" s="4">
        <v>3600</v>
      </c>
      <c r="D341" s="4">
        <v>4040</v>
      </c>
    </row>
    <row r="342" spans="2:4" x14ac:dyDescent="0.25">
      <c r="B342" s="3">
        <v>3737</v>
      </c>
      <c r="C342" s="4">
        <v>3600</v>
      </c>
      <c r="D342" s="4">
        <v>4040</v>
      </c>
    </row>
    <row r="343" spans="2:4" x14ac:dyDescent="0.25">
      <c r="B343" s="3">
        <v>3739</v>
      </c>
      <c r="C343" s="4">
        <v>3600</v>
      </c>
      <c r="D343" s="4">
        <v>4040</v>
      </c>
    </row>
    <row r="344" spans="2:4" x14ac:dyDescent="0.25">
      <c r="B344" s="3">
        <v>3742</v>
      </c>
      <c r="C344" s="4">
        <v>3600</v>
      </c>
      <c r="D344" s="4">
        <v>4040</v>
      </c>
    </row>
    <row r="345" spans="2:4" x14ac:dyDescent="0.25">
      <c r="B345" s="3">
        <v>3742</v>
      </c>
      <c r="C345" s="4">
        <v>3600</v>
      </c>
      <c r="D345" s="4">
        <v>4040</v>
      </c>
    </row>
    <row r="346" spans="2:4" x14ac:dyDescent="0.25">
      <c r="B346" s="3">
        <v>3743</v>
      </c>
      <c r="C346" s="4">
        <v>3600</v>
      </c>
      <c r="D346" s="4">
        <v>4040</v>
      </c>
    </row>
    <row r="347" spans="2:4" x14ac:dyDescent="0.25">
      <c r="B347" s="3">
        <v>3745</v>
      </c>
      <c r="C347" s="4">
        <v>3600</v>
      </c>
      <c r="D347" s="4">
        <v>4040</v>
      </c>
    </row>
    <row r="348" spans="2:4" x14ac:dyDescent="0.25">
      <c r="B348" s="3">
        <v>3746</v>
      </c>
      <c r="C348" s="4">
        <v>3600</v>
      </c>
      <c r="D348" s="4">
        <v>4040</v>
      </c>
    </row>
    <row r="349" spans="2:4" x14ac:dyDescent="0.25">
      <c r="B349" s="3">
        <v>3747</v>
      </c>
      <c r="C349" s="4">
        <v>3600</v>
      </c>
      <c r="D349" s="4">
        <v>4040</v>
      </c>
    </row>
    <row r="350" spans="2:4" x14ac:dyDescent="0.25">
      <c r="B350" s="3">
        <v>3747</v>
      </c>
      <c r="C350" s="4">
        <v>3600</v>
      </c>
      <c r="D350" s="4">
        <v>4040</v>
      </c>
    </row>
    <row r="351" spans="2:4" x14ac:dyDescent="0.25">
      <c r="B351" s="3">
        <v>3749</v>
      </c>
      <c r="C351" s="4">
        <v>3600</v>
      </c>
      <c r="D351" s="4">
        <v>4040</v>
      </c>
    </row>
    <row r="352" spans="2:4" x14ac:dyDescent="0.25">
      <c r="B352" s="3">
        <v>3750</v>
      </c>
      <c r="C352" s="4">
        <v>3600</v>
      </c>
      <c r="D352" s="4">
        <v>4040</v>
      </c>
    </row>
    <row r="353" spans="2:4" x14ac:dyDescent="0.25">
      <c r="B353" s="3">
        <v>3751</v>
      </c>
      <c r="C353" s="4">
        <v>3600</v>
      </c>
      <c r="D353" s="4">
        <v>4040</v>
      </c>
    </row>
    <row r="354" spans="2:4" x14ac:dyDescent="0.25">
      <c r="B354" s="3">
        <v>3752</v>
      </c>
      <c r="C354" s="4">
        <v>3600</v>
      </c>
      <c r="D354" s="4">
        <v>4040</v>
      </c>
    </row>
    <row r="355" spans="2:4" x14ac:dyDescent="0.25">
      <c r="B355" s="3">
        <v>3753</v>
      </c>
      <c r="C355" s="4">
        <v>3600</v>
      </c>
      <c r="D355" s="4">
        <v>4040</v>
      </c>
    </row>
    <row r="356" spans="2:4" x14ac:dyDescent="0.25">
      <c r="B356" s="3">
        <v>3754</v>
      </c>
      <c r="C356" s="4">
        <v>3600</v>
      </c>
      <c r="D356" s="4">
        <v>4040</v>
      </c>
    </row>
    <row r="357" spans="2:4" x14ac:dyDescent="0.25">
      <c r="B357" s="3">
        <v>3755</v>
      </c>
      <c r="C357" s="4">
        <v>3600</v>
      </c>
      <c r="D357" s="4">
        <v>4040</v>
      </c>
    </row>
    <row r="358" spans="2:4" x14ac:dyDescent="0.25">
      <c r="B358" s="3">
        <v>3756</v>
      </c>
      <c r="C358" s="4">
        <v>3600</v>
      </c>
      <c r="D358" s="4">
        <v>4040</v>
      </c>
    </row>
    <row r="359" spans="2:4" x14ac:dyDescent="0.25">
      <c r="B359" s="3">
        <v>3757</v>
      </c>
      <c r="C359" s="4">
        <v>3600</v>
      </c>
      <c r="D359" s="4">
        <v>4040</v>
      </c>
    </row>
    <row r="360" spans="2:4" x14ac:dyDescent="0.25">
      <c r="B360" s="3">
        <v>3758</v>
      </c>
      <c r="C360" s="4">
        <v>3600</v>
      </c>
      <c r="D360" s="4">
        <v>4040</v>
      </c>
    </row>
    <row r="361" spans="2:4" x14ac:dyDescent="0.25">
      <c r="B361" s="3">
        <v>3759</v>
      </c>
      <c r="C361" s="4">
        <v>3600</v>
      </c>
      <c r="D361" s="4">
        <v>4040</v>
      </c>
    </row>
    <row r="362" spans="2:4" x14ac:dyDescent="0.25">
      <c r="B362" s="3">
        <v>3760</v>
      </c>
      <c r="C362" s="4">
        <v>3600</v>
      </c>
      <c r="D362" s="4">
        <v>4040</v>
      </c>
    </row>
    <row r="363" spans="2:4" x14ac:dyDescent="0.25">
      <c r="B363" s="3">
        <v>3761</v>
      </c>
      <c r="C363" s="4">
        <v>3600</v>
      </c>
      <c r="D363" s="4">
        <v>4040</v>
      </c>
    </row>
    <row r="364" spans="2:4" x14ac:dyDescent="0.25">
      <c r="B364" s="3">
        <v>3762</v>
      </c>
      <c r="C364" s="4">
        <v>3600</v>
      </c>
      <c r="D364" s="4">
        <v>4040</v>
      </c>
    </row>
    <row r="365" spans="2:4" x14ac:dyDescent="0.25">
      <c r="B365" s="3">
        <v>3763</v>
      </c>
      <c r="C365" s="4">
        <v>3600</v>
      </c>
      <c r="D365" s="4">
        <v>4040</v>
      </c>
    </row>
    <row r="366" spans="2:4" x14ac:dyDescent="0.25">
      <c r="B366" s="3">
        <v>3763</v>
      </c>
      <c r="C366" s="4">
        <v>3600</v>
      </c>
      <c r="D366" s="4">
        <v>4040</v>
      </c>
    </row>
    <row r="367" spans="2:4" x14ac:dyDescent="0.25">
      <c r="B367" s="3">
        <v>3765</v>
      </c>
      <c r="C367" s="4">
        <v>3600</v>
      </c>
      <c r="D367" s="4">
        <v>4040</v>
      </c>
    </row>
    <row r="368" spans="2:4" x14ac:dyDescent="0.25">
      <c r="B368" s="3">
        <v>3765</v>
      </c>
      <c r="C368" s="4">
        <v>3600</v>
      </c>
      <c r="D368" s="4">
        <v>4040</v>
      </c>
    </row>
    <row r="369" spans="2:4" x14ac:dyDescent="0.25">
      <c r="B369" s="3">
        <v>3767</v>
      </c>
      <c r="C369" s="4">
        <v>3600</v>
      </c>
      <c r="D369" s="4">
        <v>4040</v>
      </c>
    </row>
    <row r="370" spans="2:4" x14ac:dyDescent="0.25">
      <c r="B370" s="3">
        <v>3767</v>
      </c>
      <c r="C370" s="4">
        <v>3600</v>
      </c>
      <c r="D370" s="4">
        <v>4040</v>
      </c>
    </row>
    <row r="371" spans="2:4" x14ac:dyDescent="0.25">
      <c r="B371" s="3">
        <v>3768</v>
      </c>
      <c r="C371" s="4">
        <v>3600</v>
      </c>
      <c r="D371" s="4">
        <v>4040</v>
      </c>
    </row>
    <row r="372" spans="2:4" x14ac:dyDescent="0.25">
      <c r="B372" s="3">
        <v>3769</v>
      </c>
      <c r="C372" s="4">
        <v>3600</v>
      </c>
      <c r="D372" s="4">
        <v>4040</v>
      </c>
    </row>
    <row r="373" spans="2:4" x14ac:dyDescent="0.25">
      <c r="B373" s="3">
        <v>3770</v>
      </c>
      <c r="C373" s="4">
        <v>3600</v>
      </c>
      <c r="D373" s="4">
        <v>4040</v>
      </c>
    </row>
    <row r="374" spans="2:4" x14ac:dyDescent="0.25">
      <c r="B374" s="3">
        <v>3771</v>
      </c>
      <c r="C374" s="4">
        <v>3600</v>
      </c>
      <c r="D374" s="4">
        <v>4040</v>
      </c>
    </row>
    <row r="375" spans="2:4" x14ac:dyDescent="0.25">
      <c r="B375" s="3">
        <v>3772</v>
      </c>
      <c r="C375" s="4">
        <v>3600</v>
      </c>
      <c r="D375" s="4">
        <v>4040</v>
      </c>
    </row>
    <row r="376" spans="2:4" x14ac:dyDescent="0.25">
      <c r="B376" s="3">
        <v>3773</v>
      </c>
      <c r="C376" s="4">
        <v>3600</v>
      </c>
      <c r="D376" s="4">
        <v>4040</v>
      </c>
    </row>
    <row r="377" spans="2:4" x14ac:dyDescent="0.25">
      <c r="B377" s="3">
        <v>3773</v>
      </c>
      <c r="C377" s="4">
        <v>3600</v>
      </c>
      <c r="D377" s="4">
        <v>4040</v>
      </c>
    </row>
    <row r="378" spans="2:4" x14ac:dyDescent="0.25">
      <c r="B378" s="3">
        <v>3774</v>
      </c>
      <c r="C378" s="4">
        <v>3600</v>
      </c>
      <c r="D378" s="4">
        <v>4040</v>
      </c>
    </row>
    <row r="379" spans="2:4" x14ac:dyDescent="0.25">
      <c r="B379" s="3">
        <v>3776</v>
      </c>
      <c r="C379" s="4">
        <v>3600</v>
      </c>
      <c r="D379" s="4">
        <v>4040</v>
      </c>
    </row>
    <row r="380" spans="2:4" x14ac:dyDescent="0.25">
      <c r="B380" s="3">
        <v>3776</v>
      </c>
      <c r="C380" s="4">
        <v>3600</v>
      </c>
      <c r="D380" s="4">
        <v>4040</v>
      </c>
    </row>
    <row r="381" spans="2:4" x14ac:dyDescent="0.25">
      <c r="B381" s="3">
        <v>3777</v>
      </c>
      <c r="C381" s="4">
        <v>3600</v>
      </c>
      <c r="D381" s="4">
        <v>4040</v>
      </c>
    </row>
    <row r="382" spans="2:4" x14ac:dyDescent="0.25">
      <c r="B382" s="3">
        <v>3778</v>
      </c>
      <c r="C382" s="4">
        <v>3600</v>
      </c>
      <c r="D382" s="4">
        <v>4040</v>
      </c>
    </row>
    <row r="383" spans="2:4" x14ac:dyDescent="0.25">
      <c r="B383" s="3">
        <v>3779</v>
      </c>
      <c r="C383" s="4">
        <v>3600</v>
      </c>
      <c r="D383" s="4">
        <v>4040</v>
      </c>
    </row>
    <row r="384" spans="2:4" x14ac:dyDescent="0.25">
      <c r="B384" s="3">
        <v>3780</v>
      </c>
      <c r="C384" s="4">
        <v>3600</v>
      </c>
      <c r="D384" s="4">
        <v>4040</v>
      </c>
    </row>
    <row r="385" spans="2:4" x14ac:dyDescent="0.25">
      <c r="B385" s="3">
        <v>3781</v>
      </c>
      <c r="C385" s="4">
        <v>3600</v>
      </c>
      <c r="D385" s="4">
        <v>4040</v>
      </c>
    </row>
    <row r="386" spans="2:4" x14ac:dyDescent="0.25">
      <c r="B386" s="3">
        <v>3782</v>
      </c>
      <c r="C386" s="4">
        <v>3600</v>
      </c>
      <c r="D386" s="4">
        <v>4040</v>
      </c>
    </row>
    <row r="387" spans="2:4" x14ac:dyDescent="0.25">
      <c r="B387" s="3">
        <v>3782</v>
      </c>
      <c r="C387" s="4">
        <v>3600</v>
      </c>
      <c r="D387" s="4">
        <v>4040</v>
      </c>
    </row>
    <row r="388" spans="2:4" x14ac:dyDescent="0.25">
      <c r="B388" s="3">
        <v>3784</v>
      </c>
      <c r="C388" s="4">
        <v>3600</v>
      </c>
      <c r="D388" s="4">
        <v>4040</v>
      </c>
    </row>
    <row r="389" spans="2:4" x14ac:dyDescent="0.25">
      <c r="B389" s="3">
        <v>3785</v>
      </c>
      <c r="C389" s="4">
        <v>3600</v>
      </c>
      <c r="D389" s="4">
        <v>4040</v>
      </c>
    </row>
    <row r="390" spans="2:4" x14ac:dyDescent="0.25">
      <c r="B390" s="3">
        <v>3785</v>
      </c>
      <c r="C390" s="4">
        <v>3600</v>
      </c>
      <c r="D390" s="4">
        <v>4040</v>
      </c>
    </row>
    <row r="391" spans="2:4" x14ac:dyDescent="0.25">
      <c r="B391" s="3">
        <v>3786</v>
      </c>
      <c r="C391" s="4">
        <v>3600</v>
      </c>
      <c r="D391" s="4">
        <v>4040</v>
      </c>
    </row>
    <row r="392" spans="2:4" x14ac:dyDescent="0.25">
      <c r="B392" s="3">
        <v>3787</v>
      </c>
      <c r="C392" s="4">
        <v>3600</v>
      </c>
      <c r="D392" s="4">
        <v>4040</v>
      </c>
    </row>
    <row r="393" spans="2:4" x14ac:dyDescent="0.25">
      <c r="B393" s="3">
        <v>3788</v>
      </c>
      <c r="C393" s="4">
        <v>3600</v>
      </c>
      <c r="D393" s="4">
        <v>4040</v>
      </c>
    </row>
    <row r="394" spans="2:4" x14ac:dyDescent="0.25">
      <c r="B394" s="3">
        <v>3789</v>
      </c>
      <c r="C394" s="4">
        <v>3600</v>
      </c>
      <c r="D394" s="4">
        <v>4040</v>
      </c>
    </row>
    <row r="395" spans="2:4" x14ac:dyDescent="0.25">
      <c r="B395" s="3">
        <v>3790</v>
      </c>
      <c r="C395" s="4">
        <v>3600</v>
      </c>
      <c r="D395" s="4">
        <v>4040</v>
      </c>
    </row>
    <row r="396" spans="2:4" x14ac:dyDescent="0.25">
      <c r="B396" s="3">
        <v>3791</v>
      </c>
      <c r="C396" s="4">
        <v>3600</v>
      </c>
      <c r="D396" s="4">
        <v>4040</v>
      </c>
    </row>
    <row r="397" spans="2:4" x14ac:dyDescent="0.25">
      <c r="B397" s="3">
        <v>3791</v>
      </c>
      <c r="C397" s="4">
        <v>3600</v>
      </c>
      <c r="D397" s="4">
        <v>4040</v>
      </c>
    </row>
    <row r="398" spans="2:4" x14ac:dyDescent="0.25">
      <c r="B398" s="3">
        <v>3792</v>
      </c>
      <c r="C398" s="4">
        <v>3600</v>
      </c>
      <c r="D398" s="4">
        <v>4040</v>
      </c>
    </row>
    <row r="399" spans="2:4" x14ac:dyDescent="0.25">
      <c r="B399" s="3">
        <v>3793</v>
      </c>
      <c r="C399" s="4">
        <v>3600</v>
      </c>
      <c r="D399" s="4">
        <v>4040</v>
      </c>
    </row>
    <row r="400" spans="2:4" x14ac:dyDescent="0.25">
      <c r="B400" s="3">
        <v>3794</v>
      </c>
      <c r="C400" s="4">
        <v>3600</v>
      </c>
      <c r="D400" s="4">
        <v>4040</v>
      </c>
    </row>
    <row r="401" spans="2:4" x14ac:dyDescent="0.25">
      <c r="B401" s="3">
        <v>3795</v>
      </c>
      <c r="C401" s="4">
        <v>3600</v>
      </c>
      <c r="D401" s="4">
        <v>4040</v>
      </c>
    </row>
    <row r="402" spans="2:4" x14ac:dyDescent="0.25">
      <c r="B402" s="3">
        <v>3796</v>
      </c>
      <c r="C402" s="4">
        <v>3600</v>
      </c>
      <c r="D402" s="4">
        <v>4040</v>
      </c>
    </row>
    <row r="403" spans="2:4" x14ac:dyDescent="0.25">
      <c r="B403" s="3">
        <v>3797</v>
      </c>
      <c r="C403" s="4">
        <v>3600</v>
      </c>
      <c r="D403" s="4">
        <v>4040</v>
      </c>
    </row>
    <row r="404" spans="2:4" x14ac:dyDescent="0.25">
      <c r="B404" s="3">
        <v>3798</v>
      </c>
      <c r="C404" s="4">
        <v>3600</v>
      </c>
      <c r="D404" s="4">
        <v>4040</v>
      </c>
    </row>
    <row r="405" spans="2:4" x14ac:dyDescent="0.25">
      <c r="B405" s="3">
        <v>3799</v>
      </c>
      <c r="C405" s="4">
        <v>3600</v>
      </c>
      <c r="D405" s="4">
        <v>4040</v>
      </c>
    </row>
    <row r="406" spans="2:4" x14ac:dyDescent="0.25">
      <c r="B406" s="3">
        <v>3800</v>
      </c>
      <c r="C406" s="4">
        <v>3600</v>
      </c>
      <c r="D406" s="4">
        <v>4040</v>
      </c>
    </row>
    <row r="407" spans="2:4" x14ac:dyDescent="0.25">
      <c r="B407" s="3">
        <v>3800</v>
      </c>
      <c r="C407" s="4">
        <v>3600</v>
      </c>
      <c r="D407" s="4">
        <v>4040</v>
      </c>
    </row>
    <row r="408" spans="2:4" x14ac:dyDescent="0.25">
      <c r="B408" s="3">
        <v>3801</v>
      </c>
      <c r="C408" s="4">
        <v>3600</v>
      </c>
      <c r="D408" s="4">
        <v>4040</v>
      </c>
    </row>
    <row r="409" spans="2:4" x14ac:dyDescent="0.25">
      <c r="B409" s="3">
        <v>3802</v>
      </c>
      <c r="C409" s="4">
        <v>3600</v>
      </c>
      <c r="D409" s="4">
        <v>4040</v>
      </c>
    </row>
    <row r="410" spans="2:4" x14ac:dyDescent="0.25">
      <c r="B410" s="3">
        <v>3803</v>
      </c>
      <c r="C410" s="4">
        <v>3600</v>
      </c>
      <c r="D410" s="4">
        <v>4040</v>
      </c>
    </row>
    <row r="411" spans="2:4" x14ac:dyDescent="0.25">
      <c r="B411" s="3">
        <v>3804</v>
      </c>
      <c r="C411" s="4">
        <v>3600</v>
      </c>
      <c r="D411" s="4">
        <v>4040</v>
      </c>
    </row>
    <row r="412" spans="2:4" x14ac:dyDescent="0.25">
      <c r="B412" s="3">
        <v>3804</v>
      </c>
      <c r="C412" s="4">
        <v>3600</v>
      </c>
      <c r="D412" s="4">
        <v>4040</v>
      </c>
    </row>
    <row r="413" spans="2:4" x14ac:dyDescent="0.25">
      <c r="B413" s="3">
        <v>3805</v>
      </c>
      <c r="C413" s="4">
        <v>3600</v>
      </c>
      <c r="D413" s="4">
        <v>4040</v>
      </c>
    </row>
    <row r="414" spans="2:4" x14ac:dyDescent="0.25">
      <c r="B414" s="3">
        <v>3806</v>
      </c>
      <c r="C414" s="4">
        <v>3600</v>
      </c>
      <c r="D414" s="4">
        <v>4040</v>
      </c>
    </row>
    <row r="415" spans="2:4" x14ac:dyDescent="0.25">
      <c r="B415" s="3">
        <v>3807</v>
      </c>
      <c r="C415" s="4">
        <v>3600</v>
      </c>
      <c r="D415" s="4">
        <v>4040</v>
      </c>
    </row>
    <row r="416" spans="2:4" x14ac:dyDescent="0.25">
      <c r="B416" s="3">
        <v>3808</v>
      </c>
      <c r="C416" s="4">
        <v>3600</v>
      </c>
      <c r="D416" s="4">
        <v>4040</v>
      </c>
    </row>
    <row r="417" spans="2:4" x14ac:dyDescent="0.25">
      <c r="B417" s="3">
        <v>3808</v>
      </c>
      <c r="C417" s="4">
        <v>3600</v>
      </c>
      <c r="D417" s="4">
        <v>4040</v>
      </c>
    </row>
    <row r="418" spans="2:4" x14ac:dyDescent="0.25">
      <c r="B418" s="3">
        <v>3809</v>
      </c>
      <c r="C418" s="4">
        <v>3600</v>
      </c>
      <c r="D418" s="4">
        <v>4040</v>
      </c>
    </row>
    <row r="419" spans="2:4" x14ac:dyDescent="0.25">
      <c r="B419" s="3">
        <v>3810</v>
      </c>
      <c r="C419" s="4">
        <v>3600</v>
      </c>
      <c r="D419" s="4">
        <v>4040</v>
      </c>
    </row>
    <row r="420" spans="2:4" x14ac:dyDescent="0.25">
      <c r="B420" s="3">
        <v>3811</v>
      </c>
      <c r="C420" s="4">
        <v>3600</v>
      </c>
      <c r="D420" s="4">
        <v>4040</v>
      </c>
    </row>
    <row r="421" spans="2:4" x14ac:dyDescent="0.25">
      <c r="B421" s="3">
        <v>3812</v>
      </c>
      <c r="C421" s="4">
        <v>3600</v>
      </c>
      <c r="D421" s="4">
        <v>4040</v>
      </c>
    </row>
    <row r="422" spans="2:4" x14ac:dyDescent="0.25">
      <c r="B422" s="3">
        <v>3812</v>
      </c>
      <c r="C422" s="4">
        <v>3600</v>
      </c>
      <c r="D422" s="4">
        <v>4040</v>
      </c>
    </row>
    <row r="423" spans="2:4" x14ac:dyDescent="0.25">
      <c r="B423" s="3">
        <v>3813</v>
      </c>
      <c r="C423" s="4">
        <v>3600</v>
      </c>
      <c r="D423" s="4">
        <v>4040</v>
      </c>
    </row>
    <row r="424" spans="2:4" x14ac:dyDescent="0.25">
      <c r="B424" s="3">
        <v>3814</v>
      </c>
      <c r="C424" s="4">
        <v>3600</v>
      </c>
      <c r="D424" s="4">
        <v>4040</v>
      </c>
    </row>
    <row r="425" spans="2:4" x14ac:dyDescent="0.25">
      <c r="B425" s="3">
        <v>3815</v>
      </c>
      <c r="C425" s="4">
        <v>3600</v>
      </c>
      <c r="D425" s="4">
        <v>4040</v>
      </c>
    </row>
    <row r="426" spans="2:4" x14ac:dyDescent="0.25">
      <c r="B426" s="3">
        <v>3816</v>
      </c>
      <c r="C426" s="4">
        <v>3600</v>
      </c>
      <c r="D426" s="4">
        <v>4040</v>
      </c>
    </row>
    <row r="427" spans="2:4" x14ac:dyDescent="0.25">
      <c r="B427" s="3">
        <v>3817</v>
      </c>
      <c r="C427" s="4">
        <v>3600</v>
      </c>
      <c r="D427" s="4">
        <v>4040</v>
      </c>
    </row>
    <row r="428" spans="2:4" x14ac:dyDescent="0.25">
      <c r="B428" s="3">
        <v>3818</v>
      </c>
      <c r="C428" s="4">
        <v>3600</v>
      </c>
      <c r="D428" s="4">
        <v>4040</v>
      </c>
    </row>
    <row r="429" spans="2:4" x14ac:dyDescent="0.25">
      <c r="B429" s="3">
        <v>3819</v>
      </c>
      <c r="C429" s="4">
        <v>3600</v>
      </c>
      <c r="D429" s="4">
        <v>4040</v>
      </c>
    </row>
    <row r="430" spans="2:4" x14ac:dyDescent="0.25">
      <c r="B430" s="3">
        <v>3819</v>
      </c>
      <c r="C430" s="4">
        <v>3600</v>
      </c>
      <c r="D430" s="4">
        <v>4040</v>
      </c>
    </row>
    <row r="431" spans="2:4" x14ac:dyDescent="0.25">
      <c r="B431" s="3">
        <v>3820</v>
      </c>
      <c r="C431" s="4">
        <v>3600</v>
      </c>
      <c r="D431" s="4">
        <v>4040</v>
      </c>
    </row>
    <row r="432" spans="2:4" x14ac:dyDescent="0.25">
      <c r="B432" s="3">
        <v>3821</v>
      </c>
      <c r="C432" s="4">
        <v>3600</v>
      </c>
      <c r="D432" s="4">
        <v>4040</v>
      </c>
    </row>
    <row r="433" spans="2:4" x14ac:dyDescent="0.25">
      <c r="B433" s="3">
        <v>3822</v>
      </c>
      <c r="C433" s="4">
        <v>3600</v>
      </c>
      <c r="D433" s="4">
        <v>4040</v>
      </c>
    </row>
    <row r="434" spans="2:4" x14ac:dyDescent="0.25">
      <c r="B434" s="3">
        <v>3823</v>
      </c>
      <c r="C434" s="4">
        <v>3600</v>
      </c>
      <c r="D434" s="4">
        <v>4040</v>
      </c>
    </row>
    <row r="435" spans="2:4" x14ac:dyDescent="0.25">
      <c r="B435" s="3">
        <v>3824</v>
      </c>
      <c r="C435" s="4">
        <v>3600</v>
      </c>
      <c r="D435" s="4">
        <v>4040</v>
      </c>
    </row>
    <row r="436" spans="2:4" x14ac:dyDescent="0.25">
      <c r="B436" s="3">
        <v>3825</v>
      </c>
      <c r="C436" s="4">
        <v>3600</v>
      </c>
      <c r="D436" s="4">
        <v>4040</v>
      </c>
    </row>
    <row r="437" spans="2:4" x14ac:dyDescent="0.25">
      <c r="B437" s="3">
        <v>3826</v>
      </c>
      <c r="C437" s="4">
        <v>3600</v>
      </c>
      <c r="D437" s="4">
        <v>4040</v>
      </c>
    </row>
    <row r="438" spans="2:4" x14ac:dyDescent="0.25">
      <c r="B438" s="3">
        <v>3826</v>
      </c>
      <c r="C438" s="4">
        <v>3600</v>
      </c>
      <c r="D438" s="4">
        <v>4040</v>
      </c>
    </row>
    <row r="439" spans="2:4" x14ac:dyDescent="0.25">
      <c r="B439" s="3">
        <v>3827</v>
      </c>
      <c r="C439" s="4">
        <v>3600</v>
      </c>
      <c r="D439" s="4">
        <v>4040</v>
      </c>
    </row>
    <row r="440" spans="2:4" x14ac:dyDescent="0.25">
      <c r="B440" s="3">
        <v>3828</v>
      </c>
      <c r="C440" s="4">
        <v>3600</v>
      </c>
      <c r="D440" s="4">
        <v>4040</v>
      </c>
    </row>
    <row r="441" spans="2:4" x14ac:dyDescent="0.25">
      <c r="B441" s="3">
        <v>3829</v>
      </c>
      <c r="C441" s="4">
        <v>3600</v>
      </c>
      <c r="D441" s="4">
        <v>4040</v>
      </c>
    </row>
    <row r="442" spans="2:4" x14ac:dyDescent="0.25">
      <c r="B442" s="3">
        <v>3830</v>
      </c>
      <c r="C442" s="4">
        <v>3600</v>
      </c>
      <c r="D442" s="4">
        <v>4040</v>
      </c>
    </row>
    <row r="443" spans="2:4" x14ac:dyDescent="0.25">
      <c r="B443" s="3">
        <v>3830</v>
      </c>
      <c r="C443" s="4">
        <v>3600</v>
      </c>
      <c r="D443" s="4">
        <v>4040</v>
      </c>
    </row>
    <row r="444" spans="2:4" x14ac:dyDescent="0.25">
      <c r="B444" s="3">
        <v>3831</v>
      </c>
      <c r="C444" s="4">
        <v>3600</v>
      </c>
      <c r="D444" s="4">
        <v>4040</v>
      </c>
    </row>
    <row r="445" spans="2:4" x14ac:dyDescent="0.25">
      <c r="B445" s="3">
        <v>3832</v>
      </c>
      <c r="C445" s="4">
        <v>3600</v>
      </c>
      <c r="D445" s="4">
        <v>4040</v>
      </c>
    </row>
    <row r="446" spans="2:4" x14ac:dyDescent="0.25">
      <c r="B446" s="3">
        <v>3833</v>
      </c>
      <c r="C446" s="4">
        <v>3600</v>
      </c>
      <c r="D446" s="4">
        <v>4040</v>
      </c>
    </row>
    <row r="447" spans="2:4" x14ac:dyDescent="0.25">
      <c r="B447" s="3">
        <v>3833</v>
      </c>
      <c r="C447" s="4">
        <v>3600</v>
      </c>
      <c r="D447" s="4">
        <v>4040</v>
      </c>
    </row>
    <row r="448" spans="2:4" x14ac:dyDescent="0.25">
      <c r="B448" s="3">
        <v>3834</v>
      </c>
      <c r="C448" s="4">
        <v>3600</v>
      </c>
      <c r="D448" s="4">
        <v>4040</v>
      </c>
    </row>
    <row r="449" spans="2:4" x14ac:dyDescent="0.25">
      <c r="B449" s="3">
        <v>3835</v>
      </c>
      <c r="C449" s="4">
        <v>3600</v>
      </c>
      <c r="D449" s="4">
        <v>4040</v>
      </c>
    </row>
    <row r="450" spans="2:4" x14ac:dyDescent="0.25">
      <c r="B450" s="3">
        <v>3836</v>
      </c>
      <c r="C450" s="4">
        <v>3600</v>
      </c>
      <c r="D450" s="4">
        <v>4040</v>
      </c>
    </row>
    <row r="451" spans="2:4" x14ac:dyDescent="0.25">
      <c r="B451" s="3">
        <v>3836</v>
      </c>
      <c r="C451" s="4">
        <v>3600</v>
      </c>
      <c r="D451" s="4">
        <v>4040</v>
      </c>
    </row>
    <row r="452" spans="2:4" x14ac:dyDescent="0.25">
      <c r="B452" s="3">
        <v>3838</v>
      </c>
      <c r="C452" s="4">
        <v>3600</v>
      </c>
      <c r="D452" s="4">
        <v>4040</v>
      </c>
    </row>
    <row r="453" spans="2:4" x14ac:dyDescent="0.25">
      <c r="B453" s="3">
        <v>3838</v>
      </c>
      <c r="C453" s="4">
        <v>3600</v>
      </c>
      <c r="D453" s="4">
        <v>4040</v>
      </c>
    </row>
    <row r="454" spans="2:4" x14ac:dyDescent="0.25">
      <c r="B454" s="3">
        <v>3839</v>
      </c>
      <c r="C454" s="4">
        <v>3600</v>
      </c>
      <c r="D454" s="4">
        <v>4040</v>
      </c>
    </row>
    <row r="455" spans="2:4" x14ac:dyDescent="0.25">
      <c r="B455" s="3">
        <v>3840</v>
      </c>
      <c r="C455" s="4">
        <v>3600</v>
      </c>
      <c r="D455" s="4">
        <v>4040</v>
      </c>
    </row>
    <row r="456" spans="2:4" x14ac:dyDescent="0.25">
      <c r="B456" s="3">
        <v>3840</v>
      </c>
      <c r="C456" s="4">
        <v>3600</v>
      </c>
      <c r="D456" s="4">
        <v>4040</v>
      </c>
    </row>
    <row r="457" spans="2:4" x14ac:dyDescent="0.25">
      <c r="B457" s="3">
        <v>3758</v>
      </c>
      <c r="C457" s="4">
        <v>3600</v>
      </c>
      <c r="D457" s="4">
        <v>4040</v>
      </c>
    </row>
    <row r="458" spans="2:4" x14ac:dyDescent="0.25">
      <c r="B458" s="3">
        <v>3741</v>
      </c>
      <c r="C458" s="4">
        <v>3600</v>
      </c>
      <c r="D458" s="4">
        <v>4040</v>
      </c>
    </row>
    <row r="459" spans="2:4" x14ac:dyDescent="0.25">
      <c r="B459" s="3">
        <v>3757</v>
      </c>
      <c r="C459" s="4">
        <v>3600</v>
      </c>
      <c r="D459" s="4">
        <v>4040</v>
      </c>
    </row>
    <row r="460" spans="2:4" x14ac:dyDescent="0.25">
      <c r="B460" s="3">
        <v>3756</v>
      </c>
      <c r="C460" s="4">
        <v>3600</v>
      </c>
      <c r="D460" s="4">
        <v>4040</v>
      </c>
    </row>
    <row r="461" spans="2:4" x14ac:dyDescent="0.25">
      <c r="B461" s="3">
        <v>3748</v>
      </c>
      <c r="C461" s="4">
        <v>3600</v>
      </c>
      <c r="D461" s="4">
        <v>4040</v>
      </c>
    </row>
    <row r="462" spans="2:4" x14ac:dyDescent="0.25">
      <c r="B462" s="3">
        <v>3713</v>
      </c>
      <c r="C462" s="4">
        <v>3600</v>
      </c>
      <c r="D462" s="4">
        <v>4040</v>
      </c>
    </row>
    <row r="463" spans="2:4" x14ac:dyDescent="0.25">
      <c r="B463" s="3">
        <v>3745</v>
      </c>
      <c r="C463" s="4">
        <v>3600</v>
      </c>
      <c r="D463" s="4">
        <v>4040</v>
      </c>
    </row>
    <row r="464" spans="2:4" x14ac:dyDescent="0.25">
      <c r="B464" s="3">
        <v>3748</v>
      </c>
      <c r="C464" s="4">
        <v>3600</v>
      </c>
      <c r="D464" s="4">
        <v>4040</v>
      </c>
    </row>
    <row r="465" spans="2:4" x14ac:dyDescent="0.25">
      <c r="B465" s="3">
        <v>3749</v>
      </c>
      <c r="C465" s="4">
        <v>3600</v>
      </c>
      <c r="D465" s="4">
        <v>4040</v>
      </c>
    </row>
    <row r="466" spans="2:4" x14ac:dyDescent="0.25">
      <c r="B466" s="3">
        <v>3751</v>
      </c>
      <c r="C466" s="4">
        <v>3600</v>
      </c>
      <c r="D466" s="4">
        <v>4040</v>
      </c>
    </row>
    <row r="467" spans="2:4" x14ac:dyDescent="0.25">
      <c r="B467" s="3">
        <v>3752</v>
      </c>
      <c r="C467" s="4">
        <v>3600</v>
      </c>
      <c r="D467" s="4">
        <v>4040</v>
      </c>
    </row>
    <row r="468" spans="2:4" x14ac:dyDescent="0.25">
      <c r="B468" s="3">
        <v>3753</v>
      </c>
      <c r="C468" s="4">
        <v>3600</v>
      </c>
      <c r="D468" s="4">
        <v>4040</v>
      </c>
    </row>
    <row r="469" spans="2:4" x14ac:dyDescent="0.25">
      <c r="B469" s="3">
        <v>3754</v>
      </c>
      <c r="C469" s="4">
        <v>3600</v>
      </c>
      <c r="D469" s="4">
        <v>4040</v>
      </c>
    </row>
    <row r="470" spans="2:4" x14ac:dyDescent="0.25">
      <c r="B470" s="3">
        <v>3755</v>
      </c>
      <c r="C470" s="4">
        <v>3600</v>
      </c>
      <c r="D470" s="4">
        <v>4040</v>
      </c>
    </row>
    <row r="471" spans="2:4" x14ac:dyDescent="0.25">
      <c r="B471" s="3">
        <v>3756</v>
      </c>
      <c r="C471" s="4">
        <v>3600</v>
      </c>
      <c r="D471" s="4">
        <v>4040</v>
      </c>
    </row>
    <row r="472" spans="2:4" x14ac:dyDescent="0.25">
      <c r="B472" s="3">
        <v>3757</v>
      </c>
      <c r="C472" s="4">
        <v>3600</v>
      </c>
      <c r="D472" s="4">
        <v>4040</v>
      </c>
    </row>
    <row r="473" spans="2:4" x14ac:dyDescent="0.25">
      <c r="B473" s="3">
        <v>3758</v>
      </c>
      <c r="C473" s="4">
        <v>3600</v>
      </c>
      <c r="D473" s="4">
        <v>4040</v>
      </c>
    </row>
    <row r="474" spans="2:4" x14ac:dyDescent="0.25">
      <c r="B474" s="3">
        <v>3760</v>
      </c>
      <c r="C474" s="4">
        <v>3600</v>
      </c>
      <c r="D474" s="4">
        <v>4040</v>
      </c>
    </row>
    <row r="475" spans="2:4" x14ac:dyDescent="0.25">
      <c r="B475" s="3">
        <v>3760</v>
      </c>
      <c r="C475" s="4">
        <v>3600</v>
      </c>
      <c r="D475" s="4">
        <v>4040</v>
      </c>
    </row>
    <row r="476" spans="2:4" x14ac:dyDescent="0.25">
      <c r="B476" s="3">
        <v>3762</v>
      </c>
      <c r="C476" s="4">
        <v>3600</v>
      </c>
      <c r="D476" s="4">
        <v>4040</v>
      </c>
    </row>
    <row r="477" spans="2:4" x14ac:dyDescent="0.25">
      <c r="B477" s="3">
        <v>3762</v>
      </c>
      <c r="C477" s="4">
        <v>3600</v>
      </c>
      <c r="D477" s="4">
        <v>4040</v>
      </c>
    </row>
    <row r="478" spans="2:4" x14ac:dyDescent="0.25">
      <c r="B478" s="3">
        <v>3763</v>
      </c>
      <c r="C478" s="4">
        <v>3600</v>
      </c>
      <c r="D478" s="4">
        <v>4040</v>
      </c>
    </row>
    <row r="479" spans="2:4" x14ac:dyDescent="0.25">
      <c r="B479" s="3">
        <v>3764</v>
      </c>
      <c r="C479" s="4">
        <v>3600</v>
      </c>
      <c r="D479" s="4">
        <v>4040</v>
      </c>
    </row>
    <row r="480" spans="2:4" x14ac:dyDescent="0.25">
      <c r="B480" s="3">
        <v>3765</v>
      </c>
      <c r="C480" s="4">
        <v>3600</v>
      </c>
      <c r="D480" s="4">
        <v>4040</v>
      </c>
    </row>
    <row r="481" spans="2:4" x14ac:dyDescent="0.25">
      <c r="B481" s="3">
        <v>3766</v>
      </c>
      <c r="C481" s="4">
        <v>3600</v>
      </c>
      <c r="D481" s="4">
        <v>4040</v>
      </c>
    </row>
    <row r="482" spans="2:4" x14ac:dyDescent="0.25">
      <c r="B482" s="3">
        <v>3767</v>
      </c>
      <c r="C482" s="4">
        <v>3600</v>
      </c>
      <c r="D482" s="4">
        <v>4040</v>
      </c>
    </row>
    <row r="483" spans="2:4" x14ac:dyDescent="0.25">
      <c r="B483" s="3">
        <v>3769</v>
      </c>
      <c r="C483" s="4">
        <v>3600</v>
      </c>
      <c r="D483" s="4">
        <v>4040</v>
      </c>
    </row>
    <row r="484" spans="2:4" x14ac:dyDescent="0.25">
      <c r="B484" s="3">
        <v>3769</v>
      </c>
      <c r="C484" s="4">
        <v>3600</v>
      </c>
      <c r="D484" s="4">
        <v>4040</v>
      </c>
    </row>
    <row r="485" spans="2:4" x14ac:dyDescent="0.25">
      <c r="B485" s="3">
        <v>3770</v>
      </c>
      <c r="C485" s="4">
        <v>3600</v>
      </c>
      <c r="D485" s="4">
        <v>4040</v>
      </c>
    </row>
    <row r="486" spans="2:4" x14ac:dyDescent="0.25">
      <c r="B486" s="3">
        <v>3770</v>
      </c>
      <c r="C486" s="4">
        <v>3600</v>
      </c>
      <c r="D486" s="4">
        <v>4040</v>
      </c>
    </row>
    <row r="487" spans="2:4" x14ac:dyDescent="0.25">
      <c r="B487" s="3">
        <v>3772</v>
      </c>
      <c r="C487" s="4">
        <v>3600</v>
      </c>
      <c r="D487" s="4">
        <v>4040</v>
      </c>
    </row>
    <row r="488" spans="2:4" x14ac:dyDescent="0.25">
      <c r="B488" s="3">
        <v>3772</v>
      </c>
      <c r="C488" s="4">
        <v>3600</v>
      </c>
      <c r="D488" s="4">
        <v>4040</v>
      </c>
    </row>
    <row r="489" spans="2:4" x14ac:dyDescent="0.25">
      <c r="B489" s="3">
        <v>3774</v>
      </c>
      <c r="C489" s="4">
        <v>3600</v>
      </c>
      <c r="D489" s="4">
        <v>4040</v>
      </c>
    </row>
    <row r="490" spans="2:4" x14ac:dyDescent="0.25">
      <c r="B490" s="3">
        <v>3775</v>
      </c>
      <c r="C490" s="4">
        <v>3600</v>
      </c>
      <c r="D490" s="4">
        <v>4040</v>
      </c>
    </row>
    <row r="491" spans="2:4" x14ac:dyDescent="0.25">
      <c r="B491" s="3">
        <v>3775</v>
      </c>
      <c r="C491" s="4">
        <v>3600</v>
      </c>
      <c r="D491" s="4">
        <v>4040</v>
      </c>
    </row>
    <row r="492" spans="2:4" x14ac:dyDescent="0.25">
      <c r="B492" s="3">
        <v>3776</v>
      </c>
      <c r="C492" s="4">
        <v>3600</v>
      </c>
      <c r="D492" s="4">
        <v>4040</v>
      </c>
    </row>
    <row r="493" spans="2:4" x14ac:dyDescent="0.25">
      <c r="B493" s="3">
        <v>3777</v>
      </c>
      <c r="C493" s="4">
        <v>3600</v>
      </c>
      <c r="D493" s="4">
        <v>4040</v>
      </c>
    </row>
    <row r="494" spans="2:4" x14ac:dyDescent="0.25">
      <c r="B494" s="3">
        <v>3778</v>
      </c>
      <c r="C494" s="4">
        <v>3600</v>
      </c>
      <c r="D494" s="4">
        <v>4040</v>
      </c>
    </row>
    <row r="495" spans="2:4" x14ac:dyDescent="0.25">
      <c r="B495" s="3">
        <v>3779</v>
      </c>
      <c r="C495" s="4">
        <v>3600</v>
      </c>
      <c r="D495" s="4">
        <v>4040</v>
      </c>
    </row>
    <row r="496" spans="2:4" x14ac:dyDescent="0.25">
      <c r="B496" s="3">
        <v>3780</v>
      </c>
      <c r="C496" s="4">
        <v>3600</v>
      </c>
      <c r="D496" s="4">
        <v>4040</v>
      </c>
    </row>
    <row r="497" spans="2:4" x14ac:dyDescent="0.25">
      <c r="B497" s="3">
        <v>3781</v>
      </c>
      <c r="C497" s="4">
        <v>3600</v>
      </c>
      <c r="D497" s="4">
        <v>4040</v>
      </c>
    </row>
    <row r="498" spans="2:4" x14ac:dyDescent="0.25">
      <c r="B498" s="3">
        <v>3782</v>
      </c>
      <c r="C498" s="4">
        <v>3600</v>
      </c>
      <c r="D498" s="4">
        <v>4040</v>
      </c>
    </row>
    <row r="499" spans="2:4" x14ac:dyDescent="0.25">
      <c r="B499" s="3">
        <v>3783</v>
      </c>
      <c r="C499" s="4">
        <v>3600</v>
      </c>
      <c r="D499" s="4">
        <v>4040</v>
      </c>
    </row>
    <row r="500" spans="2:4" x14ac:dyDescent="0.25">
      <c r="B500" s="3">
        <v>3784</v>
      </c>
      <c r="C500" s="4">
        <v>3600</v>
      </c>
      <c r="D500" s="4">
        <v>4040</v>
      </c>
    </row>
    <row r="501" spans="2:4" x14ac:dyDescent="0.25">
      <c r="B501" s="3">
        <v>3784</v>
      </c>
      <c r="C501" s="4">
        <v>3600</v>
      </c>
      <c r="D501" s="4">
        <v>4040</v>
      </c>
    </row>
    <row r="502" spans="2:4" x14ac:dyDescent="0.25">
      <c r="B502" s="3">
        <v>3785</v>
      </c>
      <c r="C502" s="4">
        <v>3600</v>
      </c>
      <c r="D502" s="4">
        <v>4040</v>
      </c>
    </row>
    <row r="503" spans="2:4" x14ac:dyDescent="0.25">
      <c r="B503" s="3">
        <v>3786</v>
      </c>
      <c r="C503" s="4">
        <v>3600</v>
      </c>
      <c r="D503" s="4">
        <v>4040</v>
      </c>
    </row>
    <row r="504" spans="2:4" x14ac:dyDescent="0.25">
      <c r="B504" s="3">
        <v>3787</v>
      </c>
      <c r="C504" s="4">
        <v>3600</v>
      </c>
      <c r="D504" s="4">
        <v>4040</v>
      </c>
    </row>
    <row r="505" spans="2:4" x14ac:dyDescent="0.25">
      <c r="B505" s="3">
        <v>3788</v>
      </c>
      <c r="C505" s="4">
        <v>3600</v>
      </c>
      <c r="D505" s="4">
        <v>4040</v>
      </c>
    </row>
    <row r="506" spans="2:4" x14ac:dyDescent="0.25">
      <c r="B506" s="3">
        <v>3789</v>
      </c>
      <c r="C506" s="4">
        <v>3600</v>
      </c>
      <c r="D506" s="4">
        <v>4040</v>
      </c>
    </row>
    <row r="507" spans="2:4" x14ac:dyDescent="0.25">
      <c r="B507" s="3">
        <v>3790</v>
      </c>
      <c r="C507" s="4">
        <v>3600</v>
      </c>
      <c r="D507" s="4">
        <v>4040</v>
      </c>
    </row>
    <row r="508" spans="2:4" x14ac:dyDescent="0.25">
      <c r="B508" s="3">
        <v>3790</v>
      </c>
      <c r="C508" s="4">
        <v>3600</v>
      </c>
      <c r="D508" s="4">
        <v>4040</v>
      </c>
    </row>
    <row r="509" spans="2:4" x14ac:dyDescent="0.25">
      <c r="B509" s="3">
        <v>3791</v>
      </c>
      <c r="C509" s="4">
        <v>3600</v>
      </c>
      <c r="D509" s="4">
        <v>4040</v>
      </c>
    </row>
    <row r="510" spans="2:4" x14ac:dyDescent="0.25">
      <c r="B510" s="3">
        <v>3792</v>
      </c>
      <c r="C510" s="4">
        <v>3600</v>
      </c>
      <c r="D510" s="4">
        <v>4040</v>
      </c>
    </row>
    <row r="511" spans="2:4" x14ac:dyDescent="0.25">
      <c r="B511" s="3">
        <v>3793</v>
      </c>
      <c r="C511" s="4">
        <v>3600</v>
      </c>
      <c r="D511" s="4">
        <v>4040</v>
      </c>
    </row>
    <row r="512" spans="2:4" x14ac:dyDescent="0.25">
      <c r="B512" s="3">
        <v>3794</v>
      </c>
      <c r="C512" s="4">
        <v>3600</v>
      </c>
      <c r="D512" s="4">
        <v>4040</v>
      </c>
    </row>
    <row r="513" spans="2:4" x14ac:dyDescent="0.25">
      <c r="B513" s="3">
        <v>3795</v>
      </c>
      <c r="C513" s="4">
        <v>3600</v>
      </c>
      <c r="D513" s="4">
        <v>4040</v>
      </c>
    </row>
    <row r="514" spans="2:4" x14ac:dyDescent="0.25">
      <c r="B514" s="3">
        <v>3796</v>
      </c>
      <c r="C514" s="4">
        <v>3600</v>
      </c>
      <c r="D514" s="4">
        <v>4040</v>
      </c>
    </row>
    <row r="515" spans="2:4" x14ac:dyDescent="0.25">
      <c r="B515" s="3">
        <v>3796</v>
      </c>
      <c r="C515" s="4">
        <v>3600</v>
      </c>
      <c r="D515" s="4">
        <v>4040</v>
      </c>
    </row>
    <row r="516" spans="2:4" x14ac:dyDescent="0.25">
      <c r="B516" s="3">
        <v>3797</v>
      </c>
      <c r="C516" s="4">
        <v>3600</v>
      </c>
      <c r="D516" s="4">
        <v>4040</v>
      </c>
    </row>
    <row r="517" spans="2:4" x14ac:dyDescent="0.25">
      <c r="B517" s="3">
        <v>3798</v>
      </c>
      <c r="C517" s="4">
        <v>3600</v>
      </c>
      <c r="D517" s="4">
        <v>4040</v>
      </c>
    </row>
    <row r="518" spans="2:4" x14ac:dyDescent="0.25">
      <c r="B518" s="3">
        <v>3799</v>
      </c>
      <c r="C518" s="4">
        <v>3600</v>
      </c>
      <c r="D518" s="4">
        <v>4040</v>
      </c>
    </row>
    <row r="519" spans="2:4" x14ac:dyDescent="0.25">
      <c r="B519" s="3">
        <v>3800</v>
      </c>
      <c r="C519" s="4">
        <v>3600</v>
      </c>
      <c r="D519" s="4">
        <v>4040</v>
      </c>
    </row>
    <row r="520" spans="2:4" x14ac:dyDescent="0.25">
      <c r="B520" s="3">
        <v>3800</v>
      </c>
      <c r="C520" s="4">
        <v>3600</v>
      </c>
      <c r="D520" s="4">
        <v>4040</v>
      </c>
    </row>
    <row r="521" spans="2:4" x14ac:dyDescent="0.25">
      <c r="B521" s="3">
        <v>3802</v>
      </c>
      <c r="C521" s="4">
        <v>3600</v>
      </c>
      <c r="D521" s="4">
        <v>4040</v>
      </c>
    </row>
    <row r="522" spans="2:4" x14ac:dyDescent="0.25">
      <c r="B522" s="3">
        <v>3802</v>
      </c>
      <c r="C522" s="4">
        <v>3600</v>
      </c>
      <c r="D522" s="4">
        <v>4040</v>
      </c>
    </row>
    <row r="523" spans="2:4" x14ac:dyDescent="0.25">
      <c r="B523" s="3">
        <v>3803</v>
      </c>
      <c r="C523" s="4">
        <v>3600</v>
      </c>
      <c r="D523" s="4">
        <v>4040</v>
      </c>
    </row>
    <row r="524" spans="2:4" x14ac:dyDescent="0.25">
      <c r="B524" s="3">
        <v>3804</v>
      </c>
      <c r="C524" s="4">
        <v>3600</v>
      </c>
      <c r="D524" s="4">
        <v>4040</v>
      </c>
    </row>
    <row r="525" spans="2:4" x14ac:dyDescent="0.25">
      <c r="B525" s="3">
        <v>3805</v>
      </c>
      <c r="C525" s="4">
        <v>3600</v>
      </c>
      <c r="D525" s="4">
        <v>4040</v>
      </c>
    </row>
    <row r="526" spans="2:4" x14ac:dyDescent="0.25">
      <c r="B526" s="3">
        <v>3806</v>
      </c>
      <c r="C526" s="4">
        <v>3600</v>
      </c>
      <c r="D526" s="4">
        <v>4040</v>
      </c>
    </row>
    <row r="527" spans="2:4" x14ac:dyDescent="0.25">
      <c r="B527" s="3">
        <v>3806</v>
      </c>
      <c r="C527" s="4">
        <v>3600</v>
      </c>
      <c r="D527" s="4">
        <v>4040</v>
      </c>
    </row>
    <row r="528" spans="2:4" x14ac:dyDescent="0.25">
      <c r="B528" s="3">
        <v>3807</v>
      </c>
      <c r="C528" s="4">
        <v>3600</v>
      </c>
      <c r="D528" s="4">
        <v>4040</v>
      </c>
    </row>
    <row r="529" spans="2:4" x14ac:dyDescent="0.25">
      <c r="B529" s="3">
        <v>3808</v>
      </c>
      <c r="C529" s="4">
        <v>3600</v>
      </c>
      <c r="D529" s="4">
        <v>4040</v>
      </c>
    </row>
    <row r="530" spans="2:4" x14ac:dyDescent="0.25">
      <c r="B530" s="3">
        <v>3809</v>
      </c>
      <c r="C530" s="4">
        <v>3600</v>
      </c>
      <c r="D530" s="4">
        <v>4040</v>
      </c>
    </row>
    <row r="531" spans="2:4" x14ac:dyDescent="0.25">
      <c r="B531" s="3">
        <v>3810</v>
      </c>
      <c r="C531" s="4">
        <v>3600</v>
      </c>
      <c r="D531" s="4">
        <v>4040</v>
      </c>
    </row>
    <row r="532" spans="2:4" x14ac:dyDescent="0.25">
      <c r="B532" s="3">
        <v>3811</v>
      </c>
      <c r="C532" s="4">
        <v>3600</v>
      </c>
      <c r="D532" s="4">
        <v>4040</v>
      </c>
    </row>
    <row r="533" spans="2:4" x14ac:dyDescent="0.25">
      <c r="B533" s="3">
        <v>3812</v>
      </c>
      <c r="C533" s="4">
        <v>3600</v>
      </c>
      <c r="D533" s="4">
        <v>4040</v>
      </c>
    </row>
    <row r="534" spans="2:4" x14ac:dyDescent="0.25">
      <c r="B534" s="3">
        <v>3812</v>
      </c>
      <c r="C534" s="4">
        <v>3600</v>
      </c>
      <c r="D534" s="4">
        <v>4040</v>
      </c>
    </row>
    <row r="535" spans="2:4" x14ac:dyDescent="0.25">
      <c r="B535" s="3">
        <v>3813</v>
      </c>
      <c r="C535" s="4">
        <v>3600</v>
      </c>
      <c r="D535" s="4">
        <v>4040</v>
      </c>
    </row>
    <row r="536" spans="2:4" x14ac:dyDescent="0.25">
      <c r="B536" s="3">
        <v>3814</v>
      </c>
      <c r="C536" s="4">
        <v>3600</v>
      </c>
      <c r="D536" s="4">
        <v>4040</v>
      </c>
    </row>
    <row r="537" spans="2:4" x14ac:dyDescent="0.25">
      <c r="B537" s="3">
        <v>3815</v>
      </c>
      <c r="C537" s="4">
        <v>3600</v>
      </c>
      <c r="D537" s="4">
        <v>4040</v>
      </c>
    </row>
    <row r="538" spans="2:4" x14ac:dyDescent="0.25">
      <c r="B538" s="3">
        <v>3815</v>
      </c>
      <c r="C538" s="4">
        <v>3600</v>
      </c>
      <c r="D538" s="4">
        <v>4040</v>
      </c>
    </row>
    <row r="539" spans="2:4" x14ac:dyDescent="0.25">
      <c r="B539" s="3">
        <v>3817</v>
      </c>
      <c r="C539" s="4">
        <v>3600</v>
      </c>
      <c r="D539" s="4">
        <v>4040</v>
      </c>
    </row>
    <row r="540" spans="2:4" x14ac:dyDescent="0.25">
      <c r="B540" s="3">
        <v>3817</v>
      </c>
      <c r="C540" s="4">
        <v>3600</v>
      </c>
      <c r="D540" s="4">
        <v>4040</v>
      </c>
    </row>
    <row r="541" spans="2:4" x14ac:dyDescent="0.25">
      <c r="B541" s="3">
        <v>3818</v>
      </c>
      <c r="C541" s="4">
        <v>3600</v>
      </c>
      <c r="D541" s="4">
        <v>4040</v>
      </c>
    </row>
    <row r="542" spans="2:4" x14ac:dyDescent="0.25">
      <c r="B542" s="3">
        <v>3819</v>
      </c>
      <c r="C542" s="4">
        <v>3600</v>
      </c>
      <c r="D542" s="4">
        <v>4040</v>
      </c>
    </row>
    <row r="543" spans="2:4" x14ac:dyDescent="0.25">
      <c r="B543" s="3">
        <v>3820</v>
      </c>
      <c r="C543" s="4">
        <v>3600</v>
      </c>
      <c r="D543" s="4">
        <v>4040</v>
      </c>
    </row>
    <row r="544" spans="2:4" x14ac:dyDescent="0.25">
      <c r="B544" s="3">
        <v>3820</v>
      </c>
      <c r="C544" s="4">
        <v>3600</v>
      </c>
      <c r="D544" s="4">
        <v>4040</v>
      </c>
    </row>
    <row r="545" spans="2:4" x14ac:dyDescent="0.25">
      <c r="B545" s="3">
        <v>3821</v>
      </c>
      <c r="C545" s="4">
        <v>3600</v>
      </c>
      <c r="D545" s="4">
        <v>4040</v>
      </c>
    </row>
    <row r="546" spans="2:4" x14ac:dyDescent="0.25">
      <c r="B546" s="3">
        <v>3822</v>
      </c>
      <c r="C546" s="4">
        <v>3600</v>
      </c>
      <c r="D546" s="4">
        <v>4040</v>
      </c>
    </row>
    <row r="547" spans="2:4" x14ac:dyDescent="0.25">
      <c r="B547" s="3">
        <v>3823</v>
      </c>
      <c r="C547" s="4">
        <v>3600</v>
      </c>
      <c r="D547" s="4">
        <v>4040</v>
      </c>
    </row>
    <row r="548" spans="2:4" x14ac:dyDescent="0.25">
      <c r="B548" s="3">
        <v>3823</v>
      </c>
      <c r="C548" s="4">
        <v>3600</v>
      </c>
      <c r="D548" s="4">
        <v>4040</v>
      </c>
    </row>
    <row r="549" spans="2:4" x14ac:dyDescent="0.25">
      <c r="B549" s="3">
        <v>3824</v>
      </c>
      <c r="C549" s="4">
        <v>3600</v>
      </c>
      <c r="D549" s="4">
        <v>4040</v>
      </c>
    </row>
    <row r="550" spans="2:4" x14ac:dyDescent="0.25">
      <c r="B550" s="3">
        <v>3825</v>
      </c>
      <c r="C550" s="4">
        <v>3600</v>
      </c>
      <c r="D550" s="4">
        <v>4040</v>
      </c>
    </row>
    <row r="551" spans="2:4" x14ac:dyDescent="0.25">
      <c r="B551" s="3">
        <v>3826</v>
      </c>
      <c r="C551" s="4">
        <v>3600</v>
      </c>
      <c r="D551" s="4">
        <v>4040</v>
      </c>
    </row>
    <row r="552" spans="2:4" x14ac:dyDescent="0.25">
      <c r="B552" s="3">
        <v>3827</v>
      </c>
      <c r="C552" s="4">
        <v>3600</v>
      </c>
      <c r="D552" s="4">
        <v>4040</v>
      </c>
    </row>
    <row r="553" spans="2:4" x14ac:dyDescent="0.25">
      <c r="B553" s="3">
        <v>3828</v>
      </c>
      <c r="C553" s="4">
        <v>3600</v>
      </c>
      <c r="D553" s="4">
        <v>4040</v>
      </c>
    </row>
    <row r="554" spans="2:4" x14ac:dyDescent="0.25">
      <c r="B554" s="3">
        <v>3829</v>
      </c>
      <c r="C554" s="4">
        <v>3600</v>
      </c>
      <c r="D554" s="4">
        <v>4040</v>
      </c>
    </row>
    <row r="555" spans="2:4" x14ac:dyDescent="0.25">
      <c r="B555" s="3">
        <v>3829</v>
      </c>
      <c r="C555" s="4">
        <v>3600</v>
      </c>
      <c r="D555" s="4">
        <v>4040</v>
      </c>
    </row>
    <row r="556" spans="2:4" x14ac:dyDescent="0.25">
      <c r="B556" s="3">
        <v>3830</v>
      </c>
      <c r="C556" s="4">
        <v>3600</v>
      </c>
      <c r="D556" s="4">
        <v>4040</v>
      </c>
    </row>
    <row r="557" spans="2:4" x14ac:dyDescent="0.25">
      <c r="B557" s="3">
        <v>3831</v>
      </c>
      <c r="C557" s="4">
        <v>3600</v>
      </c>
      <c r="D557" s="4">
        <v>4040</v>
      </c>
    </row>
    <row r="558" spans="2:4" x14ac:dyDescent="0.25">
      <c r="B558" s="3">
        <v>3832</v>
      </c>
      <c r="C558" s="4">
        <v>3600</v>
      </c>
      <c r="D558" s="4">
        <v>4040</v>
      </c>
    </row>
    <row r="559" spans="2:4" x14ac:dyDescent="0.25">
      <c r="B559" s="3">
        <v>3833</v>
      </c>
      <c r="C559" s="4">
        <v>3600</v>
      </c>
      <c r="D559" s="4">
        <v>4040</v>
      </c>
    </row>
    <row r="560" spans="2:4" x14ac:dyDescent="0.25">
      <c r="B560" s="3">
        <v>3834</v>
      </c>
      <c r="C560" s="4">
        <v>3600</v>
      </c>
      <c r="D560" s="4">
        <v>4040</v>
      </c>
    </row>
    <row r="561" spans="2:4" x14ac:dyDescent="0.25">
      <c r="B561" s="3">
        <v>3834</v>
      </c>
      <c r="C561" s="4">
        <v>3600</v>
      </c>
      <c r="D561" s="4">
        <v>4040</v>
      </c>
    </row>
    <row r="562" spans="2:4" x14ac:dyDescent="0.25">
      <c r="B562" s="3">
        <v>3835</v>
      </c>
      <c r="C562" s="4">
        <v>3600</v>
      </c>
      <c r="D562" s="4">
        <v>4040</v>
      </c>
    </row>
    <row r="563" spans="2:4" x14ac:dyDescent="0.25">
      <c r="B563" s="3">
        <v>3836</v>
      </c>
      <c r="C563" s="4">
        <v>3600</v>
      </c>
      <c r="D563" s="4">
        <v>4040</v>
      </c>
    </row>
    <row r="564" spans="2:4" x14ac:dyDescent="0.25">
      <c r="B564" s="3">
        <v>3836</v>
      </c>
      <c r="C564" s="4">
        <v>3600</v>
      </c>
      <c r="D564" s="4">
        <v>4040</v>
      </c>
    </row>
    <row r="565" spans="2:4" x14ac:dyDescent="0.25">
      <c r="B565" s="3">
        <v>3836</v>
      </c>
      <c r="C565" s="4">
        <v>3600</v>
      </c>
      <c r="D565" s="4">
        <v>4040</v>
      </c>
    </row>
    <row r="566" spans="2:4" x14ac:dyDescent="0.25">
      <c r="B566" s="3">
        <v>3838</v>
      </c>
      <c r="C566" s="4">
        <v>3600</v>
      </c>
      <c r="D566" s="4">
        <v>4040</v>
      </c>
    </row>
    <row r="567" spans="2:4" x14ac:dyDescent="0.25">
      <c r="B567" s="3">
        <v>3839</v>
      </c>
      <c r="C567" s="4">
        <v>3600</v>
      </c>
      <c r="D567" s="4">
        <v>4040</v>
      </c>
    </row>
    <row r="568" spans="2:4" x14ac:dyDescent="0.25">
      <c r="B568" s="3">
        <v>3839</v>
      </c>
      <c r="C568" s="4">
        <v>3600</v>
      </c>
      <c r="D568" s="4">
        <v>4040</v>
      </c>
    </row>
    <row r="569" spans="2:4" x14ac:dyDescent="0.25">
      <c r="B569" s="3">
        <v>3840</v>
      </c>
      <c r="C569" s="4">
        <v>3600</v>
      </c>
      <c r="D569" s="4">
        <v>4040</v>
      </c>
    </row>
    <row r="570" spans="2:4" x14ac:dyDescent="0.25">
      <c r="B570" s="3">
        <v>3842</v>
      </c>
      <c r="C570" s="4">
        <v>3600</v>
      </c>
      <c r="D570" s="4">
        <v>4040</v>
      </c>
    </row>
    <row r="571" spans="2:4" x14ac:dyDescent="0.25">
      <c r="B571" s="3">
        <v>3842</v>
      </c>
      <c r="C571" s="4">
        <v>3600</v>
      </c>
      <c r="D571" s="4">
        <v>4040</v>
      </c>
    </row>
    <row r="572" spans="2:4" x14ac:dyDescent="0.25">
      <c r="B572" s="3">
        <v>3843</v>
      </c>
      <c r="C572" s="4">
        <v>3600</v>
      </c>
      <c r="D572" s="4">
        <v>4040</v>
      </c>
    </row>
    <row r="573" spans="2:4" x14ac:dyDescent="0.25">
      <c r="B573" s="3">
        <v>3844</v>
      </c>
      <c r="C573" s="4">
        <v>3600</v>
      </c>
      <c r="D573" s="4">
        <v>4040</v>
      </c>
    </row>
    <row r="574" spans="2:4" x14ac:dyDescent="0.25">
      <c r="B574" s="3">
        <v>3844</v>
      </c>
      <c r="C574" s="4">
        <v>3600</v>
      </c>
      <c r="D574" s="4">
        <v>4040</v>
      </c>
    </row>
    <row r="575" spans="2:4" x14ac:dyDescent="0.25">
      <c r="B575" s="3">
        <v>3845</v>
      </c>
      <c r="C575" s="4">
        <v>3600</v>
      </c>
      <c r="D575" s="4">
        <v>4040</v>
      </c>
    </row>
    <row r="576" spans="2:4" x14ac:dyDescent="0.25">
      <c r="B576" s="3">
        <v>3846</v>
      </c>
      <c r="C576" s="4">
        <v>3600</v>
      </c>
      <c r="D576" s="4">
        <v>4040</v>
      </c>
    </row>
    <row r="577" spans="2:4" x14ac:dyDescent="0.25">
      <c r="B577" s="3">
        <v>3847</v>
      </c>
      <c r="C577" s="4">
        <v>3600</v>
      </c>
      <c r="D577" s="4">
        <v>4040</v>
      </c>
    </row>
    <row r="578" spans="2:4" x14ac:dyDescent="0.25">
      <c r="B578" s="3">
        <v>3847</v>
      </c>
      <c r="C578" s="4">
        <v>3600</v>
      </c>
      <c r="D578" s="4">
        <v>4040</v>
      </c>
    </row>
    <row r="579" spans="2:4" x14ac:dyDescent="0.25">
      <c r="B579" s="3">
        <v>3757</v>
      </c>
      <c r="C579" s="4">
        <v>3600</v>
      </c>
      <c r="D579" s="4">
        <v>4040</v>
      </c>
    </row>
    <row r="580" spans="2:4" x14ac:dyDescent="0.25">
      <c r="B580" s="3">
        <v>3747</v>
      </c>
      <c r="C580" s="4">
        <v>3600</v>
      </c>
      <c r="D580" s="4">
        <v>4040</v>
      </c>
    </row>
    <row r="581" spans="2:4" x14ac:dyDescent="0.25">
      <c r="B581" s="3">
        <v>3762</v>
      </c>
      <c r="C581" s="4">
        <v>3600</v>
      </c>
      <c r="D581" s="4">
        <v>4040</v>
      </c>
    </row>
    <row r="582" spans="2:4" x14ac:dyDescent="0.25">
      <c r="B582" s="3">
        <v>3761</v>
      </c>
      <c r="C582" s="4">
        <v>3600</v>
      </c>
      <c r="D582" s="4">
        <v>4040</v>
      </c>
    </row>
    <row r="583" spans="2:4" x14ac:dyDescent="0.25">
      <c r="B583" s="3">
        <v>3753</v>
      </c>
      <c r="C583" s="4">
        <v>3600</v>
      </c>
      <c r="D583" s="4">
        <v>4040</v>
      </c>
    </row>
    <row r="584" spans="2:4" x14ac:dyDescent="0.25">
      <c r="B584" s="3">
        <v>3723</v>
      </c>
      <c r="C584" s="4">
        <v>3600</v>
      </c>
      <c r="D584" s="4">
        <v>4040</v>
      </c>
    </row>
    <row r="585" spans="2:4" x14ac:dyDescent="0.25">
      <c r="B585" s="3">
        <v>3750</v>
      </c>
      <c r="C585" s="4">
        <v>3600</v>
      </c>
      <c r="D585" s="4">
        <v>4040</v>
      </c>
    </row>
    <row r="586" spans="2:4" x14ac:dyDescent="0.25">
      <c r="B586" s="3">
        <v>3753</v>
      </c>
      <c r="C586" s="4">
        <v>3600</v>
      </c>
      <c r="D586" s="4">
        <v>4040</v>
      </c>
    </row>
    <row r="587" spans="2:4" x14ac:dyDescent="0.25">
      <c r="B587" s="3">
        <v>3756</v>
      </c>
      <c r="C587" s="4">
        <v>3600</v>
      </c>
      <c r="D587" s="4">
        <v>4040</v>
      </c>
    </row>
    <row r="588" spans="2:4" x14ac:dyDescent="0.25">
      <c r="B588" s="3">
        <v>3757</v>
      </c>
      <c r="C588" s="4">
        <v>3600</v>
      </c>
      <c r="D588" s="4">
        <v>4040</v>
      </c>
    </row>
    <row r="589" spans="2:4" x14ac:dyDescent="0.25">
      <c r="B589" s="3">
        <v>3758</v>
      </c>
      <c r="C589" s="4">
        <v>3600</v>
      </c>
      <c r="D589" s="4">
        <v>4040</v>
      </c>
    </row>
    <row r="590" spans="2:4" x14ac:dyDescent="0.25">
      <c r="B590" s="3">
        <v>3758</v>
      </c>
      <c r="C590" s="4">
        <v>3600</v>
      </c>
      <c r="D590" s="4">
        <v>4040</v>
      </c>
    </row>
    <row r="591" spans="2:4" x14ac:dyDescent="0.25">
      <c r="B591" s="3">
        <v>3760</v>
      </c>
      <c r="C591" s="4">
        <v>3600</v>
      </c>
      <c r="D591" s="4">
        <v>4040</v>
      </c>
    </row>
    <row r="592" spans="2:4" x14ac:dyDescent="0.25">
      <c r="B592" s="3">
        <v>3761</v>
      </c>
      <c r="C592" s="4">
        <v>3600</v>
      </c>
      <c r="D592" s="4">
        <v>4040</v>
      </c>
    </row>
    <row r="593" spans="2:4" x14ac:dyDescent="0.25">
      <c r="B593" s="3">
        <v>3763</v>
      </c>
      <c r="C593" s="4">
        <v>3600</v>
      </c>
      <c r="D593" s="4">
        <v>4040</v>
      </c>
    </row>
    <row r="594" spans="2:4" x14ac:dyDescent="0.25">
      <c r="B594" s="3">
        <v>3763</v>
      </c>
      <c r="C594" s="4">
        <v>3600</v>
      </c>
      <c r="D594" s="4">
        <v>4040</v>
      </c>
    </row>
    <row r="595" spans="2:4" x14ac:dyDescent="0.25">
      <c r="B595" s="3">
        <v>3764</v>
      </c>
      <c r="C595" s="4">
        <v>3600</v>
      </c>
      <c r="D595" s="4">
        <v>4040</v>
      </c>
    </row>
    <row r="596" spans="2:4" x14ac:dyDescent="0.25">
      <c r="B596" s="3">
        <v>3765</v>
      </c>
      <c r="C596" s="4">
        <v>3600</v>
      </c>
      <c r="D596" s="4">
        <v>4040</v>
      </c>
    </row>
    <row r="597" spans="2:4" x14ac:dyDescent="0.25">
      <c r="B597" s="3">
        <v>3766</v>
      </c>
      <c r="C597" s="4">
        <v>3600</v>
      </c>
      <c r="D597" s="4">
        <v>4040</v>
      </c>
    </row>
    <row r="598" spans="2:4" x14ac:dyDescent="0.25">
      <c r="B598" s="3">
        <v>3767</v>
      </c>
      <c r="C598" s="4">
        <v>3600</v>
      </c>
      <c r="D598" s="4">
        <v>4040</v>
      </c>
    </row>
    <row r="599" spans="2:4" x14ac:dyDescent="0.25">
      <c r="B599" s="3">
        <v>3768</v>
      </c>
      <c r="C599" s="4">
        <v>3600</v>
      </c>
      <c r="D599" s="4">
        <v>4040</v>
      </c>
    </row>
    <row r="600" spans="2:4" x14ac:dyDescent="0.25">
      <c r="B600" s="3">
        <v>3769</v>
      </c>
      <c r="C600" s="4">
        <v>3600</v>
      </c>
      <c r="D600" s="4">
        <v>4040</v>
      </c>
    </row>
    <row r="601" spans="2:4" x14ac:dyDescent="0.25">
      <c r="B601" s="3">
        <v>3770</v>
      </c>
      <c r="C601" s="4">
        <v>3600</v>
      </c>
      <c r="D601" s="4">
        <v>4040</v>
      </c>
    </row>
    <row r="602" spans="2:4" x14ac:dyDescent="0.25">
      <c r="B602" s="3">
        <v>3771</v>
      </c>
      <c r="C602" s="4">
        <v>3600</v>
      </c>
      <c r="D602" s="4">
        <v>4040</v>
      </c>
    </row>
    <row r="603" spans="2:4" x14ac:dyDescent="0.25">
      <c r="B603" s="3">
        <v>3771</v>
      </c>
      <c r="C603" s="4">
        <v>3600</v>
      </c>
      <c r="D603" s="4">
        <v>4040</v>
      </c>
    </row>
    <row r="604" spans="2:4" x14ac:dyDescent="0.25">
      <c r="B604" s="3">
        <v>3773</v>
      </c>
      <c r="C604" s="4">
        <v>3600</v>
      </c>
      <c r="D604" s="4">
        <v>4040</v>
      </c>
    </row>
    <row r="605" spans="2:4" x14ac:dyDescent="0.25">
      <c r="B605" s="3">
        <v>3773</v>
      </c>
      <c r="C605" s="4">
        <v>3600</v>
      </c>
      <c r="D605" s="4">
        <v>4040</v>
      </c>
    </row>
    <row r="606" spans="2:4" x14ac:dyDescent="0.25">
      <c r="B606" s="3">
        <v>3775</v>
      </c>
      <c r="C606" s="4">
        <v>3600</v>
      </c>
      <c r="D606" s="4">
        <v>4040</v>
      </c>
    </row>
    <row r="607" spans="2:4" x14ac:dyDescent="0.25">
      <c r="B607" s="3">
        <v>3776</v>
      </c>
      <c r="C607" s="4">
        <v>3600</v>
      </c>
      <c r="D607" s="4">
        <v>4040</v>
      </c>
    </row>
    <row r="608" spans="2:4" x14ac:dyDescent="0.25">
      <c r="B608" s="3">
        <v>3776</v>
      </c>
      <c r="C608" s="4">
        <v>3600</v>
      </c>
      <c r="D608" s="4">
        <v>4040</v>
      </c>
    </row>
    <row r="609" spans="2:4" x14ac:dyDescent="0.25">
      <c r="B609" s="3">
        <v>3777</v>
      </c>
      <c r="C609" s="4">
        <v>3600</v>
      </c>
      <c r="D609" s="4">
        <v>4040</v>
      </c>
    </row>
    <row r="610" spans="2:4" x14ac:dyDescent="0.25">
      <c r="B610" s="3">
        <v>3778</v>
      </c>
      <c r="C610" s="4">
        <v>3600</v>
      </c>
      <c r="D610" s="4">
        <v>4040</v>
      </c>
    </row>
    <row r="611" spans="2:4" x14ac:dyDescent="0.25">
      <c r="B611" s="3">
        <v>3779</v>
      </c>
      <c r="C611" s="4">
        <v>3600</v>
      </c>
      <c r="D611" s="4">
        <v>4040</v>
      </c>
    </row>
    <row r="612" spans="2:4" x14ac:dyDescent="0.25">
      <c r="B612" s="3">
        <v>3781</v>
      </c>
      <c r="C612" s="4">
        <v>3600</v>
      </c>
      <c r="D612" s="4">
        <v>4040</v>
      </c>
    </row>
    <row r="613" spans="2:4" x14ac:dyDescent="0.25">
      <c r="B613" s="3">
        <v>3781</v>
      </c>
      <c r="C613" s="4">
        <v>3600</v>
      </c>
      <c r="D613" s="4">
        <v>4040</v>
      </c>
    </row>
    <row r="614" spans="2:4" x14ac:dyDescent="0.25">
      <c r="B614" s="3">
        <v>3782</v>
      </c>
      <c r="C614" s="4">
        <v>3600</v>
      </c>
      <c r="D614" s="4">
        <v>4040</v>
      </c>
    </row>
    <row r="615" spans="2:4" x14ac:dyDescent="0.25">
      <c r="B615" s="3">
        <v>3783</v>
      </c>
      <c r="C615" s="4">
        <v>3600</v>
      </c>
      <c r="D615" s="4">
        <v>4040</v>
      </c>
    </row>
    <row r="616" spans="2:4" x14ac:dyDescent="0.25">
      <c r="B616" s="3">
        <v>3784</v>
      </c>
      <c r="C616" s="4">
        <v>3600</v>
      </c>
      <c r="D616" s="4">
        <v>4040</v>
      </c>
    </row>
    <row r="617" spans="2:4" x14ac:dyDescent="0.25">
      <c r="B617" s="3">
        <v>3785</v>
      </c>
      <c r="C617" s="4">
        <v>3600</v>
      </c>
      <c r="D617" s="4">
        <v>4040</v>
      </c>
    </row>
    <row r="618" spans="2:4" x14ac:dyDescent="0.25">
      <c r="B618" s="3">
        <v>3786</v>
      </c>
      <c r="C618" s="4">
        <v>3600</v>
      </c>
      <c r="D618" s="4">
        <v>4040</v>
      </c>
    </row>
    <row r="619" spans="2:4" x14ac:dyDescent="0.25">
      <c r="B619" s="3">
        <v>3786</v>
      </c>
      <c r="C619" s="4">
        <v>3600</v>
      </c>
      <c r="D619" s="4">
        <v>4040</v>
      </c>
    </row>
    <row r="620" spans="2:4" x14ac:dyDescent="0.25">
      <c r="B620" s="3">
        <v>3787</v>
      </c>
      <c r="C620" s="4">
        <v>3600</v>
      </c>
      <c r="D620" s="4">
        <v>4040</v>
      </c>
    </row>
    <row r="621" spans="2:4" x14ac:dyDescent="0.25">
      <c r="B621" s="3">
        <v>3788</v>
      </c>
      <c r="C621" s="4">
        <v>3600</v>
      </c>
      <c r="D621" s="4">
        <v>4040</v>
      </c>
    </row>
    <row r="622" spans="2:4" x14ac:dyDescent="0.25">
      <c r="B622" s="3">
        <v>3789</v>
      </c>
      <c r="C622" s="4">
        <v>3600</v>
      </c>
      <c r="D622" s="4">
        <v>4040</v>
      </c>
    </row>
    <row r="623" spans="2:4" x14ac:dyDescent="0.25">
      <c r="B623" s="3">
        <v>3790</v>
      </c>
      <c r="C623" s="4">
        <v>3600</v>
      </c>
      <c r="D623" s="4">
        <v>4040</v>
      </c>
    </row>
    <row r="624" spans="2:4" x14ac:dyDescent="0.25">
      <c r="B624" s="3">
        <v>3791</v>
      </c>
      <c r="C624" s="4">
        <v>3600</v>
      </c>
      <c r="D624" s="4">
        <v>4040</v>
      </c>
    </row>
    <row r="625" spans="2:4" x14ac:dyDescent="0.25">
      <c r="B625" s="3">
        <v>3792</v>
      </c>
      <c r="C625" s="4">
        <v>3600</v>
      </c>
      <c r="D625" s="4">
        <v>4040</v>
      </c>
    </row>
    <row r="626" spans="2:4" x14ac:dyDescent="0.25">
      <c r="B626" s="3">
        <v>3792</v>
      </c>
      <c r="C626" s="4">
        <v>3600</v>
      </c>
      <c r="D626" s="4">
        <v>4040</v>
      </c>
    </row>
    <row r="627" spans="2:4" x14ac:dyDescent="0.25">
      <c r="B627" s="3">
        <v>3793</v>
      </c>
      <c r="C627" s="4">
        <v>3600</v>
      </c>
      <c r="D627" s="4">
        <v>4040</v>
      </c>
    </row>
    <row r="628" spans="2:4" x14ac:dyDescent="0.25">
      <c r="B628" s="3">
        <v>3794</v>
      </c>
      <c r="C628" s="4">
        <v>3600</v>
      </c>
      <c r="D628" s="4">
        <v>4040</v>
      </c>
    </row>
    <row r="629" spans="2:4" x14ac:dyDescent="0.25">
      <c r="B629" s="3">
        <v>3796</v>
      </c>
      <c r="C629" s="4">
        <v>3600</v>
      </c>
      <c r="D629" s="4">
        <v>4040</v>
      </c>
    </row>
    <row r="630" spans="2:4" x14ac:dyDescent="0.25">
      <c r="B630" s="3">
        <v>3796</v>
      </c>
      <c r="C630" s="4">
        <v>3600</v>
      </c>
      <c r="D630" s="4">
        <v>4040</v>
      </c>
    </row>
    <row r="631" spans="2:4" x14ac:dyDescent="0.25">
      <c r="B631" s="3">
        <v>3797</v>
      </c>
      <c r="C631" s="4">
        <v>3600</v>
      </c>
      <c r="D631" s="4">
        <v>4040</v>
      </c>
    </row>
    <row r="632" spans="2:4" x14ac:dyDescent="0.25">
      <c r="B632" s="3">
        <v>3797</v>
      </c>
      <c r="C632" s="4">
        <v>3600</v>
      </c>
      <c r="D632" s="4">
        <v>4040</v>
      </c>
    </row>
    <row r="633" spans="2:4" x14ac:dyDescent="0.25">
      <c r="B633" s="3">
        <v>3798</v>
      </c>
      <c r="C633" s="4">
        <v>3600</v>
      </c>
      <c r="D633" s="4">
        <v>4040</v>
      </c>
    </row>
    <row r="634" spans="2:4" x14ac:dyDescent="0.25">
      <c r="B634" s="3">
        <v>3799</v>
      </c>
      <c r="C634" s="4">
        <v>3600</v>
      </c>
      <c r="D634" s="4">
        <v>4040</v>
      </c>
    </row>
    <row r="635" spans="2:4" x14ac:dyDescent="0.25">
      <c r="B635" s="3">
        <v>3800</v>
      </c>
      <c r="C635" s="4">
        <v>3600</v>
      </c>
      <c r="D635" s="4">
        <v>4040</v>
      </c>
    </row>
    <row r="636" spans="2:4" x14ac:dyDescent="0.25">
      <c r="B636" s="3">
        <v>3801</v>
      </c>
      <c r="C636" s="4">
        <v>3600</v>
      </c>
      <c r="D636" s="4">
        <v>4040</v>
      </c>
    </row>
    <row r="637" spans="2:4" x14ac:dyDescent="0.25">
      <c r="B637" s="3">
        <v>3802</v>
      </c>
      <c r="C637" s="4">
        <v>3600</v>
      </c>
      <c r="D637" s="4">
        <v>4040</v>
      </c>
    </row>
    <row r="638" spans="2:4" x14ac:dyDescent="0.25">
      <c r="B638" s="3">
        <v>3802</v>
      </c>
      <c r="C638" s="4">
        <v>3600</v>
      </c>
      <c r="D638" s="4">
        <v>4040</v>
      </c>
    </row>
    <row r="639" spans="2:4" x14ac:dyDescent="0.25">
      <c r="B639" s="3">
        <v>3803</v>
      </c>
      <c r="C639" s="4">
        <v>3600</v>
      </c>
      <c r="D639" s="4">
        <v>4040</v>
      </c>
    </row>
    <row r="640" spans="2:4" x14ac:dyDescent="0.25">
      <c r="B640" s="3">
        <v>3804</v>
      </c>
      <c r="C640" s="4">
        <v>3600</v>
      </c>
      <c r="D640" s="4">
        <v>4040</v>
      </c>
    </row>
    <row r="641" spans="2:4" x14ac:dyDescent="0.25">
      <c r="B641" s="3">
        <v>3805</v>
      </c>
      <c r="C641" s="4">
        <v>3600</v>
      </c>
      <c r="D641" s="4">
        <v>4040</v>
      </c>
    </row>
    <row r="642" spans="2:4" x14ac:dyDescent="0.25">
      <c r="B642" s="3">
        <v>3805</v>
      </c>
      <c r="C642" s="4">
        <v>3600</v>
      </c>
      <c r="D642" s="4">
        <v>4040</v>
      </c>
    </row>
    <row r="643" spans="2:4" x14ac:dyDescent="0.25">
      <c r="B643" s="3">
        <v>3806</v>
      </c>
      <c r="C643" s="4">
        <v>3600</v>
      </c>
      <c r="D643" s="4">
        <v>4040</v>
      </c>
    </row>
    <row r="644" spans="2:4" x14ac:dyDescent="0.25">
      <c r="B644" s="3">
        <v>3808</v>
      </c>
      <c r="C644" s="4">
        <v>3600</v>
      </c>
      <c r="D644" s="4">
        <v>4040</v>
      </c>
    </row>
    <row r="645" spans="2:4" x14ac:dyDescent="0.25">
      <c r="B645" s="3">
        <v>3808</v>
      </c>
      <c r="C645" s="4">
        <v>3600</v>
      </c>
      <c r="D645" s="4">
        <v>4040</v>
      </c>
    </row>
    <row r="646" spans="2:4" x14ac:dyDescent="0.25">
      <c r="B646" s="3">
        <v>3809</v>
      </c>
      <c r="C646" s="4">
        <v>3600</v>
      </c>
      <c r="D646" s="4">
        <v>4040</v>
      </c>
    </row>
    <row r="647" spans="2:4" x14ac:dyDescent="0.25">
      <c r="B647" s="3">
        <v>3810</v>
      </c>
      <c r="C647" s="4">
        <v>3600</v>
      </c>
      <c r="D647" s="4">
        <v>4040</v>
      </c>
    </row>
    <row r="648" spans="2:4" x14ac:dyDescent="0.25">
      <c r="B648" s="3">
        <v>3811</v>
      </c>
      <c r="C648" s="4">
        <v>3600</v>
      </c>
      <c r="D648" s="4">
        <v>4040</v>
      </c>
    </row>
    <row r="649" spans="2:4" x14ac:dyDescent="0.25">
      <c r="B649" s="3">
        <v>3811</v>
      </c>
      <c r="C649" s="4">
        <v>3600</v>
      </c>
      <c r="D649" s="4">
        <v>4040</v>
      </c>
    </row>
    <row r="650" spans="2:4" x14ac:dyDescent="0.25">
      <c r="B650" s="3">
        <v>3812</v>
      </c>
      <c r="C650" s="4">
        <v>3600</v>
      </c>
      <c r="D650" s="4">
        <v>4040</v>
      </c>
    </row>
    <row r="651" spans="2:4" x14ac:dyDescent="0.25">
      <c r="B651" s="3">
        <v>3814</v>
      </c>
      <c r="C651" s="4">
        <v>3600</v>
      </c>
      <c r="D651" s="4">
        <v>4040</v>
      </c>
    </row>
    <row r="652" spans="2:4" x14ac:dyDescent="0.25">
      <c r="B652" s="3">
        <v>3814</v>
      </c>
      <c r="C652" s="4">
        <v>3600</v>
      </c>
      <c r="D652" s="4">
        <v>4040</v>
      </c>
    </row>
    <row r="653" spans="2:4" x14ac:dyDescent="0.25">
      <c r="B653" s="3">
        <v>3815</v>
      </c>
      <c r="C653" s="4">
        <v>3600</v>
      </c>
      <c r="D653" s="4">
        <v>4040</v>
      </c>
    </row>
    <row r="654" spans="2:4" x14ac:dyDescent="0.25">
      <c r="B654" s="3">
        <v>3816</v>
      </c>
      <c r="C654" s="4">
        <v>3600</v>
      </c>
      <c r="D654" s="4">
        <v>4040</v>
      </c>
    </row>
    <row r="655" spans="2:4" x14ac:dyDescent="0.25">
      <c r="B655" s="3">
        <v>3816</v>
      </c>
      <c r="C655" s="4">
        <v>3600</v>
      </c>
      <c r="D655" s="4">
        <v>4040</v>
      </c>
    </row>
    <row r="656" spans="2:4" x14ac:dyDescent="0.25">
      <c r="B656" s="3">
        <v>3818</v>
      </c>
      <c r="C656" s="4">
        <v>3600</v>
      </c>
      <c r="D656" s="4">
        <v>4040</v>
      </c>
    </row>
    <row r="657" spans="2:4" x14ac:dyDescent="0.25">
      <c r="B657" s="3">
        <v>3818</v>
      </c>
      <c r="C657" s="4">
        <v>3600</v>
      </c>
      <c r="D657" s="4">
        <v>4040</v>
      </c>
    </row>
    <row r="658" spans="2:4" x14ac:dyDescent="0.25">
      <c r="B658" s="3">
        <v>3819</v>
      </c>
      <c r="C658" s="4">
        <v>3600</v>
      </c>
      <c r="D658" s="4">
        <v>4040</v>
      </c>
    </row>
    <row r="659" spans="2:4" x14ac:dyDescent="0.25">
      <c r="B659" s="3">
        <v>3820</v>
      </c>
      <c r="C659" s="4">
        <v>3600</v>
      </c>
      <c r="D659" s="4">
        <v>4040</v>
      </c>
    </row>
    <row r="660" spans="2:4" x14ac:dyDescent="0.25">
      <c r="B660" s="3">
        <v>3821</v>
      </c>
      <c r="C660" s="4">
        <v>3600</v>
      </c>
      <c r="D660" s="4">
        <v>4040</v>
      </c>
    </row>
    <row r="661" spans="2:4" x14ac:dyDescent="0.25">
      <c r="B661" s="3">
        <v>3822</v>
      </c>
      <c r="C661" s="4">
        <v>3600</v>
      </c>
      <c r="D661" s="4">
        <v>4040</v>
      </c>
    </row>
    <row r="662" spans="2:4" x14ac:dyDescent="0.25">
      <c r="B662" s="3">
        <v>3823</v>
      </c>
      <c r="C662" s="4">
        <v>3600</v>
      </c>
      <c r="D662" s="4">
        <v>4040</v>
      </c>
    </row>
    <row r="663" spans="2:4" x14ac:dyDescent="0.25">
      <c r="B663" s="3">
        <v>3823</v>
      </c>
      <c r="C663" s="4">
        <v>3600</v>
      </c>
      <c r="D663" s="4">
        <v>4040</v>
      </c>
    </row>
    <row r="664" spans="2:4" x14ac:dyDescent="0.25">
      <c r="B664" s="3">
        <v>3824</v>
      </c>
      <c r="C664" s="4">
        <v>3600</v>
      </c>
      <c r="D664" s="4">
        <v>4040</v>
      </c>
    </row>
    <row r="665" spans="2:4" x14ac:dyDescent="0.25">
      <c r="B665" s="3">
        <v>3825</v>
      </c>
      <c r="C665" s="4">
        <v>3600</v>
      </c>
      <c r="D665" s="4">
        <v>4040</v>
      </c>
    </row>
    <row r="666" spans="2:4" x14ac:dyDescent="0.25">
      <c r="B666" s="3">
        <v>3826</v>
      </c>
      <c r="C666" s="4">
        <v>3600</v>
      </c>
      <c r="D666" s="4">
        <v>4040</v>
      </c>
    </row>
    <row r="667" spans="2:4" x14ac:dyDescent="0.25">
      <c r="B667" s="3">
        <v>3827</v>
      </c>
      <c r="C667" s="4">
        <v>3600</v>
      </c>
      <c r="D667" s="4">
        <v>4040</v>
      </c>
    </row>
    <row r="668" spans="2:4" x14ac:dyDescent="0.25">
      <c r="B668" s="3">
        <v>3827</v>
      </c>
      <c r="C668" s="4">
        <v>3600</v>
      </c>
      <c r="D668" s="4">
        <v>4040</v>
      </c>
    </row>
    <row r="669" spans="2:4" x14ac:dyDescent="0.25">
      <c r="B669" s="3">
        <v>3828</v>
      </c>
      <c r="C669" s="4">
        <v>3600</v>
      </c>
      <c r="D669" s="4">
        <v>4040</v>
      </c>
    </row>
    <row r="670" spans="2:4" x14ac:dyDescent="0.25">
      <c r="B670" s="3">
        <v>3829</v>
      </c>
      <c r="C670" s="4">
        <v>3600</v>
      </c>
      <c r="D670" s="4">
        <v>4040</v>
      </c>
    </row>
    <row r="671" spans="2:4" x14ac:dyDescent="0.25">
      <c r="B671" s="3">
        <v>3830</v>
      </c>
      <c r="C671" s="4">
        <v>3600</v>
      </c>
      <c r="D671" s="4">
        <v>4040</v>
      </c>
    </row>
    <row r="672" spans="2:4" x14ac:dyDescent="0.25">
      <c r="B672" s="3">
        <v>3831</v>
      </c>
      <c r="C672" s="4">
        <v>3600</v>
      </c>
      <c r="D672" s="4">
        <v>4040</v>
      </c>
    </row>
    <row r="673" spans="2:4" x14ac:dyDescent="0.25">
      <c r="B673" s="3">
        <v>3831</v>
      </c>
      <c r="C673" s="4">
        <v>3600</v>
      </c>
      <c r="D673" s="4">
        <v>4040</v>
      </c>
    </row>
    <row r="674" spans="2:4" x14ac:dyDescent="0.25">
      <c r="B674" s="3">
        <v>3832</v>
      </c>
      <c r="C674" s="4">
        <v>3600</v>
      </c>
      <c r="D674" s="4">
        <v>4040</v>
      </c>
    </row>
    <row r="675" spans="2:4" x14ac:dyDescent="0.25">
      <c r="B675" s="3">
        <v>3833</v>
      </c>
      <c r="C675" s="4">
        <v>3600</v>
      </c>
      <c r="D675" s="4">
        <v>4040</v>
      </c>
    </row>
    <row r="676" spans="2:4" x14ac:dyDescent="0.25">
      <c r="B676" s="3">
        <v>3834</v>
      </c>
      <c r="C676" s="4">
        <v>3600</v>
      </c>
      <c r="D676" s="4">
        <v>4040</v>
      </c>
    </row>
    <row r="677" spans="2:4" x14ac:dyDescent="0.25">
      <c r="B677" s="3">
        <v>3835</v>
      </c>
      <c r="C677" s="4">
        <v>3600</v>
      </c>
      <c r="D677" s="4">
        <v>4040</v>
      </c>
    </row>
    <row r="678" spans="2:4" x14ac:dyDescent="0.25">
      <c r="B678" s="3">
        <v>3835</v>
      </c>
      <c r="C678" s="4">
        <v>3600</v>
      </c>
      <c r="D678" s="4">
        <v>4040</v>
      </c>
    </row>
    <row r="679" spans="2:4" x14ac:dyDescent="0.25">
      <c r="B679" s="3">
        <v>3836</v>
      </c>
      <c r="C679" s="4">
        <v>3600</v>
      </c>
      <c r="D679" s="4">
        <v>4040</v>
      </c>
    </row>
    <row r="680" spans="2:4" x14ac:dyDescent="0.25">
      <c r="B680" s="3">
        <v>3837</v>
      </c>
      <c r="C680" s="4">
        <v>3600</v>
      </c>
      <c r="D680" s="4">
        <v>4040</v>
      </c>
    </row>
    <row r="681" spans="2:4" x14ac:dyDescent="0.25">
      <c r="B681" s="3">
        <v>3838</v>
      </c>
      <c r="C681" s="4">
        <v>3600</v>
      </c>
      <c r="D681" s="4">
        <v>4040</v>
      </c>
    </row>
    <row r="682" spans="2:4" x14ac:dyDescent="0.25">
      <c r="B682" s="3">
        <v>3838</v>
      </c>
      <c r="C682" s="4">
        <v>3600</v>
      </c>
      <c r="D682" s="4">
        <v>4040</v>
      </c>
    </row>
    <row r="683" spans="2:4" x14ac:dyDescent="0.25">
      <c r="B683" s="3">
        <v>3839</v>
      </c>
      <c r="C683" s="4">
        <v>3600</v>
      </c>
      <c r="D683" s="4">
        <v>4040</v>
      </c>
    </row>
    <row r="684" spans="2:4" x14ac:dyDescent="0.25">
      <c r="B684" s="3">
        <v>3840</v>
      </c>
      <c r="C684" s="4">
        <v>3600</v>
      </c>
      <c r="D684" s="4">
        <v>4040</v>
      </c>
    </row>
    <row r="685" spans="2:4" x14ac:dyDescent="0.25">
      <c r="B685" s="3">
        <v>3841</v>
      </c>
      <c r="C685" s="4">
        <v>3600</v>
      </c>
      <c r="D685" s="4">
        <v>4040</v>
      </c>
    </row>
    <row r="686" spans="2:4" x14ac:dyDescent="0.25">
      <c r="B686" s="3">
        <v>3842</v>
      </c>
      <c r="C686" s="4">
        <v>3600</v>
      </c>
      <c r="D686" s="4">
        <v>4040</v>
      </c>
    </row>
    <row r="687" spans="2:4" x14ac:dyDescent="0.25">
      <c r="B687" s="3">
        <v>3843</v>
      </c>
      <c r="C687" s="4">
        <v>3600</v>
      </c>
      <c r="D687" s="4">
        <v>4040</v>
      </c>
    </row>
    <row r="688" spans="2:4" x14ac:dyDescent="0.25">
      <c r="B688" s="3">
        <v>3843</v>
      </c>
      <c r="C688" s="4">
        <v>3600</v>
      </c>
      <c r="D688" s="4">
        <v>4040</v>
      </c>
    </row>
    <row r="689" spans="2:4" x14ac:dyDescent="0.25">
      <c r="B689" s="3">
        <v>3844</v>
      </c>
      <c r="C689" s="4">
        <v>3600</v>
      </c>
      <c r="D689" s="4">
        <v>4040</v>
      </c>
    </row>
    <row r="690" spans="2:4" x14ac:dyDescent="0.25">
      <c r="B690" s="3">
        <v>3845</v>
      </c>
      <c r="C690" s="4">
        <v>3600</v>
      </c>
      <c r="D690" s="4">
        <v>4040</v>
      </c>
    </row>
    <row r="691" spans="2:4" x14ac:dyDescent="0.25">
      <c r="B691" s="3">
        <v>3846</v>
      </c>
      <c r="C691" s="4">
        <v>3600</v>
      </c>
      <c r="D691" s="4">
        <v>4040</v>
      </c>
    </row>
    <row r="692" spans="2:4" x14ac:dyDescent="0.25">
      <c r="B692" s="3">
        <v>3846</v>
      </c>
      <c r="C692" s="4">
        <v>3600</v>
      </c>
      <c r="D692" s="4">
        <v>4040</v>
      </c>
    </row>
    <row r="693" spans="2:4" x14ac:dyDescent="0.25">
      <c r="B693" s="3">
        <v>3847</v>
      </c>
      <c r="C693" s="4">
        <v>3600</v>
      </c>
      <c r="D693" s="4">
        <v>4040</v>
      </c>
    </row>
    <row r="694" spans="2:4" x14ac:dyDescent="0.25">
      <c r="B694" s="3">
        <v>3848</v>
      </c>
      <c r="C694" s="4">
        <v>3600</v>
      </c>
      <c r="D694" s="4">
        <v>4040</v>
      </c>
    </row>
    <row r="695" spans="2:4" x14ac:dyDescent="0.25">
      <c r="B695" s="3">
        <v>3849</v>
      </c>
      <c r="C695" s="4">
        <v>3600</v>
      </c>
      <c r="D695" s="4">
        <v>4040</v>
      </c>
    </row>
    <row r="696" spans="2:4" x14ac:dyDescent="0.25">
      <c r="B696" s="3">
        <v>3850</v>
      </c>
      <c r="C696" s="4">
        <v>3600</v>
      </c>
      <c r="D696" s="4">
        <v>4040</v>
      </c>
    </row>
    <row r="697" spans="2:4" x14ac:dyDescent="0.25">
      <c r="B697" s="3">
        <v>3850</v>
      </c>
      <c r="C697" s="4">
        <v>3600</v>
      </c>
      <c r="D697" s="4">
        <v>4040</v>
      </c>
    </row>
    <row r="698" spans="2:4" x14ac:dyDescent="0.25">
      <c r="B698" s="3">
        <v>3851</v>
      </c>
      <c r="C698" s="4">
        <v>3600</v>
      </c>
      <c r="D698" s="4">
        <v>4040</v>
      </c>
    </row>
    <row r="699" spans="2:4" x14ac:dyDescent="0.25">
      <c r="B699" s="3">
        <v>3852</v>
      </c>
      <c r="C699" s="4">
        <v>3600</v>
      </c>
      <c r="D699" s="4">
        <v>4040</v>
      </c>
    </row>
    <row r="700" spans="2:4" x14ac:dyDescent="0.25">
      <c r="B700" s="3">
        <v>3852</v>
      </c>
      <c r="C700" s="4">
        <v>3600</v>
      </c>
      <c r="D700" s="4">
        <v>4040</v>
      </c>
    </row>
    <row r="701" spans="2:4" x14ac:dyDescent="0.25">
      <c r="B701" s="3">
        <v>3762</v>
      </c>
      <c r="C701" s="4">
        <v>3600</v>
      </c>
      <c r="D701" s="4">
        <v>4040</v>
      </c>
    </row>
    <row r="702" spans="2:4" x14ac:dyDescent="0.25">
      <c r="B702" s="3">
        <v>3751</v>
      </c>
      <c r="C702" s="4">
        <v>3600</v>
      </c>
      <c r="D702" s="4">
        <v>4040</v>
      </c>
    </row>
    <row r="703" spans="2:4" x14ac:dyDescent="0.25">
      <c r="B703" s="3">
        <v>3772</v>
      </c>
      <c r="C703" s="4">
        <v>3600</v>
      </c>
      <c r="D703" s="4">
        <v>4040</v>
      </c>
    </row>
    <row r="704" spans="2:4" x14ac:dyDescent="0.25">
      <c r="B704" s="3">
        <v>3768</v>
      </c>
      <c r="C704" s="4">
        <v>3600</v>
      </c>
      <c r="D704" s="4">
        <v>4040</v>
      </c>
    </row>
    <row r="705" spans="2:4" x14ac:dyDescent="0.25">
      <c r="B705" s="3">
        <v>3758</v>
      </c>
      <c r="C705" s="4">
        <v>3600</v>
      </c>
      <c r="D705" s="4">
        <v>4040</v>
      </c>
    </row>
    <row r="706" spans="2:4" x14ac:dyDescent="0.25">
      <c r="B706" s="3">
        <v>3731</v>
      </c>
      <c r="C706" s="4">
        <v>3600</v>
      </c>
      <c r="D706" s="4">
        <v>4040</v>
      </c>
    </row>
    <row r="707" spans="2:4" x14ac:dyDescent="0.25">
      <c r="B707" s="3">
        <v>3757</v>
      </c>
      <c r="C707" s="4">
        <v>3600</v>
      </c>
      <c r="D707" s="4">
        <v>4040</v>
      </c>
    </row>
    <row r="708" spans="2:4" x14ac:dyDescent="0.25">
      <c r="B708" s="3">
        <v>3759</v>
      </c>
      <c r="C708" s="4">
        <v>3600</v>
      </c>
      <c r="D708" s="4">
        <v>4040</v>
      </c>
    </row>
    <row r="709" spans="2:4" x14ac:dyDescent="0.25">
      <c r="B709" s="3">
        <v>3761</v>
      </c>
      <c r="C709" s="4">
        <v>3600</v>
      </c>
      <c r="D709" s="4">
        <v>4040</v>
      </c>
    </row>
    <row r="710" spans="2:4" x14ac:dyDescent="0.25">
      <c r="B710" s="3">
        <v>3763</v>
      </c>
      <c r="C710" s="4">
        <v>3600</v>
      </c>
      <c r="D710" s="4">
        <v>4040</v>
      </c>
    </row>
    <row r="711" spans="2:4" x14ac:dyDescent="0.25">
      <c r="B711" s="3">
        <v>3764</v>
      </c>
      <c r="C711" s="4">
        <v>3600</v>
      </c>
      <c r="D711" s="4">
        <v>4040</v>
      </c>
    </row>
    <row r="712" spans="2:4" x14ac:dyDescent="0.25">
      <c r="B712" s="3">
        <v>3765</v>
      </c>
      <c r="C712" s="4">
        <v>3600</v>
      </c>
      <c r="D712" s="4">
        <v>4040</v>
      </c>
    </row>
    <row r="713" spans="2:4" x14ac:dyDescent="0.25">
      <c r="B713" s="3">
        <v>3766</v>
      </c>
      <c r="C713" s="4">
        <v>3600</v>
      </c>
      <c r="D713" s="4">
        <v>4040</v>
      </c>
    </row>
    <row r="714" spans="2:4" x14ac:dyDescent="0.25">
      <c r="B714" s="3">
        <v>3767</v>
      </c>
      <c r="C714" s="4">
        <v>3600</v>
      </c>
      <c r="D714" s="4">
        <v>4040</v>
      </c>
    </row>
    <row r="715" spans="2:4" x14ac:dyDescent="0.25">
      <c r="B715" s="3">
        <v>3768</v>
      </c>
      <c r="C715" s="4">
        <v>3600</v>
      </c>
      <c r="D715" s="4">
        <v>4040</v>
      </c>
    </row>
    <row r="716" spans="2:4" x14ac:dyDescent="0.25">
      <c r="B716" s="3">
        <v>3769</v>
      </c>
      <c r="C716" s="4">
        <v>3600</v>
      </c>
      <c r="D716" s="4">
        <v>4040</v>
      </c>
    </row>
    <row r="717" spans="2:4" x14ac:dyDescent="0.25">
      <c r="B717" s="3">
        <v>3771</v>
      </c>
      <c r="C717" s="4">
        <v>3600</v>
      </c>
      <c r="D717" s="4">
        <v>4040</v>
      </c>
    </row>
    <row r="718" spans="2:4" x14ac:dyDescent="0.25">
      <c r="B718" s="3">
        <v>3772</v>
      </c>
      <c r="C718" s="4">
        <v>3600</v>
      </c>
      <c r="D718" s="4">
        <v>4040</v>
      </c>
    </row>
    <row r="719" spans="2:4" x14ac:dyDescent="0.25">
      <c r="B719" s="3">
        <v>3773</v>
      </c>
      <c r="C719" s="4">
        <v>3600</v>
      </c>
      <c r="D719" s="4">
        <v>4040</v>
      </c>
    </row>
    <row r="720" spans="2:4" x14ac:dyDescent="0.25">
      <c r="B720" s="3">
        <v>3773</v>
      </c>
      <c r="C720" s="4">
        <v>3600</v>
      </c>
      <c r="D720" s="4">
        <v>4040</v>
      </c>
    </row>
    <row r="721" spans="2:4" x14ac:dyDescent="0.25">
      <c r="B721" s="3">
        <v>3774</v>
      </c>
      <c r="C721" s="4">
        <v>3600</v>
      </c>
      <c r="D721" s="4">
        <v>4040</v>
      </c>
    </row>
    <row r="722" spans="2:4" x14ac:dyDescent="0.25">
      <c r="B722" s="3">
        <v>3775</v>
      </c>
      <c r="C722" s="4">
        <v>3600</v>
      </c>
      <c r="D722" s="4">
        <v>4040</v>
      </c>
    </row>
    <row r="723" spans="2:4" x14ac:dyDescent="0.25">
      <c r="B723" s="3">
        <v>3776</v>
      </c>
      <c r="C723" s="4">
        <v>3600</v>
      </c>
      <c r="D723" s="4">
        <v>4040</v>
      </c>
    </row>
    <row r="724" spans="2:4" x14ac:dyDescent="0.25">
      <c r="B724" s="3">
        <v>3777</v>
      </c>
      <c r="C724" s="4">
        <v>3600</v>
      </c>
      <c r="D724" s="4">
        <v>4040</v>
      </c>
    </row>
    <row r="725" spans="2:4" x14ac:dyDescent="0.25">
      <c r="B725" s="3">
        <v>3778</v>
      </c>
      <c r="C725" s="4">
        <v>3600</v>
      </c>
      <c r="D725" s="4">
        <v>4040</v>
      </c>
    </row>
    <row r="726" spans="2:4" x14ac:dyDescent="0.25">
      <c r="B726" s="3">
        <v>3779</v>
      </c>
      <c r="C726" s="4">
        <v>3600</v>
      </c>
      <c r="D726" s="4">
        <v>4040</v>
      </c>
    </row>
    <row r="727" spans="2:4" x14ac:dyDescent="0.25">
      <c r="B727" s="3">
        <v>3780</v>
      </c>
      <c r="C727" s="4">
        <v>3600</v>
      </c>
      <c r="D727" s="4">
        <v>4040</v>
      </c>
    </row>
    <row r="728" spans="2:4" x14ac:dyDescent="0.25">
      <c r="B728" s="3">
        <v>3781</v>
      </c>
      <c r="C728" s="4">
        <v>3600</v>
      </c>
      <c r="D728" s="4">
        <v>4040</v>
      </c>
    </row>
    <row r="729" spans="2:4" x14ac:dyDescent="0.25">
      <c r="B729" s="3">
        <v>3782</v>
      </c>
      <c r="C729" s="4">
        <v>3600</v>
      </c>
      <c r="D729" s="4">
        <v>4040</v>
      </c>
    </row>
    <row r="730" spans="2:4" x14ac:dyDescent="0.25">
      <c r="B730" s="3">
        <v>3783</v>
      </c>
      <c r="C730" s="4">
        <v>3600</v>
      </c>
      <c r="D730" s="4">
        <v>4040</v>
      </c>
    </row>
    <row r="731" spans="2:4" x14ac:dyDescent="0.25">
      <c r="B731" s="3">
        <v>3784</v>
      </c>
      <c r="C731" s="4">
        <v>3600</v>
      </c>
      <c r="D731" s="4">
        <v>4040</v>
      </c>
    </row>
    <row r="732" spans="2:4" x14ac:dyDescent="0.25">
      <c r="B732" s="3">
        <v>3784</v>
      </c>
      <c r="C732" s="4">
        <v>3600</v>
      </c>
      <c r="D732" s="4">
        <v>4040</v>
      </c>
    </row>
    <row r="733" spans="2:4" x14ac:dyDescent="0.25">
      <c r="B733" s="3">
        <v>3785</v>
      </c>
      <c r="C733" s="4">
        <v>3600</v>
      </c>
      <c r="D733" s="4">
        <v>4040</v>
      </c>
    </row>
    <row r="734" spans="2:4" x14ac:dyDescent="0.25">
      <c r="B734" s="3">
        <v>3786</v>
      </c>
      <c r="C734" s="4">
        <v>3600</v>
      </c>
      <c r="D734" s="4">
        <v>4040</v>
      </c>
    </row>
    <row r="735" spans="2:4" x14ac:dyDescent="0.25">
      <c r="B735" s="3">
        <v>3787</v>
      </c>
      <c r="C735" s="4">
        <v>3600</v>
      </c>
      <c r="D735" s="4">
        <v>4040</v>
      </c>
    </row>
    <row r="736" spans="2:4" x14ac:dyDescent="0.25">
      <c r="B736" s="3">
        <v>3788</v>
      </c>
      <c r="C736" s="4">
        <v>3600</v>
      </c>
      <c r="D736" s="4">
        <v>4040</v>
      </c>
    </row>
    <row r="737" spans="2:4" x14ac:dyDescent="0.25">
      <c r="B737" s="3">
        <v>3789</v>
      </c>
      <c r="C737" s="4">
        <v>3600</v>
      </c>
      <c r="D737" s="4">
        <v>4040</v>
      </c>
    </row>
    <row r="738" spans="2:4" x14ac:dyDescent="0.25">
      <c r="B738" s="3">
        <v>3790</v>
      </c>
      <c r="C738" s="4">
        <v>3600</v>
      </c>
      <c r="D738" s="4">
        <v>4040</v>
      </c>
    </row>
    <row r="739" spans="2:4" x14ac:dyDescent="0.25">
      <c r="B739" s="3">
        <v>3791</v>
      </c>
      <c r="C739" s="4">
        <v>3600</v>
      </c>
      <c r="D739" s="4">
        <v>4040</v>
      </c>
    </row>
    <row r="740" spans="2:4" x14ac:dyDescent="0.25">
      <c r="B740" s="3">
        <v>3791</v>
      </c>
      <c r="C740" s="4">
        <v>3600</v>
      </c>
      <c r="D740" s="4">
        <v>4040</v>
      </c>
    </row>
    <row r="741" spans="2:4" x14ac:dyDescent="0.25">
      <c r="B741" s="3">
        <v>3792</v>
      </c>
      <c r="C741" s="4">
        <v>3600</v>
      </c>
      <c r="D741" s="4">
        <v>4040</v>
      </c>
    </row>
    <row r="742" spans="2:4" x14ac:dyDescent="0.25">
      <c r="B742" s="3">
        <v>3793</v>
      </c>
      <c r="C742" s="4">
        <v>3600</v>
      </c>
      <c r="D742" s="4">
        <v>4040</v>
      </c>
    </row>
    <row r="743" spans="2:4" x14ac:dyDescent="0.25">
      <c r="B743" s="3">
        <v>3795</v>
      </c>
      <c r="C743" s="4">
        <v>3600</v>
      </c>
      <c r="D743" s="4">
        <v>4040</v>
      </c>
    </row>
    <row r="744" spans="2:4" x14ac:dyDescent="0.25">
      <c r="B744" s="3">
        <v>3795</v>
      </c>
      <c r="C744" s="4">
        <v>3600</v>
      </c>
      <c r="D744" s="4">
        <v>4040</v>
      </c>
    </row>
    <row r="745" spans="2:4" x14ac:dyDescent="0.25">
      <c r="B745" s="3">
        <v>3796</v>
      </c>
      <c r="C745" s="4">
        <v>3600</v>
      </c>
      <c r="D745" s="4">
        <v>4040</v>
      </c>
    </row>
    <row r="746" spans="2:4" x14ac:dyDescent="0.25">
      <c r="B746" s="3">
        <v>3797</v>
      </c>
      <c r="C746" s="4">
        <v>3600</v>
      </c>
      <c r="D746" s="4">
        <v>4040</v>
      </c>
    </row>
    <row r="747" spans="2:4" x14ac:dyDescent="0.25">
      <c r="B747" s="3">
        <v>3797</v>
      </c>
      <c r="C747" s="4">
        <v>3600</v>
      </c>
      <c r="D747" s="4">
        <v>4040</v>
      </c>
    </row>
    <row r="748" spans="2:4" x14ac:dyDescent="0.25">
      <c r="B748" s="3">
        <v>3798</v>
      </c>
      <c r="C748" s="4">
        <v>3600</v>
      </c>
      <c r="D748" s="4">
        <v>4040</v>
      </c>
    </row>
    <row r="749" spans="2:4" x14ac:dyDescent="0.25">
      <c r="B749" s="3">
        <v>3799</v>
      </c>
      <c r="C749" s="4">
        <v>3600</v>
      </c>
      <c r="D749" s="4">
        <v>4040</v>
      </c>
    </row>
    <row r="750" spans="2:4" x14ac:dyDescent="0.25">
      <c r="B750" s="3">
        <v>3800</v>
      </c>
      <c r="C750" s="4">
        <v>3600</v>
      </c>
      <c r="D750" s="4">
        <v>4040</v>
      </c>
    </row>
    <row r="751" spans="2:4" x14ac:dyDescent="0.25">
      <c r="B751" s="3">
        <v>3801</v>
      </c>
      <c r="C751" s="4">
        <v>3600</v>
      </c>
      <c r="D751" s="4">
        <v>4040</v>
      </c>
    </row>
    <row r="752" spans="2:4" x14ac:dyDescent="0.25">
      <c r="B752" s="3">
        <v>3802</v>
      </c>
      <c r="C752" s="4">
        <v>3600</v>
      </c>
      <c r="D752" s="4">
        <v>4040</v>
      </c>
    </row>
    <row r="753" spans="2:4" x14ac:dyDescent="0.25">
      <c r="B753" s="3">
        <v>3803</v>
      </c>
      <c r="C753" s="4">
        <v>3600</v>
      </c>
      <c r="D753" s="4">
        <v>4040</v>
      </c>
    </row>
    <row r="754" spans="2:4" x14ac:dyDescent="0.25">
      <c r="B754" s="3">
        <v>3804</v>
      </c>
      <c r="C754" s="4">
        <v>3600</v>
      </c>
      <c r="D754" s="4">
        <v>4040</v>
      </c>
    </row>
    <row r="755" spans="2:4" x14ac:dyDescent="0.25">
      <c r="B755" s="3">
        <v>3805</v>
      </c>
      <c r="C755" s="4">
        <v>3600</v>
      </c>
      <c r="D755" s="4">
        <v>4040</v>
      </c>
    </row>
    <row r="756" spans="2:4" x14ac:dyDescent="0.25">
      <c r="B756" s="3">
        <v>3805</v>
      </c>
      <c r="C756" s="4">
        <v>3600</v>
      </c>
      <c r="D756" s="4">
        <v>4040</v>
      </c>
    </row>
    <row r="757" spans="2:4" x14ac:dyDescent="0.25">
      <c r="B757" s="3">
        <v>3806</v>
      </c>
      <c r="C757" s="4">
        <v>3600</v>
      </c>
      <c r="D757" s="4">
        <v>4040</v>
      </c>
    </row>
    <row r="758" spans="2:4" x14ac:dyDescent="0.25">
      <c r="B758" s="3">
        <v>3807</v>
      </c>
      <c r="C758" s="4">
        <v>3600</v>
      </c>
      <c r="D758" s="4">
        <v>4040</v>
      </c>
    </row>
    <row r="759" spans="2:4" x14ac:dyDescent="0.25">
      <c r="B759" s="3">
        <v>3808</v>
      </c>
      <c r="C759" s="4">
        <v>3600</v>
      </c>
      <c r="D759" s="4">
        <v>4040</v>
      </c>
    </row>
    <row r="760" spans="2:4" x14ac:dyDescent="0.25">
      <c r="B760" s="3">
        <v>3809</v>
      </c>
      <c r="C760" s="4">
        <v>3600</v>
      </c>
      <c r="D760" s="4">
        <v>4040</v>
      </c>
    </row>
    <row r="761" spans="2:4" x14ac:dyDescent="0.25">
      <c r="B761" s="3">
        <v>3810</v>
      </c>
      <c r="C761" s="4">
        <v>3600</v>
      </c>
      <c r="D761" s="4">
        <v>4040</v>
      </c>
    </row>
    <row r="762" spans="2:4" x14ac:dyDescent="0.25">
      <c r="B762" s="3">
        <v>3811</v>
      </c>
      <c r="C762" s="4">
        <v>3600</v>
      </c>
      <c r="D762" s="4">
        <v>4040</v>
      </c>
    </row>
    <row r="763" spans="2:4" x14ac:dyDescent="0.25">
      <c r="B763" s="3">
        <v>3811</v>
      </c>
      <c r="C763" s="4">
        <v>3600</v>
      </c>
      <c r="D763" s="4">
        <v>4040</v>
      </c>
    </row>
    <row r="764" spans="2:4" x14ac:dyDescent="0.25">
      <c r="B764" s="3">
        <v>3812</v>
      </c>
      <c r="C764" s="4">
        <v>3600</v>
      </c>
      <c r="D764" s="4">
        <v>4040</v>
      </c>
    </row>
    <row r="765" spans="2:4" x14ac:dyDescent="0.25">
      <c r="B765" s="3">
        <v>3813</v>
      </c>
      <c r="C765" s="4">
        <v>3600</v>
      </c>
      <c r="D765" s="4">
        <v>4040</v>
      </c>
    </row>
    <row r="766" spans="2:4" x14ac:dyDescent="0.25">
      <c r="B766" s="3">
        <v>3814</v>
      </c>
      <c r="C766" s="4">
        <v>3600</v>
      </c>
      <c r="D766" s="4">
        <v>4040</v>
      </c>
    </row>
    <row r="767" spans="2:4" x14ac:dyDescent="0.25">
      <c r="B767" s="3">
        <v>3815</v>
      </c>
      <c r="C767" s="4">
        <v>3600</v>
      </c>
      <c r="D767" s="4">
        <v>4040</v>
      </c>
    </row>
    <row r="768" spans="2:4" x14ac:dyDescent="0.25">
      <c r="B768" s="3">
        <v>3815</v>
      </c>
      <c r="C768" s="4">
        <v>3600</v>
      </c>
      <c r="D768" s="4">
        <v>4040</v>
      </c>
    </row>
    <row r="769" spans="2:4" x14ac:dyDescent="0.25">
      <c r="B769" s="3">
        <v>3816</v>
      </c>
      <c r="C769" s="4">
        <v>3600</v>
      </c>
      <c r="D769" s="4">
        <v>4040</v>
      </c>
    </row>
    <row r="770" spans="2:4" x14ac:dyDescent="0.25">
      <c r="B770" s="3">
        <v>3817</v>
      </c>
      <c r="C770" s="4">
        <v>3600</v>
      </c>
      <c r="D770" s="4">
        <v>4040</v>
      </c>
    </row>
    <row r="771" spans="2:4" x14ac:dyDescent="0.25">
      <c r="B771" s="3">
        <v>3818</v>
      </c>
      <c r="C771" s="4">
        <v>3600</v>
      </c>
      <c r="D771" s="4">
        <v>4040</v>
      </c>
    </row>
    <row r="772" spans="2:4" x14ac:dyDescent="0.25">
      <c r="B772" s="3">
        <v>3818</v>
      </c>
      <c r="C772" s="4">
        <v>3600</v>
      </c>
      <c r="D772" s="4">
        <v>4040</v>
      </c>
    </row>
    <row r="773" spans="2:4" x14ac:dyDescent="0.25">
      <c r="B773" s="3">
        <v>3819</v>
      </c>
      <c r="C773" s="4">
        <v>3600</v>
      </c>
      <c r="D773" s="4">
        <v>4040</v>
      </c>
    </row>
    <row r="774" spans="2:4" x14ac:dyDescent="0.25">
      <c r="B774" s="3">
        <v>3820</v>
      </c>
      <c r="C774" s="4">
        <v>3600</v>
      </c>
      <c r="D774" s="4">
        <v>4040</v>
      </c>
    </row>
    <row r="775" spans="2:4" x14ac:dyDescent="0.25">
      <c r="B775" s="3">
        <v>3821</v>
      </c>
      <c r="C775" s="4">
        <v>3600</v>
      </c>
      <c r="D775" s="4">
        <v>4040</v>
      </c>
    </row>
    <row r="776" spans="2:4" x14ac:dyDescent="0.25">
      <c r="B776" s="3">
        <v>3822</v>
      </c>
      <c r="C776" s="4">
        <v>3600</v>
      </c>
      <c r="D776" s="4">
        <v>4040</v>
      </c>
    </row>
    <row r="777" spans="2:4" x14ac:dyDescent="0.25">
      <c r="B777" s="3">
        <v>3822</v>
      </c>
      <c r="C777" s="4">
        <v>3600</v>
      </c>
      <c r="D777" s="4">
        <v>4040</v>
      </c>
    </row>
    <row r="778" spans="2:4" x14ac:dyDescent="0.25">
      <c r="B778" s="3">
        <v>3824</v>
      </c>
      <c r="C778" s="4">
        <v>3600</v>
      </c>
      <c r="D778" s="4">
        <v>4040</v>
      </c>
    </row>
    <row r="779" spans="2:4" x14ac:dyDescent="0.25">
      <c r="B779" s="3">
        <v>3824</v>
      </c>
      <c r="C779" s="4">
        <v>3600</v>
      </c>
      <c r="D779" s="4">
        <v>4040</v>
      </c>
    </row>
    <row r="780" spans="2:4" x14ac:dyDescent="0.25">
      <c r="B780" s="3">
        <v>3825</v>
      </c>
      <c r="C780" s="4">
        <v>3600</v>
      </c>
      <c r="D780" s="4">
        <v>4040</v>
      </c>
    </row>
    <row r="781" spans="2:4" x14ac:dyDescent="0.25">
      <c r="B781" s="3">
        <v>3826</v>
      </c>
      <c r="C781" s="4">
        <v>3600</v>
      </c>
      <c r="D781" s="4">
        <v>4040</v>
      </c>
    </row>
    <row r="782" spans="2:4" x14ac:dyDescent="0.25">
      <c r="B782" s="3">
        <v>3827</v>
      </c>
      <c r="C782" s="4">
        <v>3600</v>
      </c>
      <c r="D782" s="4">
        <v>4040</v>
      </c>
    </row>
    <row r="783" spans="2:4" x14ac:dyDescent="0.25">
      <c r="B783" s="3">
        <v>3828</v>
      </c>
      <c r="C783" s="4">
        <v>3600</v>
      </c>
      <c r="D783" s="4">
        <v>4040</v>
      </c>
    </row>
    <row r="784" spans="2:4" x14ac:dyDescent="0.25">
      <c r="B784" s="3">
        <v>3828</v>
      </c>
      <c r="C784" s="4">
        <v>3600</v>
      </c>
      <c r="D784" s="4">
        <v>4040</v>
      </c>
    </row>
    <row r="785" spans="2:4" x14ac:dyDescent="0.25">
      <c r="B785" s="3">
        <v>3829</v>
      </c>
      <c r="C785" s="4">
        <v>3600</v>
      </c>
      <c r="D785" s="4">
        <v>4040</v>
      </c>
    </row>
    <row r="786" spans="2:4" x14ac:dyDescent="0.25">
      <c r="B786" s="3">
        <v>3830</v>
      </c>
      <c r="C786" s="4">
        <v>3600</v>
      </c>
      <c r="D786" s="4">
        <v>4040</v>
      </c>
    </row>
    <row r="787" spans="2:4" x14ac:dyDescent="0.25">
      <c r="B787" s="3">
        <v>3831</v>
      </c>
      <c r="C787" s="4">
        <v>3600</v>
      </c>
      <c r="D787" s="4">
        <v>4040</v>
      </c>
    </row>
    <row r="788" spans="2:4" x14ac:dyDescent="0.25">
      <c r="B788" s="3">
        <v>3832</v>
      </c>
      <c r="C788" s="4">
        <v>3600</v>
      </c>
      <c r="D788" s="4">
        <v>4040</v>
      </c>
    </row>
    <row r="789" spans="2:4" x14ac:dyDescent="0.25">
      <c r="B789" s="3">
        <v>3833</v>
      </c>
      <c r="C789" s="4">
        <v>3600</v>
      </c>
      <c r="D789" s="4">
        <v>4040</v>
      </c>
    </row>
    <row r="790" spans="2:4" x14ac:dyDescent="0.25">
      <c r="B790" s="3">
        <v>3833</v>
      </c>
      <c r="C790" s="4">
        <v>3600</v>
      </c>
      <c r="D790" s="4">
        <v>4040</v>
      </c>
    </row>
    <row r="791" spans="2:4" x14ac:dyDescent="0.25">
      <c r="B791" s="3">
        <v>3835</v>
      </c>
      <c r="C791" s="4">
        <v>3600</v>
      </c>
      <c r="D791" s="4">
        <v>4040</v>
      </c>
    </row>
    <row r="792" spans="2:4" x14ac:dyDescent="0.25">
      <c r="B792" s="3">
        <v>3835</v>
      </c>
      <c r="C792" s="4">
        <v>3600</v>
      </c>
      <c r="D792" s="4">
        <v>4040</v>
      </c>
    </row>
    <row r="793" spans="2:4" x14ac:dyDescent="0.25">
      <c r="B793" s="3">
        <v>3835</v>
      </c>
      <c r="C793" s="4">
        <v>3600</v>
      </c>
      <c r="D793" s="4">
        <v>4040</v>
      </c>
    </row>
    <row r="794" spans="2:4" x14ac:dyDescent="0.25">
      <c r="B794" s="3">
        <v>3836</v>
      </c>
      <c r="C794" s="4">
        <v>3600</v>
      </c>
      <c r="D794" s="4">
        <v>4040</v>
      </c>
    </row>
    <row r="795" spans="2:4" x14ac:dyDescent="0.25">
      <c r="B795" s="3">
        <v>3837</v>
      </c>
      <c r="C795" s="4">
        <v>3600</v>
      </c>
      <c r="D795" s="4">
        <v>4040</v>
      </c>
    </row>
    <row r="796" spans="2:4" x14ac:dyDescent="0.25">
      <c r="B796" s="3">
        <v>3838</v>
      </c>
      <c r="C796" s="4">
        <v>3600</v>
      </c>
      <c r="D796" s="4">
        <v>4040</v>
      </c>
    </row>
    <row r="797" spans="2:4" x14ac:dyDescent="0.25">
      <c r="B797" s="3">
        <v>3839</v>
      </c>
      <c r="C797" s="4">
        <v>3600</v>
      </c>
      <c r="D797" s="4">
        <v>4040</v>
      </c>
    </row>
    <row r="798" spans="2:4" x14ac:dyDescent="0.25">
      <c r="B798" s="3">
        <v>3840</v>
      </c>
      <c r="C798" s="4">
        <v>3600</v>
      </c>
      <c r="D798" s="4">
        <v>4040</v>
      </c>
    </row>
    <row r="799" spans="2:4" x14ac:dyDescent="0.25">
      <c r="B799" s="3">
        <v>3841</v>
      </c>
      <c r="C799" s="4">
        <v>3600</v>
      </c>
      <c r="D799" s="4">
        <v>4040</v>
      </c>
    </row>
    <row r="800" spans="2:4" x14ac:dyDescent="0.25">
      <c r="B800" s="3">
        <v>3841</v>
      </c>
      <c r="C800" s="4">
        <v>3600</v>
      </c>
      <c r="D800" s="4">
        <v>4040</v>
      </c>
    </row>
    <row r="801" spans="2:4" x14ac:dyDescent="0.25">
      <c r="B801" s="3">
        <v>3842</v>
      </c>
      <c r="C801" s="4">
        <v>3600</v>
      </c>
      <c r="D801" s="4">
        <v>4040</v>
      </c>
    </row>
    <row r="802" spans="2:4" x14ac:dyDescent="0.25">
      <c r="B802" s="3">
        <v>3843</v>
      </c>
      <c r="C802" s="4">
        <v>3600</v>
      </c>
      <c r="D802" s="4">
        <v>4040</v>
      </c>
    </row>
    <row r="803" spans="2:4" x14ac:dyDescent="0.25">
      <c r="B803" s="3">
        <v>3843</v>
      </c>
      <c r="C803" s="4">
        <v>3600</v>
      </c>
      <c r="D803" s="4">
        <v>4040</v>
      </c>
    </row>
    <row r="804" spans="2:4" x14ac:dyDescent="0.25">
      <c r="B804" s="3">
        <v>3844</v>
      </c>
      <c r="C804" s="4">
        <v>3600</v>
      </c>
      <c r="D804" s="4">
        <v>4040</v>
      </c>
    </row>
    <row r="805" spans="2:4" x14ac:dyDescent="0.25">
      <c r="B805" s="3">
        <v>3845</v>
      </c>
      <c r="C805" s="4">
        <v>3600</v>
      </c>
      <c r="D805" s="4">
        <v>4040</v>
      </c>
    </row>
    <row r="806" spans="2:4" x14ac:dyDescent="0.25">
      <c r="B806" s="3">
        <v>3846</v>
      </c>
      <c r="C806" s="4">
        <v>3600</v>
      </c>
      <c r="D806" s="4">
        <v>4040</v>
      </c>
    </row>
    <row r="807" spans="2:4" x14ac:dyDescent="0.25">
      <c r="B807" s="3">
        <v>3847</v>
      </c>
      <c r="C807" s="4">
        <v>3600</v>
      </c>
      <c r="D807" s="4">
        <v>4040</v>
      </c>
    </row>
    <row r="808" spans="2:4" x14ac:dyDescent="0.25">
      <c r="B808" s="3">
        <v>3848</v>
      </c>
      <c r="C808" s="4">
        <v>3600</v>
      </c>
      <c r="D808" s="4">
        <v>4040</v>
      </c>
    </row>
    <row r="809" spans="2:4" x14ac:dyDescent="0.25">
      <c r="B809" s="3">
        <v>3848</v>
      </c>
      <c r="C809" s="4">
        <v>3600</v>
      </c>
      <c r="D809" s="4">
        <v>4040</v>
      </c>
    </row>
    <row r="810" spans="2:4" x14ac:dyDescent="0.25">
      <c r="B810" s="3">
        <v>3849</v>
      </c>
      <c r="C810" s="4">
        <v>3600</v>
      </c>
      <c r="D810" s="4">
        <v>4040</v>
      </c>
    </row>
    <row r="811" spans="2:4" x14ac:dyDescent="0.25">
      <c r="B811" s="3">
        <v>3850</v>
      </c>
      <c r="C811" s="4">
        <v>3600</v>
      </c>
      <c r="D811" s="4">
        <v>4040</v>
      </c>
    </row>
    <row r="812" spans="2:4" x14ac:dyDescent="0.25">
      <c r="B812" s="3">
        <v>3851</v>
      </c>
      <c r="C812" s="4">
        <v>3600</v>
      </c>
      <c r="D812" s="4">
        <v>4040</v>
      </c>
    </row>
    <row r="813" spans="2:4" x14ac:dyDescent="0.25">
      <c r="B813" s="3">
        <v>3852</v>
      </c>
      <c r="C813" s="4">
        <v>3600</v>
      </c>
      <c r="D813" s="4">
        <v>4040</v>
      </c>
    </row>
    <row r="814" spans="2:4" x14ac:dyDescent="0.25">
      <c r="B814" s="3">
        <v>3852</v>
      </c>
      <c r="C814" s="4">
        <v>3600</v>
      </c>
      <c r="D814" s="4">
        <v>4040</v>
      </c>
    </row>
    <row r="815" spans="2:4" x14ac:dyDescent="0.25">
      <c r="B815" s="3">
        <v>3853</v>
      </c>
      <c r="C815" s="4">
        <v>3600</v>
      </c>
      <c r="D815" s="4">
        <v>4040</v>
      </c>
    </row>
    <row r="816" spans="2:4" x14ac:dyDescent="0.25">
      <c r="B816" s="3">
        <v>3854</v>
      </c>
      <c r="C816" s="4">
        <v>3600</v>
      </c>
      <c r="D816" s="4">
        <v>4040</v>
      </c>
    </row>
    <row r="817" spans="2:4" x14ac:dyDescent="0.25">
      <c r="B817" s="3">
        <v>3855</v>
      </c>
      <c r="C817" s="4">
        <v>3600</v>
      </c>
      <c r="D817" s="4">
        <v>4040</v>
      </c>
    </row>
    <row r="818" spans="2:4" x14ac:dyDescent="0.25">
      <c r="B818" s="3">
        <v>3856</v>
      </c>
      <c r="C818" s="4">
        <v>3600</v>
      </c>
      <c r="D818" s="4">
        <v>4040</v>
      </c>
    </row>
    <row r="819" spans="2:4" x14ac:dyDescent="0.25">
      <c r="B819" s="3">
        <v>3856</v>
      </c>
      <c r="C819" s="4">
        <v>3600</v>
      </c>
      <c r="D819" s="4">
        <v>4040</v>
      </c>
    </row>
    <row r="820" spans="2:4" x14ac:dyDescent="0.25">
      <c r="B820" s="3">
        <v>3857</v>
      </c>
      <c r="C820" s="4">
        <v>3600</v>
      </c>
      <c r="D820" s="4">
        <v>4040</v>
      </c>
    </row>
    <row r="821" spans="2:4" x14ac:dyDescent="0.25">
      <c r="B821" s="3">
        <v>3852</v>
      </c>
      <c r="C821" s="4">
        <v>3600</v>
      </c>
      <c r="D821" s="4">
        <v>4040</v>
      </c>
    </row>
    <row r="822" spans="2:4" x14ac:dyDescent="0.25">
      <c r="B822" s="3">
        <v>3852</v>
      </c>
      <c r="C822" s="4">
        <v>3600</v>
      </c>
      <c r="D822" s="4">
        <v>4040</v>
      </c>
    </row>
    <row r="823" spans="2:4" x14ac:dyDescent="0.25">
      <c r="B823" s="3">
        <v>3771</v>
      </c>
      <c r="C823" s="4">
        <v>3600</v>
      </c>
      <c r="D823" s="4">
        <v>4040</v>
      </c>
    </row>
    <row r="824" spans="2:4" x14ac:dyDescent="0.25">
      <c r="B824" s="3">
        <v>3755</v>
      </c>
      <c r="C824" s="4">
        <v>3600</v>
      </c>
      <c r="D824" s="4">
        <v>4040</v>
      </c>
    </row>
    <row r="825" spans="2:4" x14ac:dyDescent="0.25">
      <c r="B825" s="3">
        <v>3778</v>
      </c>
      <c r="C825" s="4">
        <v>3600</v>
      </c>
      <c r="D825" s="4">
        <v>4040</v>
      </c>
    </row>
    <row r="826" spans="2:4" x14ac:dyDescent="0.25">
      <c r="B826" s="3">
        <v>3771</v>
      </c>
      <c r="C826" s="4">
        <v>3600</v>
      </c>
      <c r="D826" s="4">
        <v>4040</v>
      </c>
    </row>
    <row r="827" spans="2:4" x14ac:dyDescent="0.25">
      <c r="B827" s="3">
        <v>3765</v>
      </c>
      <c r="C827" s="4">
        <v>3600</v>
      </c>
      <c r="D827" s="4">
        <v>4040</v>
      </c>
    </row>
    <row r="828" spans="2:4" x14ac:dyDescent="0.25">
      <c r="B828" s="3">
        <v>3739</v>
      </c>
      <c r="C828" s="4">
        <v>3600</v>
      </c>
      <c r="D828" s="4">
        <v>4040</v>
      </c>
    </row>
    <row r="829" spans="2:4" x14ac:dyDescent="0.25">
      <c r="B829" s="3">
        <v>3763</v>
      </c>
      <c r="C829" s="4">
        <v>3600</v>
      </c>
      <c r="D829" s="4">
        <v>4040</v>
      </c>
    </row>
    <row r="830" spans="2:4" x14ac:dyDescent="0.25">
      <c r="B830" s="3">
        <v>3765</v>
      </c>
      <c r="C830" s="4">
        <v>3600</v>
      </c>
      <c r="D830" s="4">
        <v>4040</v>
      </c>
    </row>
    <row r="831" spans="2:4" x14ac:dyDescent="0.25">
      <c r="B831" s="3">
        <v>3768</v>
      </c>
      <c r="C831" s="4">
        <v>3600</v>
      </c>
      <c r="D831" s="4">
        <v>4040</v>
      </c>
    </row>
    <row r="832" spans="2:4" x14ac:dyDescent="0.25">
      <c r="B832" s="3">
        <v>3769</v>
      </c>
      <c r="C832" s="4">
        <v>3600</v>
      </c>
      <c r="D832" s="4">
        <v>4040</v>
      </c>
    </row>
    <row r="833" spans="2:4" x14ac:dyDescent="0.25">
      <c r="B833" s="3">
        <v>3770</v>
      </c>
      <c r="C833" s="4">
        <v>3600</v>
      </c>
      <c r="D833" s="4">
        <v>4040</v>
      </c>
    </row>
    <row r="834" spans="2:4" x14ac:dyDescent="0.25">
      <c r="B834" s="3">
        <v>3771</v>
      </c>
      <c r="C834" s="4">
        <v>3600</v>
      </c>
      <c r="D834" s="4">
        <v>4040</v>
      </c>
    </row>
    <row r="835" spans="2:4" x14ac:dyDescent="0.25">
      <c r="B835" s="3">
        <v>3772</v>
      </c>
      <c r="C835" s="4">
        <v>3600</v>
      </c>
      <c r="D835" s="4">
        <v>4040</v>
      </c>
    </row>
    <row r="836" spans="2:4" x14ac:dyDescent="0.25">
      <c r="B836" s="3">
        <v>3773</v>
      </c>
      <c r="C836" s="4">
        <v>3600</v>
      </c>
      <c r="D836" s="4">
        <v>4040</v>
      </c>
    </row>
    <row r="837" spans="2:4" x14ac:dyDescent="0.25">
      <c r="B837" s="3">
        <v>3774</v>
      </c>
      <c r="C837" s="4">
        <v>3600</v>
      </c>
      <c r="D837" s="4">
        <v>4040</v>
      </c>
    </row>
    <row r="838" spans="2:4" x14ac:dyDescent="0.25">
      <c r="B838" s="3">
        <v>3775</v>
      </c>
      <c r="C838" s="4">
        <v>3600</v>
      </c>
      <c r="D838" s="4">
        <v>4040</v>
      </c>
    </row>
    <row r="839" spans="2:4" x14ac:dyDescent="0.25">
      <c r="B839" s="3">
        <v>3777</v>
      </c>
      <c r="C839" s="4">
        <v>3600</v>
      </c>
      <c r="D839" s="4">
        <v>4040</v>
      </c>
    </row>
    <row r="840" spans="2:4" x14ac:dyDescent="0.25">
      <c r="B840" s="3">
        <v>3777</v>
      </c>
      <c r="C840" s="4">
        <v>3600</v>
      </c>
      <c r="D840" s="4">
        <v>4040</v>
      </c>
    </row>
    <row r="841" spans="2:4" x14ac:dyDescent="0.25">
      <c r="B841" s="3">
        <v>3778</v>
      </c>
      <c r="C841" s="4">
        <v>3600</v>
      </c>
      <c r="D841" s="4">
        <v>4040</v>
      </c>
    </row>
    <row r="842" spans="2:4" x14ac:dyDescent="0.25">
      <c r="B842" s="3">
        <v>3779</v>
      </c>
      <c r="C842" s="4">
        <v>3600</v>
      </c>
      <c r="D842" s="4">
        <v>4040</v>
      </c>
    </row>
    <row r="843" spans="2:4" x14ac:dyDescent="0.25">
      <c r="B843" s="3">
        <v>3780</v>
      </c>
      <c r="C843" s="4">
        <v>3600</v>
      </c>
      <c r="D843" s="4">
        <v>4040</v>
      </c>
    </row>
    <row r="844" spans="2:4" x14ac:dyDescent="0.25">
      <c r="B844" s="3">
        <v>3781</v>
      </c>
      <c r="C844" s="4">
        <v>3600</v>
      </c>
      <c r="D844" s="4">
        <v>4040</v>
      </c>
    </row>
    <row r="845" spans="2:4" x14ac:dyDescent="0.25">
      <c r="B845" s="3">
        <v>3782</v>
      </c>
      <c r="C845" s="4">
        <v>3600</v>
      </c>
      <c r="D845" s="4">
        <v>4040</v>
      </c>
    </row>
    <row r="846" spans="2:4" x14ac:dyDescent="0.25">
      <c r="B846" s="3">
        <v>3783</v>
      </c>
      <c r="C846" s="4">
        <v>3600</v>
      </c>
      <c r="D846" s="4">
        <v>4040</v>
      </c>
    </row>
    <row r="847" spans="2:4" x14ac:dyDescent="0.25">
      <c r="B847" s="3">
        <v>3784</v>
      </c>
      <c r="C847" s="4">
        <v>3600</v>
      </c>
      <c r="D847" s="4">
        <v>4040</v>
      </c>
    </row>
    <row r="848" spans="2:4" x14ac:dyDescent="0.25">
      <c r="B848" s="3">
        <v>3785</v>
      </c>
      <c r="C848" s="4">
        <v>3600</v>
      </c>
      <c r="D848" s="4">
        <v>4040</v>
      </c>
    </row>
    <row r="849" spans="2:4" x14ac:dyDescent="0.25">
      <c r="B849" s="3">
        <v>3786</v>
      </c>
      <c r="C849" s="4">
        <v>3600</v>
      </c>
      <c r="D849" s="4">
        <v>4040</v>
      </c>
    </row>
    <row r="850" spans="2:4" x14ac:dyDescent="0.25">
      <c r="B850" s="3">
        <v>3786</v>
      </c>
      <c r="C850" s="4">
        <v>3600</v>
      </c>
      <c r="D850" s="4">
        <v>4040</v>
      </c>
    </row>
    <row r="851" spans="2:4" x14ac:dyDescent="0.25">
      <c r="B851" s="3">
        <v>3787</v>
      </c>
      <c r="C851" s="4">
        <v>3600</v>
      </c>
      <c r="D851" s="4">
        <v>4040</v>
      </c>
    </row>
    <row r="852" spans="2:4" x14ac:dyDescent="0.25">
      <c r="B852" s="3">
        <v>3788</v>
      </c>
      <c r="C852" s="4">
        <v>3600</v>
      </c>
      <c r="D852" s="4">
        <v>4040</v>
      </c>
    </row>
    <row r="853" spans="2:4" x14ac:dyDescent="0.25">
      <c r="B853" s="3">
        <v>3789</v>
      </c>
      <c r="C853" s="4">
        <v>3600</v>
      </c>
      <c r="D853" s="4">
        <v>4040</v>
      </c>
    </row>
    <row r="854" spans="2:4" x14ac:dyDescent="0.25">
      <c r="B854" s="3">
        <v>3790</v>
      </c>
      <c r="C854" s="4">
        <v>3600</v>
      </c>
      <c r="D854" s="4">
        <v>4040</v>
      </c>
    </row>
    <row r="855" spans="2:4" x14ac:dyDescent="0.25">
      <c r="B855" s="3">
        <v>3791</v>
      </c>
      <c r="C855" s="4">
        <v>3600</v>
      </c>
      <c r="D855" s="4">
        <v>4040</v>
      </c>
    </row>
    <row r="856" spans="2:4" x14ac:dyDescent="0.25">
      <c r="B856" s="3">
        <v>3792</v>
      </c>
      <c r="C856" s="4">
        <v>3600</v>
      </c>
      <c r="D856" s="4">
        <v>4040</v>
      </c>
    </row>
    <row r="857" spans="2:4" x14ac:dyDescent="0.25">
      <c r="B857" s="3">
        <v>3793</v>
      </c>
      <c r="C857" s="4">
        <v>3600</v>
      </c>
      <c r="D857" s="4">
        <v>4040</v>
      </c>
    </row>
    <row r="858" spans="2:4" x14ac:dyDescent="0.25">
      <c r="B858" s="3">
        <v>3794</v>
      </c>
      <c r="C858" s="4">
        <v>3600</v>
      </c>
      <c r="D858" s="4">
        <v>4040</v>
      </c>
    </row>
    <row r="859" spans="2:4" x14ac:dyDescent="0.25">
      <c r="B859" s="3">
        <v>3795</v>
      </c>
      <c r="C859" s="4">
        <v>3600</v>
      </c>
      <c r="D859" s="4">
        <v>4040</v>
      </c>
    </row>
    <row r="860" spans="2:4" x14ac:dyDescent="0.25">
      <c r="B860" s="3">
        <v>3796</v>
      </c>
      <c r="C860" s="4">
        <v>3600</v>
      </c>
      <c r="D860" s="4">
        <v>4040</v>
      </c>
    </row>
    <row r="861" spans="2:4" x14ac:dyDescent="0.25">
      <c r="B861" s="3">
        <v>3797</v>
      </c>
      <c r="C861" s="4">
        <v>3600</v>
      </c>
      <c r="D861" s="4">
        <v>4040</v>
      </c>
    </row>
    <row r="862" spans="2:4" x14ac:dyDescent="0.25">
      <c r="B862" s="3">
        <v>3797</v>
      </c>
      <c r="C862" s="4">
        <v>3600</v>
      </c>
      <c r="D862" s="4">
        <v>4040</v>
      </c>
    </row>
    <row r="863" spans="2:4" x14ac:dyDescent="0.25">
      <c r="B863" s="3">
        <v>3798</v>
      </c>
      <c r="C863" s="4">
        <v>3600</v>
      </c>
      <c r="D863" s="4">
        <v>4040</v>
      </c>
    </row>
    <row r="864" spans="2:4" x14ac:dyDescent="0.25">
      <c r="B864" s="3">
        <v>3799</v>
      </c>
      <c r="C864" s="4">
        <v>3600</v>
      </c>
      <c r="D864" s="4">
        <v>4040</v>
      </c>
    </row>
    <row r="865" spans="2:4" x14ac:dyDescent="0.25">
      <c r="B865" s="3">
        <v>3800</v>
      </c>
      <c r="C865" s="4">
        <v>3600</v>
      </c>
      <c r="D865" s="4">
        <v>4040</v>
      </c>
    </row>
    <row r="866" spans="2:4" x14ac:dyDescent="0.25">
      <c r="B866" s="3">
        <v>3800</v>
      </c>
      <c r="C866" s="4">
        <v>3600</v>
      </c>
      <c r="D866" s="4">
        <v>4040</v>
      </c>
    </row>
    <row r="867" spans="2:4" x14ac:dyDescent="0.25">
      <c r="B867" s="3">
        <v>3801</v>
      </c>
      <c r="C867" s="4">
        <v>3600</v>
      </c>
      <c r="D867" s="4">
        <v>4040</v>
      </c>
    </row>
    <row r="868" spans="2:4" x14ac:dyDescent="0.25">
      <c r="B868" s="3">
        <v>3803</v>
      </c>
      <c r="C868" s="4">
        <v>3600</v>
      </c>
      <c r="D868" s="4">
        <v>4040</v>
      </c>
    </row>
    <row r="869" spans="2:4" x14ac:dyDescent="0.25">
      <c r="B869" s="3">
        <v>3803</v>
      </c>
      <c r="C869" s="4">
        <v>3600</v>
      </c>
      <c r="D869" s="4">
        <v>4040</v>
      </c>
    </row>
    <row r="870" spans="2:4" x14ac:dyDescent="0.25">
      <c r="B870" s="3">
        <v>3804</v>
      </c>
      <c r="C870" s="4">
        <v>3600</v>
      </c>
      <c r="D870" s="4">
        <v>4040</v>
      </c>
    </row>
    <row r="871" spans="2:4" x14ac:dyDescent="0.25">
      <c r="B871" s="3">
        <v>3805</v>
      </c>
      <c r="C871" s="4">
        <v>3600</v>
      </c>
      <c r="D871" s="4">
        <v>4040</v>
      </c>
    </row>
    <row r="872" spans="2:4" x14ac:dyDescent="0.25">
      <c r="B872" s="3">
        <v>3806</v>
      </c>
      <c r="C872" s="4">
        <v>3600</v>
      </c>
      <c r="D872" s="4">
        <v>4040</v>
      </c>
    </row>
    <row r="873" spans="2:4" x14ac:dyDescent="0.25">
      <c r="B873" s="3">
        <v>3807</v>
      </c>
      <c r="C873" s="4">
        <v>3600</v>
      </c>
      <c r="D873" s="4">
        <v>4040</v>
      </c>
    </row>
    <row r="874" spans="2:4" x14ac:dyDescent="0.25">
      <c r="B874" s="3">
        <v>3807</v>
      </c>
      <c r="C874" s="4">
        <v>3600</v>
      </c>
      <c r="D874" s="4">
        <v>4040</v>
      </c>
    </row>
    <row r="875" spans="2:4" x14ac:dyDescent="0.25">
      <c r="B875" s="3">
        <v>3808</v>
      </c>
      <c r="C875" s="4">
        <v>3600</v>
      </c>
      <c r="D875" s="4">
        <v>4040</v>
      </c>
    </row>
    <row r="876" spans="2:4" x14ac:dyDescent="0.25">
      <c r="B876" s="3">
        <v>3809</v>
      </c>
      <c r="C876" s="4">
        <v>3600</v>
      </c>
      <c r="D876" s="4">
        <v>4040</v>
      </c>
    </row>
    <row r="877" spans="2:4" x14ac:dyDescent="0.25">
      <c r="B877" s="3">
        <v>3810</v>
      </c>
      <c r="C877" s="4">
        <v>3600</v>
      </c>
      <c r="D877" s="4">
        <v>4040</v>
      </c>
    </row>
    <row r="878" spans="2:4" x14ac:dyDescent="0.25">
      <c r="B878" s="3">
        <v>3811</v>
      </c>
      <c r="C878" s="4">
        <v>3600</v>
      </c>
      <c r="D878" s="4">
        <v>4040</v>
      </c>
    </row>
    <row r="879" spans="2:4" x14ac:dyDescent="0.25">
      <c r="B879" s="3">
        <v>3812</v>
      </c>
      <c r="C879" s="4">
        <v>3600</v>
      </c>
      <c r="D879" s="4">
        <v>4040</v>
      </c>
    </row>
    <row r="880" spans="2:4" x14ac:dyDescent="0.25">
      <c r="B880" s="3">
        <v>3813</v>
      </c>
      <c r="C880" s="4">
        <v>3600</v>
      </c>
      <c r="D880" s="4">
        <v>4040</v>
      </c>
    </row>
    <row r="881" spans="2:4" x14ac:dyDescent="0.25">
      <c r="B881" s="3">
        <v>3813</v>
      </c>
      <c r="C881" s="4">
        <v>3600</v>
      </c>
      <c r="D881" s="4">
        <v>4040</v>
      </c>
    </row>
    <row r="882" spans="2:4" x14ac:dyDescent="0.25">
      <c r="B882" s="3">
        <v>3814</v>
      </c>
      <c r="C882" s="4">
        <v>3600</v>
      </c>
      <c r="D882" s="4">
        <v>4040</v>
      </c>
    </row>
    <row r="883" spans="2:4" x14ac:dyDescent="0.25">
      <c r="B883" s="3">
        <v>3815</v>
      </c>
      <c r="C883" s="4">
        <v>3600</v>
      </c>
      <c r="D883" s="4">
        <v>4040</v>
      </c>
    </row>
    <row r="884" spans="2:4" x14ac:dyDescent="0.25">
      <c r="B884" s="3">
        <v>3769</v>
      </c>
      <c r="C884" s="4">
        <v>3600</v>
      </c>
      <c r="D884" s="4">
        <v>4040</v>
      </c>
    </row>
    <row r="885" spans="2:4" x14ac:dyDescent="0.25">
      <c r="B885" s="3">
        <v>3737</v>
      </c>
      <c r="C885" s="4">
        <v>3600</v>
      </c>
      <c r="D885" s="4">
        <v>4040</v>
      </c>
    </row>
    <row r="886" spans="2:4" x14ac:dyDescent="0.25">
      <c r="B886" s="3">
        <v>3722</v>
      </c>
      <c r="C886" s="4">
        <v>3600</v>
      </c>
      <c r="D886" s="4">
        <v>4040</v>
      </c>
    </row>
    <row r="887" spans="2:4" x14ac:dyDescent="0.25">
      <c r="B887" s="3">
        <v>3731</v>
      </c>
      <c r="C887" s="4">
        <v>3600</v>
      </c>
      <c r="D887" s="4">
        <v>4040</v>
      </c>
    </row>
    <row r="888" spans="2:4" x14ac:dyDescent="0.25">
      <c r="B888" s="3">
        <v>3729</v>
      </c>
      <c r="C888" s="4">
        <v>3600</v>
      </c>
      <c r="D888" s="4">
        <v>4040</v>
      </c>
    </row>
    <row r="889" spans="2:4" x14ac:dyDescent="0.25">
      <c r="B889" s="3">
        <v>3725</v>
      </c>
      <c r="C889" s="4">
        <v>3600</v>
      </c>
      <c r="D889" s="4">
        <v>4040</v>
      </c>
    </row>
    <row r="890" spans="2:4" x14ac:dyDescent="0.25">
      <c r="B890" s="3">
        <v>3686</v>
      </c>
      <c r="C890" s="4">
        <v>3600</v>
      </c>
      <c r="D890" s="4">
        <v>4040</v>
      </c>
    </row>
    <row r="891" spans="2:4" x14ac:dyDescent="0.25">
      <c r="B891" s="3">
        <v>3717</v>
      </c>
      <c r="C891" s="4">
        <v>3600</v>
      </c>
      <c r="D891" s="4">
        <v>4040</v>
      </c>
    </row>
    <row r="892" spans="2:4" x14ac:dyDescent="0.25">
      <c r="B892" s="3">
        <v>3719</v>
      </c>
      <c r="C892" s="4">
        <v>3600</v>
      </c>
      <c r="D892" s="4">
        <v>4040</v>
      </c>
    </row>
    <row r="893" spans="2:4" x14ac:dyDescent="0.25">
      <c r="B893" s="3">
        <v>3723</v>
      </c>
      <c r="C893" s="4">
        <v>3600</v>
      </c>
      <c r="D893" s="4">
        <v>4040</v>
      </c>
    </row>
    <row r="894" spans="2:4" x14ac:dyDescent="0.25">
      <c r="B894" s="3">
        <v>3724</v>
      </c>
      <c r="C894" s="4">
        <v>3600</v>
      </c>
      <c r="D894" s="4">
        <v>4040</v>
      </c>
    </row>
    <row r="895" spans="2:4" x14ac:dyDescent="0.25">
      <c r="B895" s="3">
        <v>3725</v>
      </c>
      <c r="C895" s="4">
        <v>3600</v>
      </c>
      <c r="D895" s="4">
        <v>4040</v>
      </c>
    </row>
    <row r="896" spans="2:4" x14ac:dyDescent="0.25">
      <c r="B896" s="3">
        <v>3726</v>
      </c>
      <c r="C896" s="4">
        <v>3600</v>
      </c>
      <c r="D896" s="4">
        <v>4040</v>
      </c>
    </row>
    <row r="897" spans="2:4" x14ac:dyDescent="0.25">
      <c r="B897" s="3">
        <v>3727</v>
      </c>
      <c r="C897" s="4">
        <v>3600</v>
      </c>
      <c r="D897" s="4">
        <v>4040</v>
      </c>
    </row>
    <row r="898" spans="2:4" x14ac:dyDescent="0.25">
      <c r="B898" s="3">
        <v>3729</v>
      </c>
      <c r="C898" s="4">
        <v>3600</v>
      </c>
      <c r="D898" s="4">
        <v>4040</v>
      </c>
    </row>
    <row r="899" spans="2:4" x14ac:dyDescent="0.25">
      <c r="B899" s="3">
        <v>3730</v>
      </c>
      <c r="C899" s="4">
        <v>3600</v>
      </c>
      <c r="D899" s="4">
        <v>4040</v>
      </c>
    </row>
    <row r="900" spans="2:4" x14ac:dyDescent="0.25">
      <c r="B900" s="3">
        <v>3731</v>
      </c>
      <c r="C900" s="4">
        <v>3600</v>
      </c>
      <c r="D900" s="4">
        <v>4040</v>
      </c>
    </row>
    <row r="901" spans="2:4" x14ac:dyDescent="0.25">
      <c r="B901" s="3">
        <v>3732</v>
      </c>
      <c r="C901" s="4">
        <v>3600</v>
      </c>
      <c r="D901" s="4">
        <v>4040</v>
      </c>
    </row>
    <row r="902" spans="2:4" x14ac:dyDescent="0.25">
      <c r="B902" s="3">
        <v>3733</v>
      </c>
      <c r="C902" s="4">
        <v>3600</v>
      </c>
      <c r="D902" s="4">
        <v>4040</v>
      </c>
    </row>
    <row r="903" spans="2:4" x14ac:dyDescent="0.25">
      <c r="B903" s="3">
        <v>3734</v>
      </c>
      <c r="C903" s="4">
        <v>3600</v>
      </c>
      <c r="D903" s="4">
        <v>4040</v>
      </c>
    </row>
    <row r="904" spans="2:4" x14ac:dyDescent="0.25">
      <c r="B904" s="3">
        <v>3735</v>
      </c>
      <c r="C904" s="4">
        <v>3600</v>
      </c>
      <c r="D904" s="4">
        <v>4040</v>
      </c>
    </row>
    <row r="905" spans="2:4" x14ac:dyDescent="0.25">
      <c r="B905" s="3">
        <v>3736</v>
      </c>
      <c r="C905" s="4">
        <v>3600</v>
      </c>
      <c r="D905" s="4">
        <v>4040</v>
      </c>
    </row>
    <row r="906" spans="2:4" x14ac:dyDescent="0.25">
      <c r="B906" s="3">
        <v>3737</v>
      </c>
      <c r="C906" s="4">
        <v>3600</v>
      </c>
      <c r="D906" s="4">
        <v>4040</v>
      </c>
    </row>
    <row r="907" spans="2:4" x14ac:dyDescent="0.25">
      <c r="B907" s="3">
        <v>3738</v>
      </c>
      <c r="C907" s="4">
        <v>3600</v>
      </c>
      <c r="D907" s="4">
        <v>4040</v>
      </c>
    </row>
    <row r="908" spans="2:4" x14ac:dyDescent="0.25">
      <c r="B908" s="3">
        <v>3739</v>
      </c>
      <c r="C908" s="4">
        <v>3600</v>
      </c>
      <c r="D908" s="4">
        <v>4040</v>
      </c>
    </row>
    <row r="909" spans="2:4" x14ac:dyDescent="0.25">
      <c r="B909" s="3">
        <v>3740</v>
      </c>
      <c r="C909" s="4">
        <v>3600</v>
      </c>
      <c r="D909" s="4">
        <v>4040</v>
      </c>
    </row>
    <row r="910" spans="2:4" x14ac:dyDescent="0.25">
      <c r="B910" s="3">
        <v>3741</v>
      </c>
      <c r="C910" s="4">
        <v>3600</v>
      </c>
      <c r="D910" s="4">
        <v>4040</v>
      </c>
    </row>
    <row r="911" spans="2:4" x14ac:dyDescent="0.25">
      <c r="B911" s="3">
        <v>3742</v>
      </c>
      <c r="C911" s="4">
        <v>3600</v>
      </c>
      <c r="D911" s="4">
        <v>4040</v>
      </c>
    </row>
    <row r="912" spans="2:4" x14ac:dyDescent="0.25">
      <c r="B912" s="3">
        <v>3743</v>
      </c>
      <c r="C912" s="4">
        <v>3600</v>
      </c>
      <c r="D912" s="4">
        <v>4040</v>
      </c>
    </row>
    <row r="913" spans="2:4" x14ac:dyDescent="0.25">
      <c r="B913" s="3">
        <v>3744</v>
      </c>
      <c r="C913" s="4">
        <v>3600</v>
      </c>
      <c r="D913" s="4">
        <v>4040</v>
      </c>
    </row>
    <row r="914" spans="2:4" x14ac:dyDescent="0.25">
      <c r="B914" s="3">
        <v>3745</v>
      </c>
      <c r="C914" s="4">
        <v>3600</v>
      </c>
      <c r="D914" s="4">
        <v>4040</v>
      </c>
    </row>
    <row r="915" spans="2:4" x14ac:dyDescent="0.25">
      <c r="B915" s="3">
        <v>3746</v>
      </c>
      <c r="C915" s="4">
        <v>3600</v>
      </c>
      <c r="D915" s="4">
        <v>4040</v>
      </c>
    </row>
    <row r="916" spans="2:4" x14ac:dyDescent="0.25">
      <c r="B916" s="3">
        <v>3747</v>
      </c>
      <c r="C916" s="4">
        <v>3600</v>
      </c>
      <c r="D916" s="4">
        <v>4040</v>
      </c>
    </row>
    <row r="917" spans="2:4" x14ac:dyDescent="0.25">
      <c r="B917" s="3">
        <v>3747</v>
      </c>
      <c r="C917" s="4">
        <v>3600</v>
      </c>
      <c r="D917" s="4">
        <v>4040</v>
      </c>
    </row>
    <row r="918" spans="2:4" x14ac:dyDescent="0.25">
      <c r="B918" s="3">
        <v>3748</v>
      </c>
      <c r="C918" s="4">
        <v>3600</v>
      </c>
      <c r="D918" s="4">
        <v>4040</v>
      </c>
    </row>
    <row r="919" spans="2:4" x14ac:dyDescent="0.25">
      <c r="B919" s="3">
        <v>3749</v>
      </c>
      <c r="C919" s="4">
        <v>3600</v>
      </c>
      <c r="D919" s="4">
        <v>4040</v>
      </c>
    </row>
    <row r="920" spans="2:4" x14ac:dyDescent="0.25">
      <c r="B920" s="3">
        <v>3750</v>
      </c>
      <c r="C920" s="4">
        <v>3600</v>
      </c>
      <c r="D920" s="4">
        <v>4040</v>
      </c>
    </row>
    <row r="921" spans="2:4" x14ac:dyDescent="0.25">
      <c r="B921" s="3">
        <v>3751</v>
      </c>
      <c r="C921" s="4">
        <v>3600</v>
      </c>
      <c r="D921" s="4">
        <v>4040</v>
      </c>
    </row>
    <row r="922" spans="2:4" x14ac:dyDescent="0.25">
      <c r="B922" s="3">
        <v>3752</v>
      </c>
      <c r="C922" s="4">
        <v>3600</v>
      </c>
      <c r="D922" s="4">
        <v>4040</v>
      </c>
    </row>
    <row r="923" spans="2:4" x14ac:dyDescent="0.25">
      <c r="B923" s="3">
        <v>3753</v>
      </c>
      <c r="C923" s="4">
        <v>3600</v>
      </c>
      <c r="D923" s="4">
        <v>4040</v>
      </c>
    </row>
    <row r="924" spans="2:4" x14ac:dyDescent="0.25">
      <c r="B924" s="3">
        <v>3754</v>
      </c>
      <c r="C924" s="4">
        <v>3600</v>
      </c>
      <c r="D924" s="4">
        <v>4040</v>
      </c>
    </row>
    <row r="925" spans="2:4" x14ac:dyDescent="0.25">
      <c r="B925" s="3">
        <v>3755</v>
      </c>
      <c r="C925" s="4">
        <v>3600</v>
      </c>
      <c r="D925" s="4">
        <v>4040</v>
      </c>
    </row>
    <row r="926" spans="2:4" x14ac:dyDescent="0.25">
      <c r="B926" s="3">
        <v>3756</v>
      </c>
      <c r="C926" s="4">
        <v>3600</v>
      </c>
      <c r="D926" s="4">
        <v>4040</v>
      </c>
    </row>
    <row r="927" spans="2:4" x14ac:dyDescent="0.25">
      <c r="B927" s="3">
        <v>3757</v>
      </c>
      <c r="C927" s="4">
        <v>3600</v>
      </c>
      <c r="D927" s="4">
        <v>4040</v>
      </c>
    </row>
    <row r="928" spans="2:4" x14ac:dyDescent="0.25">
      <c r="B928" s="3">
        <v>3757</v>
      </c>
      <c r="C928" s="4">
        <v>3600</v>
      </c>
      <c r="D928" s="4">
        <v>4040</v>
      </c>
    </row>
    <row r="929" spans="2:4" x14ac:dyDescent="0.25">
      <c r="B929" s="3">
        <v>3758</v>
      </c>
      <c r="C929" s="4">
        <v>3600</v>
      </c>
      <c r="D929" s="4">
        <v>4040</v>
      </c>
    </row>
    <row r="930" spans="2:4" x14ac:dyDescent="0.25">
      <c r="B930" s="3">
        <v>3759</v>
      </c>
      <c r="C930" s="4">
        <v>3600</v>
      </c>
      <c r="D930" s="4">
        <v>4040</v>
      </c>
    </row>
    <row r="931" spans="2:4" x14ac:dyDescent="0.25">
      <c r="B931" s="3">
        <v>3761</v>
      </c>
      <c r="C931" s="4">
        <v>3600</v>
      </c>
      <c r="D931" s="4">
        <v>4040</v>
      </c>
    </row>
    <row r="932" spans="2:4" x14ac:dyDescent="0.25">
      <c r="B932" s="3">
        <v>3761</v>
      </c>
      <c r="C932" s="4">
        <v>3600</v>
      </c>
      <c r="D932" s="4">
        <v>4040</v>
      </c>
    </row>
    <row r="933" spans="2:4" x14ac:dyDescent="0.25">
      <c r="B933" s="3">
        <v>3762</v>
      </c>
      <c r="C933" s="4">
        <v>3600</v>
      </c>
      <c r="D933" s="4">
        <v>4040</v>
      </c>
    </row>
    <row r="934" spans="2:4" x14ac:dyDescent="0.25">
      <c r="B934" s="3">
        <v>3763</v>
      </c>
      <c r="C934" s="4">
        <v>3600</v>
      </c>
      <c r="D934" s="4">
        <v>4040</v>
      </c>
    </row>
    <row r="935" spans="2:4" x14ac:dyDescent="0.25">
      <c r="B935" s="3">
        <v>3764</v>
      </c>
      <c r="C935" s="4">
        <v>3600</v>
      </c>
      <c r="D935" s="4">
        <v>4040</v>
      </c>
    </row>
    <row r="936" spans="2:4" x14ac:dyDescent="0.25">
      <c r="B936" s="3">
        <v>3764</v>
      </c>
      <c r="C936" s="4">
        <v>3600</v>
      </c>
      <c r="D936" s="4">
        <v>4040</v>
      </c>
    </row>
    <row r="937" spans="2:4" x14ac:dyDescent="0.25">
      <c r="B937" s="3">
        <v>3765</v>
      </c>
      <c r="C937" s="4">
        <v>3600</v>
      </c>
      <c r="D937" s="4">
        <v>4040</v>
      </c>
    </row>
    <row r="938" spans="2:4" x14ac:dyDescent="0.25">
      <c r="B938" s="3">
        <v>3766</v>
      </c>
      <c r="C938" s="4">
        <v>3600</v>
      </c>
      <c r="D938" s="4">
        <v>4040</v>
      </c>
    </row>
    <row r="939" spans="2:4" x14ac:dyDescent="0.25">
      <c r="B939" s="3">
        <v>3767</v>
      </c>
      <c r="C939" s="4">
        <v>3600</v>
      </c>
      <c r="D939" s="4">
        <v>4040</v>
      </c>
    </row>
    <row r="940" spans="2:4" x14ac:dyDescent="0.25">
      <c r="B940" s="3">
        <v>3768</v>
      </c>
      <c r="C940" s="4">
        <v>3600</v>
      </c>
      <c r="D940" s="4">
        <v>4040</v>
      </c>
    </row>
    <row r="941" spans="2:4" x14ac:dyDescent="0.25">
      <c r="B941" s="3">
        <v>3769</v>
      </c>
      <c r="C941" s="4">
        <v>3600</v>
      </c>
      <c r="D941" s="4">
        <v>4040</v>
      </c>
    </row>
    <row r="942" spans="2:4" x14ac:dyDescent="0.25">
      <c r="B942" s="3">
        <v>3770</v>
      </c>
      <c r="C942" s="4">
        <v>3600</v>
      </c>
      <c r="D942" s="4">
        <v>4040</v>
      </c>
    </row>
    <row r="943" spans="2:4" x14ac:dyDescent="0.25">
      <c r="B943" s="3">
        <v>3771</v>
      </c>
      <c r="C943" s="4">
        <v>3600</v>
      </c>
      <c r="D943" s="4">
        <v>4040</v>
      </c>
    </row>
    <row r="944" spans="2:4" x14ac:dyDescent="0.25">
      <c r="B944" s="3">
        <v>3772</v>
      </c>
      <c r="C944" s="4">
        <v>3600</v>
      </c>
      <c r="D944" s="4">
        <v>4040</v>
      </c>
    </row>
    <row r="945" spans="2:4" x14ac:dyDescent="0.25">
      <c r="B945" s="3">
        <v>3772</v>
      </c>
      <c r="C945" s="4">
        <v>3600</v>
      </c>
      <c r="D945" s="4">
        <v>4040</v>
      </c>
    </row>
    <row r="946" spans="2:4" x14ac:dyDescent="0.25">
      <c r="B946" s="3">
        <v>3773</v>
      </c>
      <c r="C946" s="4">
        <v>3600</v>
      </c>
      <c r="D946" s="4">
        <v>4040</v>
      </c>
    </row>
    <row r="947" spans="2:4" x14ac:dyDescent="0.25">
      <c r="B947" s="3">
        <v>3774</v>
      </c>
      <c r="C947" s="4">
        <v>3600</v>
      </c>
      <c r="D947" s="4">
        <v>4040</v>
      </c>
    </row>
    <row r="948" spans="2:4" x14ac:dyDescent="0.25">
      <c r="B948" s="3">
        <v>3775</v>
      </c>
      <c r="C948" s="4">
        <v>3600</v>
      </c>
      <c r="D948" s="4">
        <v>4040</v>
      </c>
    </row>
    <row r="949" spans="2:4" x14ac:dyDescent="0.25">
      <c r="B949" s="3">
        <v>3775</v>
      </c>
      <c r="C949" s="4">
        <v>3600</v>
      </c>
      <c r="D949" s="4">
        <v>4040</v>
      </c>
    </row>
    <row r="950" spans="2:4" x14ac:dyDescent="0.25">
      <c r="B950" s="3">
        <v>3777</v>
      </c>
      <c r="C950" s="4">
        <v>3600</v>
      </c>
      <c r="D950" s="4">
        <v>4040</v>
      </c>
    </row>
    <row r="951" spans="2:4" x14ac:dyDescent="0.25">
      <c r="B951" s="3">
        <v>3778</v>
      </c>
      <c r="C951" s="4">
        <v>3600</v>
      </c>
      <c r="D951" s="4">
        <v>4040</v>
      </c>
    </row>
    <row r="952" spans="2:4" x14ac:dyDescent="0.25">
      <c r="B952" s="3">
        <v>3778</v>
      </c>
      <c r="C952" s="4">
        <v>3600</v>
      </c>
      <c r="D952" s="4">
        <v>4040</v>
      </c>
    </row>
    <row r="953" spans="2:4" x14ac:dyDescent="0.25">
      <c r="B953" s="3">
        <v>3779</v>
      </c>
      <c r="C953" s="4">
        <v>3600</v>
      </c>
      <c r="D953" s="4">
        <v>4040</v>
      </c>
    </row>
    <row r="954" spans="2:4" x14ac:dyDescent="0.25">
      <c r="B954" s="3">
        <v>3780</v>
      </c>
      <c r="C954" s="4">
        <v>3600</v>
      </c>
      <c r="D954" s="4">
        <v>4040</v>
      </c>
    </row>
    <row r="955" spans="2:4" x14ac:dyDescent="0.25">
      <c r="B955" s="3">
        <v>3781</v>
      </c>
      <c r="C955" s="4">
        <v>3600</v>
      </c>
      <c r="D955" s="4">
        <v>4040</v>
      </c>
    </row>
    <row r="956" spans="2:4" x14ac:dyDescent="0.25">
      <c r="B956" s="3">
        <v>3782</v>
      </c>
      <c r="C956" s="4">
        <v>3600</v>
      </c>
      <c r="D956" s="4">
        <v>4040</v>
      </c>
    </row>
    <row r="957" spans="2:4" x14ac:dyDescent="0.25">
      <c r="B957" s="3">
        <v>3783</v>
      </c>
      <c r="C957" s="4">
        <v>3600</v>
      </c>
      <c r="D957" s="4">
        <v>4040</v>
      </c>
    </row>
    <row r="958" spans="2:4" x14ac:dyDescent="0.25">
      <c r="B958" s="3">
        <v>3784</v>
      </c>
      <c r="C958" s="4">
        <v>3600</v>
      </c>
      <c r="D958" s="4">
        <v>4040</v>
      </c>
    </row>
    <row r="959" spans="2:4" x14ac:dyDescent="0.25">
      <c r="B959" s="3">
        <v>3785</v>
      </c>
      <c r="C959" s="4">
        <v>3600</v>
      </c>
      <c r="D959" s="4">
        <v>4040</v>
      </c>
    </row>
    <row r="960" spans="2:4" x14ac:dyDescent="0.25">
      <c r="B960" s="3">
        <v>3785</v>
      </c>
      <c r="C960" s="4">
        <v>3600</v>
      </c>
      <c r="D960" s="4">
        <v>4040</v>
      </c>
    </row>
    <row r="961" spans="2:4" x14ac:dyDescent="0.25">
      <c r="B961" s="3">
        <v>3786</v>
      </c>
      <c r="C961" s="4">
        <v>3600</v>
      </c>
      <c r="D961" s="4">
        <v>4040</v>
      </c>
    </row>
    <row r="962" spans="2:4" x14ac:dyDescent="0.25">
      <c r="B962" s="3">
        <v>3786</v>
      </c>
      <c r="C962" s="4">
        <v>3600</v>
      </c>
      <c r="D962" s="4">
        <v>4040</v>
      </c>
    </row>
    <row r="963" spans="2:4" x14ac:dyDescent="0.25">
      <c r="B963" s="3">
        <v>3787</v>
      </c>
      <c r="C963" s="4">
        <v>3600</v>
      </c>
      <c r="D963" s="4">
        <v>4040</v>
      </c>
    </row>
    <row r="964" spans="2:4" x14ac:dyDescent="0.25">
      <c r="B964" s="3">
        <v>3789</v>
      </c>
      <c r="C964" s="4">
        <v>3600</v>
      </c>
      <c r="D964" s="4">
        <v>4040</v>
      </c>
    </row>
    <row r="965" spans="2:4" x14ac:dyDescent="0.25">
      <c r="B965" s="3">
        <v>3790</v>
      </c>
      <c r="C965" s="4">
        <v>3600</v>
      </c>
      <c r="D965" s="4">
        <v>4040</v>
      </c>
    </row>
    <row r="966" spans="2:4" x14ac:dyDescent="0.25">
      <c r="B966" s="3">
        <v>3790</v>
      </c>
      <c r="C966" s="4">
        <v>3600</v>
      </c>
      <c r="D966" s="4">
        <v>4040</v>
      </c>
    </row>
    <row r="967" spans="2:4" x14ac:dyDescent="0.25">
      <c r="B967" s="3">
        <v>3791</v>
      </c>
      <c r="C967" s="4">
        <v>3600</v>
      </c>
      <c r="D967" s="4">
        <v>4040</v>
      </c>
    </row>
    <row r="968" spans="2:4" x14ac:dyDescent="0.25">
      <c r="B968" s="3">
        <v>3791</v>
      </c>
      <c r="C968" s="4">
        <v>3600</v>
      </c>
      <c r="D968" s="4">
        <v>4040</v>
      </c>
    </row>
    <row r="969" spans="2:4" x14ac:dyDescent="0.25">
      <c r="B969" s="3">
        <v>3792</v>
      </c>
      <c r="C969" s="4">
        <v>3600</v>
      </c>
      <c r="D969" s="4">
        <v>4040</v>
      </c>
    </row>
    <row r="970" spans="2:4" x14ac:dyDescent="0.25">
      <c r="B970" s="3">
        <v>3793</v>
      </c>
      <c r="C970" s="4">
        <v>3600</v>
      </c>
      <c r="D970" s="4">
        <v>4040</v>
      </c>
    </row>
    <row r="971" spans="2:4" x14ac:dyDescent="0.25">
      <c r="B971" s="3">
        <v>3794</v>
      </c>
      <c r="C971" s="4">
        <v>3600</v>
      </c>
      <c r="D971" s="4">
        <v>4040</v>
      </c>
    </row>
    <row r="972" spans="2:4" x14ac:dyDescent="0.25">
      <c r="B972" s="3">
        <v>3795</v>
      </c>
      <c r="C972" s="4">
        <v>3600</v>
      </c>
      <c r="D972" s="4">
        <v>4040</v>
      </c>
    </row>
    <row r="973" spans="2:4" x14ac:dyDescent="0.25">
      <c r="B973" s="3">
        <v>3796</v>
      </c>
      <c r="C973" s="4">
        <v>3600</v>
      </c>
      <c r="D973" s="4">
        <v>4040</v>
      </c>
    </row>
    <row r="974" spans="2:4" x14ac:dyDescent="0.25">
      <c r="B974" s="3">
        <v>3797</v>
      </c>
      <c r="C974" s="4">
        <v>3600</v>
      </c>
      <c r="D974" s="4">
        <v>4040</v>
      </c>
    </row>
    <row r="975" spans="2:4" x14ac:dyDescent="0.25">
      <c r="B975" s="3">
        <v>3797</v>
      </c>
      <c r="C975" s="4">
        <v>3600</v>
      </c>
      <c r="D975" s="4">
        <v>4040</v>
      </c>
    </row>
    <row r="976" spans="2:4" x14ac:dyDescent="0.25">
      <c r="B976" s="3">
        <v>3798</v>
      </c>
      <c r="C976" s="4">
        <v>3600</v>
      </c>
      <c r="D976" s="4">
        <v>4040</v>
      </c>
    </row>
    <row r="977" spans="2:4" x14ac:dyDescent="0.25">
      <c r="B977" s="3">
        <v>3799</v>
      </c>
      <c r="C977" s="4">
        <v>3600</v>
      </c>
      <c r="D977" s="4">
        <v>4040</v>
      </c>
    </row>
    <row r="978" spans="2:4" x14ac:dyDescent="0.25">
      <c r="B978" s="3">
        <v>3800</v>
      </c>
      <c r="C978" s="4">
        <v>3600</v>
      </c>
      <c r="D978" s="4">
        <v>4040</v>
      </c>
    </row>
    <row r="979" spans="2:4" x14ac:dyDescent="0.25">
      <c r="B979" s="3">
        <v>3801</v>
      </c>
      <c r="C979" s="4">
        <v>3600</v>
      </c>
      <c r="D979" s="4">
        <v>4040</v>
      </c>
    </row>
    <row r="980" spans="2:4" x14ac:dyDescent="0.25">
      <c r="B980" s="3">
        <v>3801</v>
      </c>
      <c r="C980" s="4">
        <v>3600</v>
      </c>
      <c r="D980" s="4">
        <v>4040</v>
      </c>
    </row>
    <row r="981" spans="2:4" x14ac:dyDescent="0.25">
      <c r="B981" s="3">
        <v>3802</v>
      </c>
      <c r="C981" s="4">
        <v>3600</v>
      </c>
      <c r="D981" s="4">
        <v>4040</v>
      </c>
    </row>
    <row r="982" spans="2:4" x14ac:dyDescent="0.25">
      <c r="B982" s="3">
        <v>3803</v>
      </c>
      <c r="C982" s="4">
        <v>3600</v>
      </c>
      <c r="D982" s="4">
        <v>4040</v>
      </c>
    </row>
    <row r="983" spans="2:4" x14ac:dyDescent="0.25">
      <c r="B983" s="3">
        <v>3804</v>
      </c>
      <c r="C983" s="4">
        <v>3600</v>
      </c>
      <c r="D983" s="4">
        <v>4040</v>
      </c>
    </row>
    <row r="984" spans="2:4" x14ac:dyDescent="0.25">
      <c r="B984" s="3">
        <v>3805</v>
      </c>
      <c r="C984" s="4">
        <v>3600</v>
      </c>
      <c r="D984" s="4">
        <v>4040</v>
      </c>
    </row>
    <row r="985" spans="2:4" x14ac:dyDescent="0.25">
      <c r="B985" s="3">
        <v>3806</v>
      </c>
      <c r="C985" s="4">
        <v>3600</v>
      </c>
      <c r="D985" s="4">
        <v>4040</v>
      </c>
    </row>
    <row r="986" spans="2:4" x14ac:dyDescent="0.25">
      <c r="B986" s="3">
        <v>3807</v>
      </c>
      <c r="C986" s="4">
        <v>3600</v>
      </c>
      <c r="D986" s="4">
        <v>4040</v>
      </c>
    </row>
    <row r="987" spans="2:4" x14ac:dyDescent="0.25">
      <c r="B987" s="3">
        <v>3808</v>
      </c>
      <c r="C987" s="4">
        <v>3600</v>
      </c>
      <c r="D987" s="4">
        <v>4040</v>
      </c>
    </row>
    <row r="988" spans="2:4" x14ac:dyDescent="0.25">
      <c r="B988" s="3">
        <v>3808</v>
      </c>
      <c r="C988" s="4">
        <v>3600</v>
      </c>
      <c r="D988" s="4">
        <v>4040</v>
      </c>
    </row>
    <row r="989" spans="2:4" x14ac:dyDescent="0.25">
      <c r="B989" s="3">
        <v>3809</v>
      </c>
      <c r="C989" s="4">
        <v>3600</v>
      </c>
      <c r="D989" s="4">
        <v>4040</v>
      </c>
    </row>
    <row r="990" spans="2:4" x14ac:dyDescent="0.25">
      <c r="B990" s="3">
        <v>3810</v>
      </c>
      <c r="C990" s="4">
        <v>3600</v>
      </c>
      <c r="D990" s="4">
        <v>4040</v>
      </c>
    </row>
    <row r="991" spans="2:4" x14ac:dyDescent="0.25">
      <c r="B991" s="3">
        <v>3810</v>
      </c>
      <c r="C991" s="4">
        <v>3600</v>
      </c>
      <c r="D991" s="4">
        <v>4040</v>
      </c>
    </row>
    <row r="992" spans="2:4" x14ac:dyDescent="0.25">
      <c r="B992" s="3">
        <v>3812</v>
      </c>
      <c r="C992" s="4">
        <v>3600</v>
      </c>
      <c r="D992" s="4">
        <v>4040</v>
      </c>
    </row>
    <row r="993" spans="2:4" x14ac:dyDescent="0.25">
      <c r="B993" s="3">
        <v>3812</v>
      </c>
      <c r="C993" s="4">
        <v>3600</v>
      </c>
      <c r="D993" s="4">
        <v>4040</v>
      </c>
    </row>
    <row r="994" spans="2:4" x14ac:dyDescent="0.25">
      <c r="B994" s="3">
        <v>3813</v>
      </c>
      <c r="C994" s="4">
        <v>3600</v>
      </c>
      <c r="D994" s="4">
        <v>4040</v>
      </c>
    </row>
    <row r="995" spans="2:4" x14ac:dyDescent="0.25">
      <c r="B995" s="3">
        <v>3814</v>
      </c>
      <c r="C995" s="4">
        <v>3600</v>
      </c>
      <c r="D995" s="4">
        <v>4040</v>
      </c>
    </row>
    <row r="996" spans="2:4" x14ac:dyDescent="0.25">
      <c r="B996" s="3">
        <v>3814</v>
      </c>
      <c r="C996" s="4">
        <v>3600</v>
      </c>
      <c r="D996" s="4">
        <v>4040</v>
      </c>
    </row>
    <row r="997" spans="2:4" x14ac:dyDescent="0.25">
      <c r="B997" s="3">
        <v>3816</v>
      </c>
      <c r="C997" s="4">
        <v>3600</v>
      </c>
      <c r="D997" s="4">
        <v>4040</v>
      </c>
    </row>
    <row r="998" spans="2:4" x14ac:dyDescent="0.25">
      <c r="B998" s="3">
        <v>3817</v>
      </c>
      <c r="C998" s="4">
        <v>3600</v>
      </c>
      <c r="D998" s="4">
        <v>4040</v>
      </c>
    </row>
    <row r="999" spans="2:4" x14ac:dyDescent="0.25">
      <c r="B999" s="3">
        <v>3817</v>
      </c>
      <c r="C999" s="4">
        <v>3600</v>
      </c>
      <c r="D999" s="4">
        <v>4040</v>
      </c>
    </row>
    <row r="1000" spans="2:4" x14ac:dyDescent="0.25">
      <c r="B1000" s="3">
        <v>3818</v>
      </c>
      <c r="C1000" s="4">
        <v>3600</v>
      </c>
      <c r="D1000" s="4">
        <v>4040</v>
      </c>
    </row>
    <row r="1001" spans="2:4" x14ac:dyDescent="0.25">
      <c r="B1001" s="3">
        <v>3818</v>
      </c>
      <c r="C1001" s="4">
        <v>3600</v>
      </c>
      <c r="D1001" s="4">
        <v>4040</v>
      </c>
    </row>
    <row r="1002" spans="2:4" x14ac:dyDescent="0.25">
      <c r="B1002" s="3">
        <v>3819</v>
      </c>
      <c r="C1002" s="4">
        <v>3600</v>
      </c>
      <c r="D1002" s="4">
        <v>4040</v>
      </c>
    </row>
    <row r="1003" spans="2:4" x14ac:dyDescent="0.25">
      <c r="B1003" s="3">
        <v>3820</v>
      </c>
      <c r="C1003" s="4">
        <v>3600</v>
      </c>
      <c r="D1003" s="4">
        <v>4040</v>
      </c>
    </row>
    <row r="1004" spans="2:4" x14ac:dyDescent="0.25">
      <c r="B1004" s="3">
        <v>3821</v>
      </c>
      <c r="C1004" s="4">
        <v>3600</v>
      </c>
      <c r="D1004" s="4">
        <v>4040</v>
      </c>
    </row>
    <row r="1005" spans="2:4" x14ac:dyDescent="0.25">
      <c r="B1005" s="3">
        <v>3822</v>
      </c>
      <c r="C1005" s="4">
        <v>3600</v>
      </c>
      <c r="D1005" s="4">
        <v>4040</v>
      </c>
    </row>
    <row r="1006" spans="2:4" x14ac:dyDescent="0.25">
      <c r="B1006" s="3">
        <v>3772</v>
      </c>
      <c r="C1006" s="4">
        <v>3600</v>
      </c>
      <c r="D1006" s="4">
        <v>4040</v>
      </c>
    </row>
    <row r="1007" spans="2:4" x14ac:dyDescent="0.25">
      <c r="B1007" s="3">
        <v>3743</v>
      </c>
      <c r="C1007" s="4">
        <v>3600</v>
      </c>
      <c r="D1007" s="4">
        <v>4040</v>
      </c>
    </row>
    <row r="1008" spans="2:4" x14ac:dyDescent="0.25">
      <c r="B1008" s="3">
        <v>3729</v>
      </c>
      <c r="C1008" s="4">
        <v>3600</v>
      </c>
      <c r="D1008" s="4">
        <v>4040</v>
      </c>
    </row>
    <row r="1009" spans="2:4" x14ac:dyDescent="0.25">
      <c r="B1009" s="3">
        <v>3742</v>
      </c>
      <c r="C1009" s="4">
        <v>3600</v>
      </c>
      <c r="D1009" s="4">
        <v>4040</v>
      </c>
    </row>
    <row r="1010" spans="2:4" x14ac:dyDescent="0.25">
      <c r="B1010" s="3">
        <v>3738</v>
      </c>
      <c r="C1010" s="4">
        <v>3600</v>
      </c>
      <c r="D1010" s="4">
        <v>4040</v>
      </c>
    </row>
    <row r="1011" spans="2:4" x14ac:dyDescent="0.25">
      <c r="B1011" s="3">
        <v>3730</v>
      </c>
      <c r="C1011" s="4">
        <v>3600</v>
      </c>
      <c r="D1011" s="4">
        <v>4040</v>
      </c>
    </row>
    <row r="1012" spans="2:4" x14ac:dyDescent="0.25">
      <c r="B1012" s="3">
        <v>3695</v>
      </c>
      <c r="C1012" s="4">
        <v>3600</v>
      </c>
      <c r="D1012" s="4">
        <v>4040</v>
      </c>
    </row>
    <row r="1013" spans="2:4" x14ac:dyDescent="0.25">
      <c r="B1013" s="3">
        <v>3726</v>
      </c>
      <c r="C1013" s="4">
        <v>3600</v>
      </c>
      <c r="D1013" s="4">
        <v>4040</v>
      </c>
    </row>
    <row r="1014" spans="2:4" x14ac:dyDescent="0.25">
      <c r="B1014" s="3">
        <v>3728</v>
      </c>
      <c r="C1014" s="4">
        <v>3600</v>
      </c>
      <c r="D1014" s="4">
        <v>4040</v>
      </c>
    </row>
    <row r="1015" spans="2:4" x14ac:dyDescent="0.25">
      <c r="B1015" s="3">
        <v>3730</v>
      </c>
      <c r="C1015" s="4">
        <v>3600</v>
      </c>
      <c r="D1015" s="4">
        <v>4040</v>
      </c>
    </row>
    <row r="1016" spans="2:4" x14ac:dyDescent="0.25">
      <c r="B1016" s="3">
        <v>3731</v>
      </c>
      <c r="C1016" s="4">
        <v>3600</v>
      </c>
      <c r="D1016" s="4">
        <v>4040</v>
      </c>
    </row>
    <row r="1017" spans="2:4" x14ac:dyDescent="0.25">
      <c r="B1017" s="3">
        <v>3732</v>
      </c>
      <c r="C1017" s="4">
        <v>3600</v>
      </c>
      <c r="D1017" s="4">
        <v>4040</v>
      </c>
    </row>
    <row r="1018" spans="2:4" x14ac:dyDescent="0.25">
      <c r="B1018" s="3">
        <v>3734</v>
      </c>
      <c r="C1018" s="4">
        <v>3600</v>
      </c>
      <c r="D1018" s="4">
        <v>4040</v>
      </c>
    </row>
    <row r="1019" spans="2:4" x14ac:dyDescent="0.25">
      <c r="B1019" s="3">
        <v>3735</v>
      </c>
      <c r="C1019" s="4">
        <v>3600</v>
      </c>
      <c r="D1019" s="4">
        <v>4040</v>
      </c>
    </row>
    <row r="1020" spans="2:4" x14ac:dyDescent="0.25">
      <c r="B1020" s="3">
        <v>3737</v>
      </c>
      <c r="C1020" s="4">
        <v>3600</v>
      </c>
      <c r="D1020" s="4">
        <v>4040</v>
      </c>
    </row>
    <row r="1021" spans="2:4" x14ac:dyDescent="0.25">
      <c r="B1021" s="3">
        <v>3737</v>
      </c>
      <c r="C1021" s="4">
        <v>3600</v>
      </c>
      <c r="D1021" s="4">
        <v>4040</v>
      </c>
    </row>
    <row r="1022" spans="2:4" x14ac:dyDescent="0.25">
      <c r="B1022" s="3">
        <v>3738</v>
      </c>
      <c r="C1022" s="4">
        <v>3600</v>
      </c>
      <c r="D1022" s="4">
        <v>4040</v>
      </c>
    </row>
    <row r="1023" spans="2:4" x14ac:dyDescent="0.25">
      <c r="B1023" s="3">
        <v>3739</v>
      </c>
      <c r="C1023" s="4">
        <v>3600</v>
      </c>
      <c r="D1023" s="4">
        <v>4040</v>
      </c>
    </row>
    <row r="1024" spans="2:4" x14ac:dyDescent="0.25">
      <c r="B1024" s="3">
        <v>3740</v>
      </c>
      <c r="C1024" s="4">
        <v>3600</v>
      </c>
      <c r="D1024" s="4">
        <v>4040</v>
      </c>
    </row>
    <row r="1025" spans="2:4" x14ac:dyDescent="0.25">
      <c r="B1025" s="3">
        <v>3741</v>
      </c>
      <c r="C1025" s="4">
        <v>3600</v>
      </c>
      <c r="D1025" s="4">
        <v>4040</v>
      </c>
    </row>
    <row r="1026" spans="2:4" x14ac:dyDescent="0.25">
      <c r="B1026" s="3">
        <v>3743</v>
      </c>
      <c r="C1026" s="4">
        <v>3600</v>
      </c>
      <c r="D1026" s="4">
        <v>4040</v>
      </c>
    </row>
    <row r="1027" spans="2:4" x14ac:dyDescent="0.25">
      <c r="B1027" s="3">
        <v>3743</v>
      </c>
      <c r="C1027" s="4">
        <v>3600</v>
      </c>
      <c r="D1027" s="4">
        <v>4040</v>
      </c>
    </row>
    <row r="1028" spans="2:4" x14ac:dyDescent="0.25">
      <c r="B1028" s="3">
        <v>3744</v>
      </c>
      <c r="C1028" s="4">
        <v>3600</v>
      </c>
      <c r="D1028" s="4">
        <v>4040</v>
      </c>
    </row>
    <row r="1029" spans="2:4" x14ac:dyDescent="0.25">
      <c r="B1029" s="3">
        <v>3745</v>
      </c>
      <c r="C1029" s="4">
        <v>3600</v>
      </c>
      <c r="D1029" s="4">
        <v>4040</v>
      </c>
    </row>
    <row r="1030" spans="2:4" x14ac:dyDescent="0.25">
      <c r="B1030" s="3">
        <v>3746</v>
      </c>
      <c r="C1030" s="4">
        <v>3600</v>
      </c>
      <c r="D1030" s="4">
        <v>4040</v>
      </c>
    </row>
    <row r="1031" spans="2:4" x14ac:dyDescent="0.25">
      <c r="B1031" s="3">
        <v>3747</v>
      </c>
      <c r="C1031" s="4">
        <v>3600</v>
      </c>
      <c r="D1031" s="4">
        <v>4040</v>
      </c>
    </row>
    <row r="1032" spans="2:4" x14ac:dyDescent="0.25">
      <c r="B1032" s="3">
        <v>3748</v>
      </c>
      <c r="C1032" s="4">
        <v>3600</v>
      </c>
      <c r="D1032" s="4">
        <v>4040</v>
      </c>
    </row>
    <row r="1033" spans="2:4" x14ac:dyDescent="0.25">
      <c r="B1033" s="3">
        <v>3749</v>
      </c>
      <c r="C1033" s="4">
        <v>3600</v>
      </c>
      <c r="D1033" s="4">
        <v>4040</v>
      </c>
    </row>
    <row r="1034" spans="2:4" x14ac:dyDescent="0.25">
      <c r="B1034" s="3">
        <v>3750</v>
      </c>
      <c r="C1034" s="4">
        <v>3600</v>
      </c>
      <c r="D1034" s="4">
        <v>4040</v>
      </c>
    </row>
    <row r="1035" spans="2:4" x14ac:dyDescent="0.25">
      <c r="B1035" s="3">
        <v>3751</v>
      </c>
      <c r="C1035" s="4">
        <v>3600</v>
      </c>
      <c r="D1035" s="4">
        <v>4040</v>
      </c>
    </row>
    <row r="1036" spans="2:4" x14ac:dyDescent="0.25">
      <c r="B1036" s="3">
        <v>3752</v>
      </c>
      <c r="C1036" s="4">
        <v>3600</v>
      </c>
      <c r="D1036" s="4">
        <v>4040</v>
      </c>
    </row>
    <row r="1037" spans="2:4" x14ac:dyDescent="0.25">
      <c r="B1037" s="3">
        <v>3752</v>
      </c>
      <c r="C1037" s="4">
        <v>3600</v>
      </c>
      <c r="D1037" s="4">
        <v>4040</v>
      </c>
    </row>
    <row r="1038" spans="2:4" x14ac:dyDescent="0.25">
      <c r="B1038" s="3">
        <v>3754</v>
      </c>
      <c r="C1038" s="4">
        <v>3600</v>
      </c>
      <c r="D1038" s="4">
        <v>4040</v>
      </c>
    </row>
    <row r="1039" spans="2:4" x14ac:dyDescent="0.25">
      <c r="B1039" s="3">
        <v>3754</v>
      </c>
      <c r="C1039" s="4">
        <v>3600</v>
      </c>
      <c r="D1039" s="4">
        <v>4040</v>
      </c>
    </row>
    <row r="1040" spans="2:4" x14ac:dyDescent="0.25">
      <c r="B1040" s="3">
        <v>3755</v>
      </c>
      <c r="C1040" s="4">
        <v>3600</v>
      </c>
      <c r="D1040" s="4">
        <v>4040</v>
      </c>
    </row>
    <row r="1041" spans="2:4" x14ac:dyDescent="0.25">
      <c r="B1041" s="3">
        <v>3756</v>
      </c>
      <c r="C1041" s="4">
        <v>3600</v>
      </c>
      <c r="D1041" s="4">
        <v>4040</v>
      </c>
    </row>
    <row r="1042" spans="2:4" x14ac:dyDescent="0.25">
      <c r="B1042" s="3">
        <v>3757</v>
      </c>
      <c r="C1042" s="4">
        <v>3600</v>
      </c>
      <c r="D1042" s="4">
        <v>4040</v>
      </c>
    </row>
    <row r="1043" spans="2:4" x14ac:dyDescent="0.25">
      <c r="B1043" s="3">
        <v>3757</v>
      </c>
      <c r="C1043" s="4">
        <v>3600</v>
      </c>
      <c r="D1043" s="4">
        <v>4040</v>
      </c>
    </row>
    <row r="1044" spans="2:4" x14ac:dyDescent="0.25">
      <c r="B1044" s="3">
        <v>3759</v>
      </c>
      <c r="C1044" s="4">
        <v>3600</v>
      </c>
      <c r="D1044" s="4">
        <v>4040</v>
      </c>
    </row>
    <row r="1045" spans="2:4" x14ac:dyDescent="0.25">
      <c r="B1045" s="3">
        <v>3760</v>
      </c>
      <c r="C1045" s="4">
        <v>3600</v>
      </c>
      <c r="D1045" s="4">
        <v>4040</v>
      </c>
    </row>
    <row r="1046" spans="2:4" x14ac:dyDescent="0.25">
      <c r="B1046" s="3">
        <v>3760</v>
      </c>
      <c r="C1046" s="4">
        <v>3600</v>
      </c>
      <c r="D1046" s="4">
        <v>4040</v>
      </c>
    </row>
    <row r="1047" spans="2:4" x14ac:dyDescent="0.25">
      <c r="B1047" s="3">
        <v>3761</v>
      </c>
      <c r="C1047" s="4">
        <v>3600</v>
      </c>
      <c r="D1047" s="4">
        <v>4040</v>
      </c>
    </row>
    <row r="1048" spans="2:4" x14ac:dyDescent="0.25">
      <c r="B1048" s="3">
        <v>3762</v>
      </c>
      <c r="C1048" s="4">
        <v>3600</v>
      </c>
      <c r="D1048" s="4">
        <v>4040</v>
      </c>
    </row>
    <row r="1049" spans="2:4" x14ac:dyDescent="0.25">
      <c r="B1049" s="3">
        <v>3763</v>
      </c>
      <c r="C1049" s="4">
        <v>3600</v>
      </c>
      <c r="D1049" s="4">
        <v>4040</v>
      </c>
    </row>
    <row r="1050" spans="2:4" x14ac:dyDescent="0.25">
      <c r="B1050" s="3">
        <v>3765</v>
      </c>
      <c r="C1050" s="4">
        <v>3600</v>
      </c>
      <c r="D1050" s="4">
        <v>4040</v>
      </c>
    </row>
    <row r="1051" spans="2:4" x14ac:dyDescent="0.25">
      <c r="B1051" s="3">
        <v>3766</v>
      </c>
      <c r="C1051" s="4">
        <v>3600</v>
      </c>
      <c r="D1051" s="4">
        <v>4040</v>
      </c>
    </row>
    <row r="1052" spans="2:4" x14ac:dyDescent="0.25">
      <c r="B1052" s="3">
        <v>3766</v>
      </c>
      <c r="C1052" s="4">
        <v>3600</v>
      </c>
      <c r="D1052" s="4">
        <v>4040</v>
      </c>
    </row>
    <row r="1053" spans="2:4" x14ac:dyDescent="0.25">
      <c r="B1053" s="3">
        <v>3767</v>
      </c>
      <c r="C1053" s="4">
        <v>3600</v>
      </c>
      <c r="D1053" s="4">
        <v>4040</v>
      </c>
    </row>
    <row r="1054" spans="2:4" x14ac:dyDescent="0.25">
      <c r="B1054" s="3">
        <v>3768</v>
      </c>
      <c r="C1054" s="4">
        <v>3600</v>
      </c>
      <c r="D1054" s="4">
        <v>4040</v>
      </c>
    </row>
    <row r="1055" spans="2:4" x14ac:dyDescent="0.25">
      <c r="B1055" s="3">
        <v>3768</v>
      </c>
      <c r="C1055" s="4">
        <v>3600</v>
      </c>
      <c r="D1055" s="4">
        <v>4040</v>
      </c>
    </row>
    <row r="1056" spans="2:4" x14ac:dyDescent="0.25">
      <c r="B1056" s="3">
        <v>3770</v>
      </c>
      <c r="C1056" s="4">
        <v>3600</v>
      </c>
      <c r="D1056" s="4">
        <v>4040</v>
      </c>
    </row>
    <row r="1057" spans="2:4" x14ac:dyDescent="0.25">
      <c r="B1057" s="3">
        <v>3770</v>
      </c>
      <c r="C1057" s="4">
        <v>3600</v>
      </c>
      <c r="D1057" s="4">
        <v>4040</v>
      </c>
    </row>
    <row r="1058" spans="2:4" x14ac:dyDescent="0.25">
      <c r="B1058" s="3">
        <v>3771</v>
      </c>
      <c r="C1058" s="4">
        <v>3600</v>
      </c>
      <c r="D1058" s="4">
        <v>4040</v>
      </c>
    </row>
    <row r="1059" spans="2:4" x14ac:dyDescent="0.25">
      <c r="B1059" s="3">
        <v>3772</v>
      </c>
      <c r="C1059" s="4">
        <v>3600</v>
      </c>
      <c r="D1059" s="4">
        <v>4040</v>
      </c>
    </row>
    <row r="1060" spans="2:4" x14ac:dyDescent="0.25">
      <c r="B1060" s="3">
        <v>3773</v>
      </c>
      <c r="C1060" s="4">
        <v>3600</v>
      </c>
      <c r="D1060" s="4">
        <v>4040</v>
      </c>
    </row>
    <row r="1061" spans="2:4" x14ac:dyDescent="0.25">
      <c r="B1061" s="3">
        <v>3774</v>
      </c>
      <c r="C1061" s="4">
        <v>3600</v>
      </c>
      <c r="D1061" s="4">
        <v>4040</v>
      </c>
    </row>
    <row r="1062" spans="2:4" x14ac:dyDescent="0.25">
      <c r="B1062" s="3">
        <v>3774</v>
      </c>
      <c r="C1062" s="4">
        <v>3600</v>
      </c>
      <c r="D1062" s="4">
        <v>4040</v>
      </c>
    </row>
    <row r="1063" spans="2:4" x14ac:dyDescent="0.25">
      <c r="B1063" s="3">
        <v>3775</v>
      </c>
      <c r="C1063" s="4">
        <v>3600</v>
      </c>
      <c r="D1063" s="4">
        <v>4040</v>
      </c>
    </row>
    <row r="1064" spans="2:4" x14ac:dyDescent="0.25">
      <c r="B1064" s="3">
        <v>3776</v>
      </c>
      <c r="C1064" s="4">
        <v>3600</v>
      </c>
      <c r="D1064" s="4">
        <v>4040</v>
      </c>
    </row>
    <row r="1065" spans="2:4" x14ac:dyDescent="0.25">
      <c r="B1065" s="3">
        <v>3777</v>
      </c>
      <c r="C1065" s="4">
        <v>3600</v>
      </c>
      <c r="D1065" s="4">
        <v>4040</v>
      </c>
    </row>
    <row r="1066" spans="2:4" x14ac:dyDescent="0.25">
      <c r="B1066" s="3">
        <v>3778</v>
      </c>
      <c r="C1066" s="4">
        <v>3600</v>
      </c>
      <c r="D1066" s="4">
        <v>4040</v>
      </c>
    </row>
    <row r="1067" spans="2:4" x14ac:dyDescent="0.25">
      <c r="B1067" s="3">
        <v>3779</v>
      </c>
      <c r="C1067" s="4">
        <v>3600</v>
      </c>
      <c r="D1067" s="4">
        <v>4040</v>
      </c>
    </row>
    <row r="1068" spans="2:4" x14ac:dyDescent="0.25">
      <c r="B1068" s="3">
        <v>3779</v>
      </c>
      <c r="C1068" s="4">
        <v>3600</v>
      </c>
      <c r="D1068" s="4">
        <v>4040</v>
      </c>
    </row>
    <row r="1069" spans="2:4" x14ac:dyDescent="0.25">
      <c r="B1069" s="3">
        <v>3781</v>
      </c>
      <c r="C1069" s="4">
        <v>3600</v>
      </c>
      <c r="D1069" s="4">
        <v>4040</v>
      </c>
    </row>
    <row r="1070" spans="2:4" x14ac:dyDescent="0.25">
      <c r="B1070" s="3">
        <v>3781</v>
      </c>
      <c r="C1070" s="4">
        <v>3600</v>
      </c>
      <c r="D1070" s="4">
        <v>4040</v>
      </c>
    </row>
    <row r="1071" spans="2:4" x14ac:dyDescent="0.25">
      <c r="B1071" s="3">
        <v>3782</v>
      </c>
      <c r="C1071" s="4">
        <v>3600</v>
      </c>
      <c r="D1071" s="4">
        <v>4040</v>
      </c>
    </row>
    <row r="1072" spans="2:4" x14ac:dyDescent="0.25">
      <c r="B1072" s="3">
        <v>3783</v>
      </c>
      <c r="C1072" s="4">
        <v>3600</v>
      </c>
      <c r="D1072" s="4">
        <v>4040</v>
      </c>
    </row>
    <row r="1073" spans="2:4" x14ac:dyDescent="0.25">
      <c r="B1073" s="3">
        <v>3784</v>
      </c>
      <c r="C1073" s="4">
        <v>3600</v>
      </c>
      <c r="D1073" s="4">
        <v>4040</v>
      </c>
    </row>
    <row r="1074" spans="2:4" x14ac:dyDescent="0.25">
      <c r="B1074" s="3">
        <v>3784</v>
      </c>
      <c r="C1074" s="4">
        <v>3600</v>
      </c>
      <c r="D1074" s="4">
        <v>4040</v>
      </c>
    </row>
    <row r="1075" spans="2:4" x14ac:dyDescent="0.25">
      <c r="B1075" s="3">
        <v>3786</v>
      </c>
      <c r="C1075" s="4">
        <v>3600</v>
      </c>
      <c r="D1075" s="4">
        <v>4040</v>
      </c>
    </row>
    <row r="1076" spans="2:4" x14ac:dyDescent="0.25">
      <c r="B1076" s="3">
        <v>3786</v>
      </c>
      <c r="C1076" s="4">
        <v>3600</v>
      </c>
      <c r="D1076" s="4">
        <v>4040</v>
      </c>
    </row>
    <row r="1077" spans="2:4" x14ac:dyDescent="0.25">
      <c r="B1077" s="3">
        <v>3787</v>
      </c>
      <c r="C1077" s="4">
        <v>3600</v>
      </c>
      <c r="D1077" s="4">
        <v>4040</v>
      </c>
    </row>
    <row r="1078" spans="2:4" x14ac:dyDescent="0.25">
      <c r="B1078" s="3">
        <v>3788</v>
      </c>
      <c r="C1078" s="4">
        <v>3600</v>
      </c>
      <c r="D1078" s="4">
        <v>4040</v>
      </c>
    </row>
    <row r="1079" spans="2:4" x14ac:dyDescent="0.25">
      <c r="B1079" s="3">
        <v>3789</v>
      </c>
      <c r="C1079" s="4">
        <v>3600</v>
      </c>
      <c r="D1079" s="4">
        <v>4040</v>
      </c>
    </row>
    <row r="1080" spans="2:4" x14ac:dyDescent="0.25">
      <c r="B1080" s="3">
        <v>3790</v>
      </c>
      <c r="C1080" s="4">
        <v>3600</v>
      </c>
      <c r="D1080" s="4">
        <v>4040</v>
      </c>
    </row>
    <row r="1081" spans="2:4" x14ac:dyDescent="0.25">
      <c r="B1081" s="3">
        <v>3791</v>
      </c>
      <c r="C1081" s="4">
        <v>3600</v>
      </c>
      <c r="D1081" s="4">
        <v>4040</v>
      </c>
    </row>
    <row r="1082" spans="2:4" x14ac:dyDescent="0.25">
      <c r="B1082" s="3">
        <v>3792</v>
      </c>
      <c r="C1082" s="4">
        <v>3600</v>
      </c>
      <c r="D1082" s="4">
        <v>4040</v>
      </c>
    </row>
    <row r="1083" spans="2:4" x14ac:dyDescent="0.25">
      <c r="B1083" s="3">
        <v>3793</v>
      </c>
      <c r="C1083" s="4">
        <v>3600</v>
      </c>
      <c r="D1083" s="4">
        <v>4040</v>
      </c>
    </row>
    <row r="1084" spans="2:4" x14ac:dyDescent="0.25">
      <c r="B1084" s="3">
        <v>3793</v>
      </c>
      <c r="C1084" s="4">
        <v>3600</v>
      </c>
      <c r="D1084" s="4">
        <v>4040</v>
      </c>
    </row>
    <row r="1085" spans="2:4" x14ac:dyDescent="0.25">
      <c r="B1085" s="3">
        <v>3794</v>
      </c>
      <c r="C1085" s="4">
        <v>3600</v>
      </c>
      <c r="D1085" s="4">
        <v>4040</v>
      </c>
    </row>
    <row r="1086" spans="2:4" x14ac:dyDescent="0.25">
      <c r="B1086" s="3">
        <v>3795</v>
      </c>
      <c r="C1086" s="4">
        <v>3600</v>
      </c>
      <c r="D1086" s="4">
        <v>4040</v>
      </c>
    </row>
    <row r="1087" spans="2:4" x14ac:dyDescent="0.25">
      <c r="B1087" s="3">
        <v>3796</v>
      </c>
      <c r="C1087" s="4">
        <v>3600</v>
      </c>
      <c r="D1087" s="4">
        <v>4040</v>
      </c>
    </row>
    <row r="1088" spans="2:4" x14ac:dyDescent="0.25">
      <c r="B1088" s="3">
        <v>3796</v>
      </c>
      <c r="C1088" s="4">
        <v>3600</v>
      </c>
      <c r="D1088" s="4">
        <v>4040</v>
      </c>
    </row>
    <row r="1089" spans="2:4" x14ac:dyDescent="0.25">
      <c r="B1089" s="3">
        <v>3797</v>
      </c>
      <c r="C1089" s="4">
        <v>3600</v>
      </c>
      <c r="D1089" s="4">
        <v>4040</v>
      </c>
    </row>
    <row r="1090" spans="2:4" x14ac:dyDescent="0.25">
      <c r="B1090" s="3">
        <v>3798</v>
      </c>
      <c r="C1090" s="4">
        <v>3600</v>
      </c>
      <c r="D1090" s="4">
        <v>4040</v>
      </c>
    </row>
    <row r="1091" spans="2:4" x14ac:dyDescent="0.25">
      <c r="B1091" s="3">
        <v>3799</v>
      </c>
      <c r="C1091" s="4">
        <v>3600</v>
      </c>
      <c r="D1091" s="4">
        <v>4040</v>
      </c>
    </row>
    <row r="1092" spans="2:4" x14ac:dyDescent="0.25">
      <c r="B1092" s="3">
        <v>3800</v>
      </c>
      <c r="C1092" s="4">
        <v>3600</v>
      </c>
      <c r="D1092" s="4">
        <v>4040</v>
      </c>
    </row>
    <row r="1093" spans="2:4" x14ac:dyDescent="0.25">
      <c r="B1093" s="3">
        <v>3800</v>
      </c>
      <c r="C1093" s="4">
        <v>3600</v>
      </c>
      <c r="D1093" s="4">
        <v>4040</v>
      </c>
    </row>
    <row r="1094" spans="2:4" x14ac:dyDescent="0.25">
      <c r="B1094" s="3">
        <v>3801</v>
      </c>
      <c r="C1094" s="4">
        <v>3600</v>
      </c>
      <c r="D1094" s="4">
        <v>4040</v>
      </c>
    </row>
    <row r="1095" spans="2:4" x14ac:dyDescent="0.25">
      <c r="B1095" s="3">
        <v>3802</v>
      </c>
      <c r="C1095" s="4">
        <v>3600</v>
      </c>
      <c r="D1095" s="4">
        <v>4040</v>
      </c>
    </row>
    <row r="1096" spans="2:4" x14ac:dyDescent="0.25">
      <c r="B1096" s="3">
        <v>3803</v>
      </c>
      <c r="C1096" s="4">
        <v>3600</v>
      </c>
      <c r="D1096" s="4">
        <v>4040</v>
      </c>
    </row>
    <row r="1097" spans="2:4" x14ac:dyDescent="0.25">
      <c r="B1097" s="3">
        <v>3804</v>
      </c>
      <c r="C1097" s="4">
        <v>3600</v>
      </c>
      <c r="D1097" s="4">
        <v>4040</v>
      </c>
    </row>
    <row r="1098" spans="2:4" x14ac:dyDescent="0.25">
      <c r="B1098" s="3">
        <v>3805</v>
      </c>
      <c r="C1098" s="4">
        <v>3600</v>
      </c>
      <c r="D1098" s="4">
        <v>4040</v>
      </c>
    </row>
    <row r="1099" spans="2:4" x14ac:dyDescent="0.25">
      <c r="B1099" s="3">
        <v>3805</v>
      </c>
      <c r="C1099" s="4">
        <v>3600</v>
      </c>
      <c r="D1099" s="4">
        <v>4040</v>
      </c>
    </row>
    <row r="1100" spans="2:4" x14ac:dyDescent="0.25">
      <c r="B1100" s="3">
        <v>3806</v>
      </c>
      <c r="C1100" s="4">
        <v>3600</v>
      </c>
      <c r="D1100" s="4">
        <v>4040</v>
      </c>
    </row>
    <row r="1101" spans="2:4" x14ac:dyDescent="0.25">
      <c r="B1101" s="3">
        <v>3807</v>
      </c>
      <c r="C1101" s="4">
        <v>3600</v>
      </c>
      <c r="D1101" s="4">
        <v>4040</v>
      </c>
    </row>
    <row r="1102" spans="2:4" x14ac:dyDescent="0.25">
      <c r="B1102" s="3">
        <v>3808</v>
      </c>
      <c r="C1102" s="4">
        <v>3600</v>
      </c>
      <c r="D1102" s="4">
        <v>4040</v>
      </c>
    </row>
    <row r="1103" spans="2:4" x14ac:dyDescent="0.25">
      <c r="B1103" s="3">
        <v>3809</v>
      </c>
      <c r="C1103" s="4">
        <v>3600</v>
      </c>
      <c r="D1103" s="4">
        <v>4040</v>
      </c>
    </row>
    <row r="1104" spans="2:4" x14ac:dyDescent="0.25">
      <c r="B1104" s="3">
        <v>3810</v>
      </c>
      <c r="C1104" s="4">
        <v>3600</v>
      </c>
      <c r="D1104" s="4">
        <v>4040</v>
      </c>
    </row>
    <row r="1105" spans="2:4" x14ac:dyDescent="0.25">
      <c r="B1105" s="3">
        <v>3810</v>
      </c>
      <c r="C1105" s="4">
        <v>3600</v>
      </c>
      <c r="D1105" s="4">
        <v>4040</v>
      </c>
    </row>
    <row r="1106" spans="2:4" x14ac:dyDescent="0.25">
      <c r="B1106" s="3">
        <v>3811</v>
      </c>
      <c r="C1106" s="4">
        <v>3600</v>
      </c>
      <c r="D1106" s="4">
        <v>4040</v>
      </c>
    </row>
    <row r="1107" spans="2:4" x14ac:dyDescent="0.25">
      <c r="B1107" s="3">
        <v>3812</v>
      </c>
      <c r="C1107" s="4">
        <v>3600</v>
      </c>
      <c r="D1107" s="4">
        <v>4040</v>
      </c>
    </row>
    <row r="1108" spans="2:4" x14ac:dyDescent="0.25">
      <c r="B1108" s="3">
        <v>3813</v>
      </c>
      <c r="C1108" s="4">
        <v>3600</v>
      </c>
      <c r="D1108" s="4">
        <v>4040</v>
      </c>
    </row>
    <row r="1109" spans="2:4" x14ac:dyDescent="0.25">
      <c r="B1109" s="3">
        <v>3813</v>
      </c>
      <c r="C1109" s="4">
        <v>3600</v>
      </c>
      <c r="D1109" s="4">
        <v>4040</v>
      </c>
    </row>
    <row r="1110" spans="2:4" x14ac:dyDescent="0.25">
      <c r="B1110" s="3">
        <v>3815</v>
      </c>
      <c r="C1110" s="4">
        <v>3600</v>
      </c>
      <c r="D1110" s="4">
        <v>4040</v>
      </c>
    </row>
    <row r="1111" spans="2:4" x14ac:dyDescent="0.25">
      <c r="B1111" s="3">
        <v>3815</v>
      </c>
      <c r="C1111" s="4">
        <v>3600</v>
      </c>
      <c r="D1111" s="4">
        <v>4040</v>
      </c>
    </row>
    <row r="1112" spans="2:4" x14ac:dyDescent="0.25">
      <c r="B1112" s="3">
        <v>3816</v>
      </c>
      <c r="C1112" s="4">
        <v>3600</v>
      </c>
      <c r="D1112" s="4">
        <v>4040</v>
      </c>
    </row>
    <row r="1113" spans="2:4" x14ac:dyDescent="0.25">
      <c r="B1113" s="3">
        <v>3817</v>
      </c>
      <c r="C1113" s="4">
        <v>3600</v>
      </c>
      <c r="D1113" s="4">
        <v>4040</v>
      </c>
    </row>
    <row r="1114" spans="2:4" x14ac:dyDescent="0.25">
      <c r="B1114" s="3">
        <v>3817</v>
      </c>
      <c r="C1114" s="4">
        <v>3600</v>
      </c>
      <c r="D1114" s="4">
        <v>4040</v>
      </c>
    </row>
    <row r="1115" spans="2:4" x14ac:dyDescent="0.25">
      <c r="B1115" s="3">
        <v>3818</v>
      </c>
      <c r="C1115" s="4">
        <v>3600</v>
      </c>
      <c r="D1115" s="4">
        <v>4040</v>
      </c>
    </row>
    <row r="1116" spans="2:4" x14ac:dyDescent="0.25">
      <c r="B1116" s="3">
        <v>3819</v>
      </c>
      <c r="C1116" s="4">
        <v>3600</v>
      </c>
      <c r="D1116" s="4">
        <v>4040</v>
      </c>
    </row>
    <row r="1117" spans="2:4" x14ac:dyDescent="0.25">
      <c r="B1117" s="3">
        <v>3820</v>
      </c>
      <c r="C1117" s="4">
        <v>3600</v>
      </c>
      <c r="D1117" s="4">
        <v>4040</v>
      </c>
    </row>
    <row r="1118" spans="2:4" x14ac:dyDescent="0.25">
      <c r="B1118" s="3">
        <v>3821</v>
      </c>
      <c r="C1118" s="4">
        <v>3600</v>
      </c>
      <c r="D1118" s="4">
        <v>4040</v>
      </c>
    </row>
    <row r="1119" spans="2:4" x14ac:dyDescent="0.25">
      <c r="B1119" s="3">
        <v>3822</v>
      </c>
      <c r="C1119" s="4">
        <v>3600</v>
      </c>
      <c r="D1119" s="4">
        <v>4040</v>
      </c>
    </row>
    <row r="1120" spans="2:4" x14ac:dyDescent="0.25">
      <c r="B1120" s="3">
        <v>3823</v>
      </c>
      <c r="C1120" s="4">
        <v>3600</v>
      </c>
      <c r="D1120" s="4">
        <v>4040</v>
      </c>
    </row>
    <row r="1121" spans="2:4" x14ac:dyDescent="0.25">
      <c r="B1121" s="3">
        <v>3823</v>
      </c>
      <c r="C1121" s="4">
        <v>3600</v>
      </c>
      <c r="D1121" s="4">
        <v>4040</v>
      </c>
    </row>
    <row r="1122" spans="2:4" x14ac:dyDescent="0.25">
      <c r="B1122" s="3">
        <v>3824</v>
      </c>
      <c r="C1122" s="4">
        <v>3600</v>
      </c>
      <c r="D1122" s="4">
        <v>4040</v>
      </c>
    </row>
    <row r="1123" spans="2:4" x14ac:dyDescent="0.25">
      <c r="B1123" s="3">
        <v>3825</v>
      </c>
      <c r="C1123" s="4">
        <v>3600</v>
      </c>
      <c r="D1123" s="4">
        <v>4040</v>
      </c>
    </row>
    <row r="1124" spans="2:4" x14ac:dyDescent="0.25">
      <c r="B1124" s="3">
        <v>3826</v>
      </c>
      <c r="C1124" s="4">
        <v>3600</v>
      </c>
      <c r="D1124" s="4">
        <v>4040</v>
      </c>
    </row>
    <row r="1125" spans="2:4" x14ac:dyDescent="0.25">
      <c r="B1125" s="3">
        <v>3826</v>
      </c>
      <c r="C1125" s="4">
        <v>3600</v>
      </c>
      <c r="D1125" s="4">
        <v>4040</v>
      </c>
    </row>
    <row r="1126" spans="2:4" x14ac:dyDescent="0.25">
      <c r="B1126" s="3">
        <v>3827</v>
      </c>
      <c r="C1126" s="4">
        <v>3600</v>
      </c>
      <c r="D1126" s="4">
        <v>4040</v>
      </c>
    </row>
    <row r="1127" spans="2:4" x14ac:dyDescent="0.25">
      <c r="B1127" s="3">
        <v>3828</v>
      </c>
      <c r="C1127" s="4">
        <v>3600</v>
      </c>
      <c r="D1127" s="4">
        <v>4040</v>
      </c>
    </row>
    <row r="1128" spans="2:4" x14ac:dyDescent="0.25">
      <c r="B1128" s="3">
        <v>3775</v>
      </c>
      <c r="C1128" s="4">
        <v>3600</v>
      </c>
      <c r="D1128" s="4">
        <v>4040</v>
      </c>
    </row>
    <row r="1129" spans="2:4" x14ac:dyDescent="0.25">
      <c r="B1129" s="3">
        <v>3752</v>
      </c>
      <c r="C1129" s="4">
        <v>3600</v>
      </c>
      <c r="D1129" s="4">
        <v>4040</v>
      </c>
    </row>
    <row r="1130" spans="2:4" x14ac:dyDescent="0.25">
      <c r="B1130" s="3">
        <v>3730</v>
      </c>
      <c r="C1130" s="4">
        <v>3600</v>
      </c>
      <c r="D1130" s="4">
        <v>4040</v>
      </c>
    </row>
    <row r="1131" spans="2:4" x14ac:dyDescent="0.25">
      <c r="B1131" s="3">
        <v>3747</v>
      </c>
      <c r="C1131" s="4">
        <v>3600</v>
      </c>
      <c r="D1131" s="4">
        <v>4040</v>
      </c>
    </row>
    <row r="1132" spans="2:4" x14ac:dyDescent="0.25">
      <c r="B1132" s="3">
        <v>3742</v>
      </c>
      <c r="C1132" s="4">
        <v>3600</v>
      </c>
      <c r="D1132" s="4">
        <v>4040</v>
      </c>
    </row>
    <row r="1133" spans="2:4" x14ac:dyDescent="0.25">
      <c r="B1133" s="3">
        <v>3737</v>
      </c>
      <c r="C1133" s="4">
        <v>3600</v>
      </c>
      <c r="D1133" s="4">
        <v>4040</v>
      </c>
    </row>
    <row r="1134" spans="2:4" x14ac:dyDescent="0.25">
      <c r="B1134" s="3">
        <v>3698</v>
      </c>
      <c r="C1134" s="4">
        <v>3600</v>
      </c>
      <c r="D1134" s="4">
        <v>4040</v>
      </c>
    </row>
    <row r="1135" spans="2:4" x14ac:dyDescent="0.25">
      <c r="B1135" s="3">
        <v>3733</v>
      </c>
      <c r="C1135" s="4">
        <v>3600</v>
      </c>
      <c r="D1135" s="4">
        <v>4040</v>
      </c>
    </row>
    <row r="1136" spans="2:4" x14ac:dyDescent="0.25">
      <c r="B1136" s="3">
        <v>3735</v>
      </c>
      <c r="C1136" s="4">
        <v>3600</v>
      </c>
      <c r="D1136" s="4">
        <v>4040</v>
      </c>
    </row>
    <row r="1137" spans="2:4" x14ac:dyDescent="0.25">
      <c r="B1137" s="3">
        <v>3737</v>
      </c>
      <c r="C1137" s="4">
        <v>3600</v>
      </c>
      <c r="D1137" s="4">
        <v>4040</v>
      </c>
    </row>
    <row r="1138" spans="2:4" x14ac:dyDescent="0.25">
      <c r="B1138" s="3">
        <v>3738</v>
      </c>
      <c r="C1138" s="4">
        <v>3600</v>
      </c>
      <c r="D1138" s="4">
        <v>4040</v>
      </c>
    </row>
    <row r="1139" spans="2:4" x14ac:dyDescent="0.25">
      <c r="B1139" s="3">
        <v>3741</v>
      </c>
      <c r="C1139" s="4">
        <v>3600</v>
      </c>
      <c r="D1139" s="4">
        <v>4040</v>
      </c>
    </row>
    <row r="1140" spans="2:4" x14ac:dyDescent="0.25">
      <c r="B1140" s="3">
        <v>3742</v>
      </c>
      <c r="C1140" s="4">
        <v>3600</v>
      </c>
      <c r="D1140" s="4">
        <v>4040</v>
      </c>
    </row>
    <row r="1141" spans="2:4" x14ac:dyDescent="0.25">
      <c r="B1141" s="3">
        <v>3742</v>
      </c>
      <c r="C1141" s="4">
        <v>3600</v>
      </c>
      <c r="D1141" s="4">
        <v>4040</v>
      </c>
    </row>
    <row r="1142" spans="2:4" x14ac:dyDescent="0.25">
      <c r="B1142" s="3">
        <v>3744</v>
      </c>
      <c r="C1142" s="4">
        <v>3600</v>
      </c>
      <c r="D1142" s="4">
        <v>4040</v>
      </c>
    </row>
    <row r="1143" spans="2:4" x14ac:dyDescent="0.25">
      <c r="B1143" s="3">
        <v>3745</v>
      </c>
      <c r="C1143" s="4">
        <v>3600</v>
      </c>
      <c r="D1143" s="4">
        <v>4040</v>
      </c>
    </row>
    <row r="1144" spans="2:4" x14ac:dyDescent="0.25">
      <c r="B1144" s="3">
        <v>3746</v>
      </c>
      <c r="C1144" s="4">
        <v>3600</v>
      </c>
      <c r="D1144" s="4">
        <v>4040</v>
      </c>
    </row>
    <row r="1145" spans="2:4" x14ac:dyDescent="0.25">
      <c r="B1145" s="3">
        <v>3747</v>
      </c>
      <c r="C1145" s="4">
        <v>3600</v>
      </c>
      <c r="D1145" s="4">
        <v>4040</v>
      </c>
    </row>
    <row r="1146" spans="2:4" x14ac:dyDescent="0.25">
      <c r="B1146" s="3">
        <v>3748</v>
      </c>
      <c r="C1146" s="4">
        <v>3600</v>
      </c>
      <c r="D1146" s="4">
        <v>4040</v>
      </c>
    </row>
    <row r="1147" spans="2:4" x14ac:dyDescent="0.25">
      <c r="B1147" s="3">
        <v>3749</v>
      </c>
      <c r="C1147" s="4">
        <v>3600</v>
      </c>
      <c r="D1147" s="4">
        <v>4040</v>
      </c>
    </row>
    <row r="1148" spans="2:4" x14ac:dyDescent="0.25">
      <c r="B1148" s="3">
        <v>3750</v>
      </c>
      <c r="C1148" s="4">
        <v>3600</v>
      </c>
      <c r="D1148" s="4">
        <v>4040</v>
      </c>
    </row>
    <row r="1149" spans="2:4" x14ac:dyDescent="0.25">
      <c r="B1149" s="3">
        <v>3751</v>
      </c>
      <c r="C1149" s="4">
        <v>3600</v>
      </c>
      <c r="D1149" s="4">
        <v>4040</v>
      </c>
    </row>
    <row r="1150" spans="2:4" x14ac:dyDescent="0.25">
      <c r="B1150" s="3">
        <v>3752</v>
      </c>
      <c r="C1150" s="4">
        <v>3600</v>
      </c>
      <c r="D1150" s="4">
        <v>4040</v>
      </c>
    </row>
    <row r="1151" spans="2:4" x14ac:dyDescent="0.25">
      <c r="B1151" s="3">
        <v>3752</v>
      </c>
      <c r="C1151" s="4">
        <v>3600</v>
      </c>
      <c r="D1151" s="4">
        <v>4040</v>
      </c>
    </row>
    <row r="1152" spans="2:4" x14ac:dyDescent="0.25">
      <c r="B1152" s="3">
        <v>3753</v>
      </c>
      <c r="C1152" s="4">
        <v>3600</v>
      </c>
      <c r="D1152" s="4">
        <v>4040</v>
      </c>
    </row>
    <row r="1153" spans="2:4" x14ac:dyDescent="0.25">
      <c r="B1153" s="3">
        <v>3755</v>
      </c>
      <c r="C1153" s="4">
        <v>3600</v>
      </c>
      <c r="D1153" s="4">
        <v>4040</v>
      </c>
    </row>
    <row r="1154" spans="2:4" x14ac:dyDescent="0.25">
      <c r="B1154" s="3">
        <v>3755</v>
      </c>
      <c r="C1154" s="4">
        <v>3600</v>
      </c>
      <c r="D1154" s="4">
        <v>4040</v>
      </c>
    </row>
    <row r="1155" spans="2:4" x14ac:dyDescent="0.25">
      <c r="B1155" s="3">
        <v>3756</v>
      </c>
      <c r="C1155" s="4">
        <v>3600</v>
      </c>
      <c r="D1155" s="4">
        <v>4040</v>
      </c>
    </row>
    <row r="1156" spans="2:4" x14ac:dyDescent="0.25">
      <c r="B1156" s="3">
        <v>3757</v>
      </c>
      <c r="C1156" s="4">
        <v>3600</v>
      </c>
      <c r="D1156" s="4">
        <v>4040</v>
      </c>
    </row>
    <row r="1157" spans="2:4" x14ac:dyDescent="0.25">
      <c r="B1157" s="3">
        <v>3758</v>
      </c>
      <c r="C1157" s="4">
        <v>3600</v>
      </c>
      <c r="D1157" s="4">
        <v>4040</v>
      </c>
    </row>
    <row r="1158" spans="2:4" x14ac:dyDescent="0.25">
      <c r="B1158" s="3">
        <v>3759</v>
      </c>
      <c r="C1158" s="4">
        <v>3600</v>
      </c>
      <c r="D1158" s="4">
        <v>4040</v>
      </c>
    </row>
    <row r="1159" spans="2:4" x14ac:dyDescent="0.25">
      <c r="B1159" s="3">
        <v>3760</v>
      </c>
      <c r="C1159" s="4">
        <v>3600</v>
      </c>
      <c r="D1159" s="4">
        <v>4040</v>
      </c>
    </row>
    <row r="1160" spans="2:4" x14ac:dyDescent="0.25">
      <c r="B1160" s="3">
        <v>3761</v>
      </c>
      <c r="C1160" s="4">
        <v>3600</v>
      </c>
      <c r="D1160" s="4">
        <v>4040</v>
      </c>
    </row>
    <row r="1161" spans="2:4" x14ac:dyDescent="0.25">
      <c r="B1161" s="3">
        <v>3762</v>
      </c>
      <c r="C1161" s="4">
        <v>3600</v>
      </c>
      <c r="D1161" s="4">
        <v>4040</v>
      </c>
    </row>
    <row r="1162" spans="2:4" x14ac:dyDescent="0.25">
      <c r="B1162" s="3">
        <v>3762</v>
      </c>
      <c r="C1162" s="4">
        <v>3600</v>
      </c>
      <c r="D1162" s="4">
        <v>4040</v>
      </c>
    </row>
    <row r="1163" spans="2:4" x14ac:dyDescent="0.25">
      <c r="B1163" s="3">
        <v>3763</v>
      </c>
      <c r="C1163" s="4">
        <v>3600</v>
      </c>
      <c r="D1163" s="4">
        <v>4040</v>
      </c>
    </row>
    <row r="1164" spans="2:4" x14ac:dyDescent="0.25">
      <c r="B1164" s="3">
        <v>3764</v>
      </c>
      <c r="C1164" s="4">
        <v>3600</v>
      </c>
      <c r="D1164" s="4">
        <v>4040</v>
      </c>
    </row>
    <row r="1165" spans="2:4" x14ac:dyDescent="0.25">
      <c r="B1165" s="3">
        <v>3765</v>
      </c>
      <c r="C1165" s="4">
        <v>3600</v>
      </c>
      <c r="D1165" s="4">
        <v>4040</v>
      </c>
    </row>
    <row r="1166" spans="2:4" x14ac:dyDescent="0.25">
      <c r="B1166" s="3">
        <v>3766</v>
      </c>
      <c r="C1166" s="4">
        <v>3600</v>
      </c>
      <c r="D1166" s="4">
        <v>4040</v>
      </c>
    </row>
    <row r="1167" spans="2:4" x14ac:dyDescent="0.25">
      <c r="B1167" s="3">
        <v>3767</v>
      </c>
      <c r="C1167" s="4">
        <v>3600</v>
      </c>
      <c r="D1167" s="4">
        <v>4040</v>
      </c>
    </row>
    <row r="1168" spans="2:4" x14ac:dyDescent="0.25">
      <c r="B1168" s="3">
        <v>3768</v>
      </c>
      <c r="C1168" s="4">
        <v>3600</v>
      </c>
      <c r="D1168" s="4">
        <v>4040</v>
      </c>
    </row>
    <row r="1169" spans="2:4" x14ac:dyDescent="0.25">
      <c r="B1169" s="3">
        <v>3769</v>
      </c>
      <c r="C1169" s="4">
        <v>3600</v>
      </c>
      <c r="D1169" s="4">
        <v>4040</v>
      </c>
    </row>
    <row r="1170" spans="2:4" x14ac:dyDescent="0.25">
      <c r="B1170" s="3">
        <v>3770</v>
      </c>
      <c r="C1170" s="4">
        <v>3600</v>
      </c>
      <c r="D1170" s="4">
        <v>4040</v>
      </c>
    </row>
    <row r="1171" spans="2:4" x14ac:dyDescent="0.25">
      <c r="B1171" s="3">
        <v>3771</v>
      </c>
      <c r="C1171" s="4">
        <v>3600</v>
      </c>
      <c r="D1171" s="4">
        <v>4040</v>
      </c>
    </row>
    <row r="1172" spans="2:4" x14ac:dyDescent="0.25">
      <c r="B1172" s="3">
        <v>3771</v>
      </c>
      <c r="C1172" s="4">
        <v>3600</v>
      </c>
      <c r="D1172" s="4">
        <v>4040</v>
      </c>
    </row>
    <row r="1173" spans="2:4" x14ac:dyDescent="0.25">
      <c r="B1173" s="3">
        <v>3773</v>
      </c>
      <c r="C1173" s="4">
        <v>3600</v>
      </c>
      <c r="D1173" s="4">
        <v>4040</v>
      </c>
    </row>
    <row r="1174" spans="2:4" x14ac:dyDescent="0.25">
      <c r="B1174" s="3">
        <v>3774</v>
      </c>
      <c r="C1174" s="4">
        <v>3600</v>
      </c>
      <c r="D1174" s="4">
        <v>4040</v>
      </c>
    </row>
    <row r="1175" spans="2:4" x14ac:dyDescent="0.25">
      <c r="B1175" s="3">
        <v>3775</v>
      </c>
      <c r="C1175" s="4">
        <v>3600</v>
      </c>
      <c r="D1175" s="4">
        <v>4040</v>
      </c>
    </row>
    <row r="1176" spans="2:4" x14ac:dyDescent="0.25">
      <c r="B1176" s="3">
        <v>3775</v>
      </c>
      <c r="C1176" s="4">
        <v>3600</v>
      </c>
      <c r="D1176" s="4">
        <v>4040</v>
      </c>
    </row>
    <row r="1177" spans="2:4" x14ac:dyDescent="0.25">
      <c r="B1177" s="3">
        <v>3776</v>
      </c>
      <c r="C1177" s="4">
        <v>3600</v>
      </c>
      <c r="D1177" s="4">
        <v>4040</v>
      </c>
    </row>
    <row r="1178" spans="2:4" x14ac:dyDescent="0.25">
      <c r="B1178" s="3">
        <v>3777</v>
      </c>
      <c r="C1178" s="4">
        <v>3600</v>
      </c>
      <c r="D1178" s="4">
        <v>4040</v>
      </c>
    </row>
    <row r="1179" spans="2:4" x14ac:dyDescent="0.25">
      <c r="B1179" s="3">
        <v>3778</v>
      </c>
      <c r="C1179" s="4">
        <v>3600</v>
      </c>
      <c r="D1179" s="4">
        <v>4040</v>
      </c>
    </row>
    <row r="1180" spans="2:4" x14ac:dyDescent="0.25">
      <c r="B1180" s="3">
        <v>3779</v>
      </c>
      <c r="C1180" s="4">
        <v>3600</v>
      </c>
      <c r="D1180" s="4">
        <v>4040</v>
      </c>
    </row>
    <row r="1181" spans="2:4" x14ac:dyDescent="0.25">
      <c r="B1181" s="3">
        <v>3779</v>
      </c>
      <c r="C1181" s="4">
        <v>3600</v>
      </c>
      <c r="D1181" s="4">
        <v>4040</v>
      </c>
    </row>
    <row r="1182" spans="2:4" x14ac:dyDescent="0.25">
      <c r="B1182" s="3">
        <v>3780</v>
      </c>
      <c r="C1182" s="4">
        <v>3600</v>
      </c>
      <c r="D1182" s="4">
        <v>4040</v>
      </c>
    </row>
    <row r="1183" spans="2:4" x14ac:dyDescent="0.25">
      <c r="B1183" s="3">
        <v>3782</v>
      </c>
      <c r="C1183" s="4">
        <v>3600</v>
      </c>
      <c r="D1183" s="4">
        <v>4040</v>
      </c>
    </row>
    <row r="1184" spans="2:4" x14ac:dyDescent="0.25">
      <c r="B1184" s="3">
        <v>3782</v>
      </c>
      <c r="C1184" s="4">
        <v>3600</v>
      </c>
      <c r="D1184" s="4">
        <v>4040</v>
      </c>
    </row>
    <row r="1185" spans="2:4" x14ac:dyDescent="0.25">
      <c r="B1185" s="3">
        <v>3783</v>
      </c>
      <c r="C1185" s="4">
        <v>3600</v>
      </c>
      <c r="D1185" s="4">
        <v>4040</v>
      </c>
    </row>
    <row r="1186" spans="2:4" x14ac:dyDescent="0.25">
      <c r="B1186" s="3">
        <v>3784</v>
      </c>
      <c r="C1186" s="4">
        <v>3600</v>
      </c>
      <c r="D1186" s="4">
        <v>4040</v>
      </c>
    </row>
    <row r="1187" spans="2:4" x14ac:dyDescent="0.25">
      <c r="B1187" s="3">
        <v>3785</v>
      </c>
      <c r="C1187" s="4">
        <v>3600</v>
      </c>
      <c r="D1187" s="4">
        <v>4040</v>
      </c>
    </row>
    <row r="1188" spans="2:4" x14ac:dyDescent="0.25">
      <c r="B1188" s="3">
        <v>3785</v>
      </c>
      <c r="C1188" s="4">
        <v>3600</v>
      </c>
      <c r="D1188" s="4">
        <v>4040</v>
      </c>
    </row>
    <row r="1189" spans="2:4" x14ac:dyDescent="0.25">
      <c r="B1189" s="3">
        <v>3786</v>
      </c>
      <c r="C1189" s="4">
        <v>3600</v>
      </c>
      <c r="D1189" s="4">
        <v>4040</v>
      </c>
    </row>
    <row r="1190" spans="2:4" x14ac:dyDescent="0.25">
      <c r="B1190" s="3">
        <v>3787</v>
      </c>
      <c r="C1190" s="4">
        <v>3600</v>
      </c>
      <c r="D1190" s="4">
        <v>4040</v>
      </c>
    </row>
    <row r="1191" spans="2:4" x14ac:dyDescent="0.25">
      <c r="B1191" s="3">
        <v>3788</v>
      </c>
      <c r="C1191" s="4">
        <v>3600</v>
      </c>
      <c r="D1191" s="4">
        <v>4040</v>
      </c>
    </row>
    <row r="1192" spans="2:4" x14ac:dyDescent="0.25">
      <c r="B1192" s="3">
        <v>3789</v>
      </c>
      <c r="C1192" s="4">
        <v>3600</v>
      </c>
      <c r="D1192" s="4">
        <v>4040</v>
      </c>
    </row>
    <row r="1193" spans="2:4" x14ac:dyDescent="0.25">
      <c r="B1193" s="3">
        <v>3789</v>
      </c>
      <c r="C1193" s="4">
        <v>3600</v>
      </c>
      <c r="D1193" s="4">
        <v>4040</v>
      </c>
    </row>
    <row r="1194" spans="2:4" x14ac:dyDescent="0.25">
      <c r="B1194" s="3">
        <v>3790</v>
      </c>
      <c r="C1194" s="4">
        <v>3600</v>
      </c>
      <c r="D1194" s="4">
        <v>4040</v>
      </c>
    </row>
    <row r="1195" spans="2:4" x14ac:dyDescent="0.25">
      <c r="B1195" s="3">
        <v>3791</v>
      </c>
      <c r="C1195" s="4">
        <v>3600</v>
      </c>
      <c r="D1195" s="4">
        <v>4040</v>
      </c>
    </row>
    <row r="1196" spans="2:4" x14ac:dyDescent="0.25">
      <c r="B1196" s="3">
        <v>3792</v>
      </c>
      <c r="C1196" s="4">
        <v>3600</v>
      </c>
      <c r="D1196" s="4">
        <v>4040</v>
      </c>
    </row>
    <row r="1197" spans="2:4" x14ac:dyDescent="0.25">
      <c r="B1197" s="3">
        <v>3793</v>
      </c>
      <c r="C1197" s="4">
        <v>3600</v>
      </c>
      <c r="D1197" s="4">
        <v>4040</v>
      </c>
    </row>
    <row r="1198" spans="2:4" x14ac:dyDescent="0.25">
      <c r="B1198" s="3">
        <v>3794</v>
      </c>
      <c r="C1198" s="4">
        <v>3600</v>
      </c>
      <c r="D1198" s="4">
        <v>4040</v>
      </c>
    </row>
    <row r="1199" spans="2:4" x14ac:dyDescent="0.25">
      <c r="B1199" s="3">
        <v>3795</v>
      </c>
      <c r="C1199" s="4">
        <v>3600</v>
      </c>
      <c r="D1199" s="4">
        <v>4040</v>
      </c>
    </row>
    <row r="1200" spans="2:4" x14ac:dyDescent="0.25">
      <c r="B1200" s="3">
        <v>3796</v>
      </c>
      <c r="C1200" s="4">
        <v>3600</v>
      </c>
      <c r="D1200" s="4">
        <v>4040</v>
      </c>
    </row>
    <row r="1201" spans="2:4" x14ac:dyDescent="0.25">
      <c r="B1201" s="3">
        <v>3796</v>
      </c>
      <c r="C1201" s="4">
        <v>3600</v>
      </c>
      <c r="D1201" s="4">
        <v>4040</v>
      </c>
    </row>
    <row r="1202" spans="2:4" x14ac:dyDescent="0.25">
      <c r="B1202" s="3">
        <v>3797</v>
      </c>
      <c r="C1202" s="4">
        <v>3600</v>
      </c>
      <c r="D1202" s="4">
        <v>4040</v>
      </c>
    </row>
    <row r="1203" spans="2:4" x14ac:dyDescent="0.25">
      <c r="B1203" s="3">
        <v>3798</v>
      </c>
      <c r="C1203" s="4">
        <v>3600</v>
      </c>
      <c r="D1203" s="4">
        <v>4040</v>
      </c>
    </row>
    <row r="1204" spans="2:4" x14ac:dyDescent="0.25">
      <c r="B1204" s="3">
        <v>3799</v>
      </c>
      <c r="C1204" s="4">
        <v>3600</v>
      </c>
      <c r="D1204" s="4">
        <v>4040</v>
      </c>
    </row>
    <row r="1205" spans="2:4" x14ac:dyDescent="0.25">
      <c r="B1205" s="3">
        <v>3800</v>
      </c>
      <c r="C1205" s="4">
        <v>3600</v>
      </c>
      <c r="D1205" s="4">
        <v>4040</v>
      </c>
    </row>
    <row r="1206" spans="2:4" x14ac:dyDescent="0.25">
      <c r="B1206" s="3">
        <v>3800</v>
      </c>
      <c r="C1206" s="4">
        <v>3600</v>
      </c>
      <c r="D1206" s="4">
        <v>4040</v>
      </c>
    </row>
    <row r="1207" spans="2:4" x14ac:dyDescent="0.25">
      <c r="B1207" s="3">
        <v>3801</v>
      </c>
      <c r="C1207" s="4">
        <v>3600</v>
      </c>
      <c r="D1207" s="4">
        <v>4040</v>
      </c>
    </row>
    <row r="1208" spans="2:4" x14ac:dyDescent="0.25">
      <c r="B1208" s="3">
        <v>3802</v>
      </c>
      <c r="C1208" s="4">
        <v>3600</v>
      </c>
      <c r="D1208" s="4">
        <v>4040</v>
      </c>
    </row>
    <row r="1209" spans="2:4" x14ac:dyDescent="0.25">
      <c r="B1209" s="3">
        <v>3803</v>
      </c>
      <c r="C1209" s="4">
        <v>3600</v>
      </c>
      <c r="D1209" s="4">
        <v>4040</v>
      </c>
    </row>
    <row r="1210" spans="2:4" x14ac:dyDescent="0.25">
      <c r="B1210" s="3">
        <v>3804</v>
      </c>
      <c r="C1210" s="4">
        <v>3600</v>
      </c>
      <c r="D1210" s="4">
        <v>4040</v>
      </c>
    </row>
    <row r="1211" spans="2:4" x14ac:dyDescent="0.25">
      <c r="B1211" s="3">
        <v>3805</v>
      </c>
      <c r="C1211" s="4">
        <v>3600</v>
      </c>
      <c r="D1211" s="4">
        <v>4040</v>
      </c>
    </row>
    <row r="1212" spans="2:4" x14ac:dyDescent="0.25">
      <c r="B1212" s="3">
        <v>3806</v>
      </c>
      <c r="C1212" s="4">
        <v>3600</v>
      </c>
      <c r="D1212" s="4">
        <v>4040</v>
      </c>
    </row>
    <row r="1213" spans="2:4" x14ac:dyDescent="0.25">
      <c r="B1213" s="3">
        <v>3807</v>
      </c>
      <c r="C1213" s="4">
        <v>3600</v>
      </c>
      <c r="D1213" s="4">
        <v>4040</v>
      </c>
    </row>
    <row r="1214" spans="2:4" x14ac:dyDescent="0.25">
      <c r="B1214" s="3">
        <v>3807</v>
      </c>
      <c r="C1214" s="4">
        <v>3600</v>
      </c>
      <c r="D1214" s="4">
        <v>4040</v>
      </c>
    </row>
    <row r="1215" spans="2:4" x14ac:dyDescent="0.25">
      <c r="B1215" s="3">
        <v>3808</v>
      </c>
      <c r="C1215" s="4">
        <v>3600</v>
      </c>
      <c r="D1215" s="4">
        <v>4040</v>
      </c>
    </row>
    <row r="1216" spans="2:4" x14ac:dyDescent="0.25">
      <c r="B1216" s="3">
        <v>3809</v>
      </c>
      <c r="C1216" s="4">
        <v>3600</v>
      </c>
      <c r="D1216" s="4">
        <v>4040</v>
      </c>
    </row>
    <row r="1217" spans="2:4" x14ac:dyDescent="0.25">
      <c r="B1217" s="3">
        <v>3810</v>
      </c>
      <c r="C1217" s="4">
        <v>3600</v>
      </c>
      <c r="D1217" s="4">
        <v>4040</v>
      </c>
    </row>
    <row r="1218" spans="2:4" x14ac:dyDescent="0.25">
      <c r="B1218" s="3">
        <v>3810</v>
      </c>
      <c r="C1218" s="4">
        <v>3600</v>
      </c>
      <c r="D1218" s="4">
        <v>4040</v>
      </c>
    </row>
    <row r="1219" spans="2:4" x14ac:dyDescent="0.25">
      <c r="B1219" s="3">
        <v>3811</v>
      </c>
      <c r="C1219" s="4">
        <v>3600</v>
      </c>
      <c r="D1219" s="4">
        <v>4040</v>
      </c>
    </row>
    <row r="1220" spans="2:4" x14ac:dyDescent="0.25">
      <c r="B1220" s="3">
        <v>3812</v>
      </c>
      <c r="C1220" s="4">
        <v>3600</v>
      </c>
      <c r="D1220" s="4">
        <v>4040</v>
      </c>
    </row>
    <row r="1221" spans="2:4" x14ac:dyDescent="0.25">
      <c r="B1221" s="3">
        <v>3813</v>
      </c>
      <c r="C1221" s="4">
        <v>3600</v>
      </c>
      <c r="D1221" s="4">
        <v>4040</v>
      </c>
    </row>
    <row r="1222" spans="2:4" x14ac:dyDescent="0.25">
      <c r="B1222" s="3">
        <v>3814</v>
      </c>
      <c r="C1222" s="4">
        <v>3600</v>
      </c>
      <c r="D1222" s="4">
        <v>4040</v>
      </c>
    </row>
    <row r="1223" spans="2:4" x14ac:dyDescent="0.25">
      <c r="B1223" s="3">
        <v>3814</v>
      </c>
      <c r="C1223" s="4">
        <v>3600</v>
      </c>
      <c r="D1223" s="4">
        <v>4040</v>
      </c>
    </row>
    <row r="1224" spans="2:4" x14ac:dyDescent="0.25">
      <c r="B1224" s="3">
        <v>3815</v>
      </c>
      <c r="C1224" s="4">
        <v>3600</v>
      </c>
      <c r="D1224" s="4">
        <v>4040</v>
      </c>
    </row>
    <row r="1225" spans="2:4" x14ac:dyDescent="0.25">
      <c r="B1225" s="3">
        <v>3816</v>
      </c>
      <c r="C1225" s="4">
        <v>3600</v>
      </c>
      <c r="D1225" s="4">
        <v>4040</v>
      </c>
    </row>
    <row r="1226" spans="2:4" x14ac:dyDescent="0.25">
      <c r="B1226" s="3">
        <v>3817</v>
      </c>
      <c r="C1226" s="4">
        <v>3600</v>
      </c>
      <c r="D1226" s="4">
        <v>4040</v>
      </c>
    </row>
    <row r="1227" spans="2:4" x14ac:dyDescent="0.25">
      <c r="B1227" s="3">
        <v>3818</v>
      </c>
      <c r="C1227" s="4">
        <v>3600</v>
      </c>
      <c r="D1227" s="4">
        <v>4040</v>
      </c>
    </row>
    <row r="1228" spans="2:4" x14ac:dyDescent="0.25">
      <c r="B1228" s="3">
        <v>3819</v>
      </c>
      <c r="C1228" s="4">
        <v>3600</v>
      </c>
      <c r="D1228" s="4">
        <v>4040</v>
      </c>
    </row>
    <row r="1229" spans="2:4" x14ac:dyDescent="0.25">
      <c r="B1229" s="3">
        <v>3819</v>
      </c>
      <c r="C1229" s="4">
        <v>3600</v>
      </c>
      <c r="D1229" s="4">
        <v>4040</v>
      </c>
    </row>
    <row r="1230" spans="2:4" x14ac:dyDescent="0.25">
      <c r="B1230" s="3">
        <v>3820</v>
      </c>
      <c r="C1230" s="4">
        <v>3600</v>
      </c>
      <c r="D1230" s="4">
        <v>4040</v>
      </c>
    </row>
    <row r="1231" spans="2:4" x14ac:dyDescent="0.25">
      <c r="B1231" s="3">
        <v>3821</v>
      </c>
      <c r="C1231" s="4">
        <v>3600</v>
      </c>
      <c r="D1231" s="4">
        <v>4040</v>
      </c>
    </row>
    <row r="1232" spans="2:4" x14ac:dyDescent="0.25">
      <c r="B1232" s="3">
        <v>3822</v>
      </c>
      <c r="C1232" s="4">
        <v>3600</v>
      </c>
      <c r="D1232" s="4">
        <v>4040</v>
      </c>
    </row>
    <row r="1233" spans="2:4" x14ac:dyDescent="0.25">
      <c r="B1233" s="3">
        <v>3823</v>
      </c>
      <c r="C1233" s="4">
        <v>3600</v>
      </c>
      <c r="D1233" s="4">
        <v>4040</v>
      </c>
    </row>
    <row r="1234" spans="2:4" x14ac:dyDescent="0.25">
      <c r="B1234" s="3">
        <v>3824</v>
      </c>
      <c r="C1234" s="4">
        <v>3600</v>
      </c>
      <c r="D1234" s="4">
        <v>4040</v>
      </c>
    </row>
    <row r="1235" spans="2:4" x14ac:dyDescent="0.25">
      <c r="B1235" s="3">
        <v>3824</v>
      </c>
      <c r="C1235" s="4">
        <v>3600</v>
      </c>
      <c r="D1235" s="4">
        <v>4040</v>
      </c>
    </row>
    <row r="1236" spans="2:4" x14ac:dyDescent="0.25">
      <c r="B1236" s="3">
        <v>3825</v>
      </c>
      <c r="C1236" s="4">
        <v>3600</v>
      </c>
      <c r="D1236" s="4">
        <v>4040</v>
      </c>
    </row>
    <row r="1237" spans="2:4" x14ac:dyDescent="0.25">
      <c r="B1237" s="3">
        <v>3826</v>
      </c>
      <c r="C1237" s="4">
        <v>3600</v>
      </c>
      <c r="D1237" s="4">
        <v>4040</v>
      </c>
    </row>
    <row r="1238" spans="2:4" x14ac:dyDescent="0.25">
      <c r="B1238" s="3">
        <v>3827</v>
      </c>
      <c r="C1238" s="4">
        <v>3600</v>
      </c>
      <c r="D1238" s="4">
        <v>4040</v>
      </c>
    </row>
    <row r="1239" spans="2:4" x14ac:dyDescent="0.25">
      <c r="B1239" s="3">
        <v>3827</v>
      </c>
      <c r="C1239" s="4">
        <v>3600</v>
      </c>
      <c r="D1239" s="4">
        <v>4040</v>
      </c>
    </row>
    <row r="1240" spans="2:4" x14ac:dyDescent="0.25">
      <c r="B1240" s="3">
        <v>3828</v>
      </c>
      <c r="C1240" s="4">
        <v>3600</v>
      </c>
      <c r="D1240" s="4">
        <v>4040</v>
      </c>
    </row>
    <row r="1241" spans="2:4" x14ac:dyDescent="0.25">
      <c r="B1241" s="3">
        <v>3829</v>
      </c>
      <c r="C1241" s="4">
        <v>3600</v>
      </c>
      <c r="D1241" s="4">
        <v>4040</v>
      </c>
    </row>
    <row r="1242" spans="2:4" x14ac:dyDescent="0.25">
      <c r="B1242" s="3">
        <v>3830</v>
      </c>
      <c r="C1242" s="4">
        <v>3600</v>
      </c>
      <c r="D1242" s="4">
        <v>4040</v>
      </c>
    </row>
    <row r="1243" spans="2:4" x14ac:dyDescent="0.25">
      <c r="B1243" s="3">
        <v>3831</v>
      </c>
      <c r="C1243" s="4">
        <v>3600</v>
      </c>
      <c r="D1243" s="4">
        <v>4040</v>
      </c>
    </row>
    <row r="1244" spans="2:4" x14ac:dyDescent="0.25">
      <c r="B1244" s="3">
        <v>3832</v>
      </c>
      <c r="C1244" s="4">
        <v>3600</v>
      </c>
      <c r="D1244" s="4">
        <v>4040</v>
      </c>
    </row>
    <row r="1245" spans="2:4" x14ac:dyDescent="0.25">
      <c r="B1245" s="3">
        <v>3833</v>
      </c>
      <c r="C1245" s="4">
        <v>3600</v>
      </c>
      <c r="D1245" s="4">
        <v>4040</v>
      </c>
    </row>
    <row r="1246" spans="2:4" x14ac:dyDescent="0.25">
      <c r="B1246" s="3">
        <v>3833</v>
      </c>
      <c r="C1246" s="4">
        <v>3600</v>
      </c>
      <c r="D1246" s="4">
        <v>4040</v>
      </c>
    </row>
    <row r="1247" spans="2:4" x14ac:dyDescent="0.25">
      <c r="B1247" s="3">
        <v>3834</v>
      </c>
      <c r="C1247" s="4">
        <v>3600</v>
      </c>
      <c r="D1247" s="4">
        <v>4040</v>
      </c>
    </row>
    <row r="1248" spans="2:4" x14ac:dyDescent="0.25">
      <c r="B1248" s="3">
        <v>3835</v>
      </c>
      <c r="C1248" s="4">
        <v>3600</v>
      </c>
      <c r="D1248" s="4">
        <v>4040</v>
      </c>
    </row>
    <row r="1249" spans="2:4" x14ac:dyDescent="0.25">
      <c r="B1249" s="3">
        <v>3790</v>
      </c>
      <c r="C1249" s="4">
        <v>3600</v>
      </c>
      <c r="D1249" s="4">
        <v>4040</v>
      </c>
    </row>
    <row r="1250" spans="2:4" x14ac:dyDescent="0.25">
      <c r="B1250" s="3">
        <v>3756</v>
      </c>
      <c r="C1250" s="4">
        <v>3600</v>
      </c>
      <c r="D1250" s="4">
        <v>4040</v>
      </c>
    </row>
    <row r="1251" spans="2:4" x14ac:dyDescent="0.25">
      <c r="B1251" s="3">
        <v>3747</v>
      </c>
      <c r="C1251" s="4">
        <v>3600</v>
      </c>
      <c r="D1251" s="4">
        <v>4040</v>
      </c>
    </row>
    <row r="1252" spans="2:4" x14ac:dyDescent="0.25">
      <c r="B1252" s="3">
        <v>3753</v>
      </c>
      <c r="C1252" s="4">
        <v>3600</v>
      </c>
      <c r="D1252" s="4">
        <v>4040</v>
      </c>
    </row>
    <row r="1253" spans="2:4" x14ac:dyDescent="0.25">
      <c r="B1253" s="3">
        <v>3749</v>
      </c>
      <c r="C1253" s="4">
        <v>3600</v>
      </c>
      <c r="D1253" s="4">
        <v>4040</v>
      </c>
    </row>
    <row r="1254" spans="2:4" x14ac:dyDescent="0.25">
      <c r="B1254" s="3">
        <v>3744</v>
      </c>
      <c r="C1254" s="4">
        <v>3600</v>
      </c>
      <c r="D1254" s="4">
        <v>4040</v>
      </c>
    </row>
    <row r="1255" spans="2:4" x14ac:dyDescent="0.25">
      <c r="B1255" s="3">
        <v>3705</v>
      </c>
      <c r="C1255" s="4">
        <v>3600</v>
      </c>
      <c r="D1255" s="4">
        <v>4040</v>
      </c>
    </row>
    <row r="1256" spans="2:4" x14ac:dyDescent="0.25">
      <c r="B1256" s="3">
        <v>3738</v>
      </c>
      <c r="C1256" s="4">
        <v>3600</v>
      </c>
      <c r="D1256" s="4">
        <v>4040</v>
      </c>
    </row>
    <row r="1257" spans="2:4" x14ac:dyDescent="0.25">
      <c r="B1257" s="3">
        <v>3740</v>
      </c>
      <c r="C1257" s="4">
        <v>3600</v>
      </c>
      <c r="D1257" s="4">
        <v>4040</v>
      </c>
    </row>
    <row r="1258" spans="2:4" x14ac:dyDescent="0.25">
      <c r="B1258" s="3">
        <v>3742</v>
      </c>
      <c r="C1258" s="4">
        <v>3600</v>
      </c>
      <c r="D1258" s="4">
        <v>4040</v>
      </c>
    </row>
    <row r="1259" spans="2:4" x14ac:dyDescent="0.25">
      <c r="B1259" s="3">
        <v>3744</v>
      </c>
      <c r="C1259" s="4">
        <v>3600</v>
      </c>
      <c r="D1259" s="4">
        <v>4040</v>
      </c>
    </row>
    <row r="1260" spans="2:4" x14ac:dyDescent="0.25">
      <c r="B1260" s="3">
        <v>3746</v>
      </c>
      <c r="C1260" s="4">
        <v>3600</v>
      </c>
      <c r="D1260" s="4">
        <v>4040</v>
      </c>
    </row>
    <row r="1261" spans="2:4" x14ac:dyDescent="0.25">
      <c r="B1261" s="3">
        <v>3746</v>
      </c>
      <c r="C1261" s="4">
        <v>3600</v>
      </c>
      <c r="D1261" s="4">
        <v>4040</v>
      </c>
    </row>
    <row r="1262" spans="2:4" x14ac:dyDescent="0.25">
      <c r="B1262" s="3">
        <v>3748</v>
      </c>
      <c r="C1262" s="4">
        <v>3600</v>
      </c>
      <c r="D1262" s="4">
        <v>4040</v>
      </c>
    </row>
    <row r="1263" spans="2:4" x14ac:dyDescent="0.25">
      <c r="B1263" s="3">
        <v>3749</v>
      </c>
      <c r="C1263" s="4">
        <v>3600</v>
      </c>
      <c r="D1263" s="4">
        <v>4040</v>
      </c>
    </row>
    <row r="1264" spans="2:4" x14ac:dyDescent="0.25">
      <c r="B1264" s="3">
        <v>3750</v>
      </c>
      <c r="C1264" s="4">
        <v>3600</v>
      </c>
      <c r="D1264" s="4">
        <v>4040</v>
      </c>
    </row>
    <row r="1265" spans="2:4" x14ac:dyDescent="0.25">
      <c r="B1265" s="3">
        <v>3750</v>
      </c>
      <c r="C1265" s="4">
        <v>3600</v>
      </c>
      <c r="D1265" s="4">
        <v>4040</v>
      </c>
    </row>
    <row r="1266" spans="2:4" x14ac:dyDescent="0.25">
      <c r="B1266" s="3">
        <v>3751</v>
      </c>
      <c r="C1266" s="4">
        <v>3600</v>
      </c>
      <c r="D1266" s="4">
        <v>4040</v>
      </c>
    </row>
    <row r="1267" spans="2:4" x14ac:dyDescent="0.25">
      <c r="B1267" s="3">
        <v>3752</v>
      </c>
      <c r="C1267" s="4">
        <v>3600</v>
      </c>
      <c r="D1267" s="4">
        <v>4040</v>
      </c>
    </row>
    <row r="1268" spans="2:4" x14ac:dyDescent="0.25">
      <c r="B1268" s="3">
        <v>3754</v>
      </c>
      <c r="C1268" s="4">
        <v>3600</v>
      </c>
      <c r="D1268" s="4">
        <v>4040</v>
      </c>
    </row>
    <row r="1269" spans="2:4" x14ac:dyDescent="0.25">
      <c r="B1269" s="3">
        <v>3755</v>
      </c>
      <c r="C1269" s="4">
        <v>3600</v>
      </c>
      <c r="D1269" s="4">
        <v>4040</v>
      </c>
    </row>
    <row r="1270" spans="2:4" x14ac:dyDescent="0.25">
      <c r="B1270" s="3">
        <v>3756</v>
      </c>
      <c r="C1270" s="4">
        <v>3600</v>
      </c>
      <c r="D1270" s="4">
        <v>4040</v>
      </c>
    </row>
    <row r="1271" spans="2:4" x14ac:dyDescent="0.25">
      <c r="B1271" s="3">
        <v>3756</v>
      </c>
      <c r="C1271" s="4">
        <v>3600</v>
      </c>
      <c r="D1271" s="4">
        <v>4040</v>
      </c>
    </row>
    <row r="1272" spans="2:4" x14ac:dyDescent="0.25">
      <c r="B1272" s="3">
        <v>3757</v>
      </c>
      <c r="C1272" s="4">
        <v>3600</v>
      </c>
      <c r="D1272" s="4">
        <v>4040</v>
      </c>
    </row>
    <row r="1273" spans="2:4" x14ac:dyDescent="0.25">
      <c r="B1273" s="3">
        <v>3758</v>
      </c>
      <c r="C1273" s="4">
        <v>3600</v>
      </c>
      <c r="D1273" s="4">
        <v>4040</v>
      </c>
    </row>
    <row r="1274" spans="2:4" x14ac:dyDescent="0.25">
      <c r="B1274" s="3">
        <v>3759</v>
      </c>
      <c r="C1274" s="4">
        <v>3600</v>
      </c>
      <c r="D1274" s="4">
        <v>4040</v>
      </c>
    </row>
    <row r="1275" spans="2:4" x14ac:dyDescent="0.25">
      <c r="B1275" s="3">
        <v>3760</v>
      </c>
      <c r="C1275" s="4">
        <v>3600</v>
      </c>
      <c r="D1275" s="4">
        <v>4040</v>
      </c>
    </row>
    <row r="1276" spans="2:4" x14ac:dyDescent="0.25">
      <c r="B1276" s="3">
        <v>3761</v>
      </c>
      <c r="C1276" s="4">
        <v>3600</v>
      </c>
      <c r="D1276" s="4">
        <v>4040</v>
      </c>
    </row>
    <row r="1277" spans="2:4" x14ac:dyDescent="0.25">
      <c r="B1277" s="3">
        <v>3763</v>
      </c>
      <c r="C1277" s="4">
        <v>3600</v>
      </c>
      <c r="D1277" s="4">
        <v>4040</v>
      </c>
    </row>
    <row r="1278" spans="2:4" x14ac:dyDescent="0.25">
      <c r="B1278" s="3">
        <v>3764</v>
      </c>
      <c r="C1278" s="4">
        <v>3600</v>
      </c>
      <c r="D1278" s="4">
        <v>4040</v>
      </c>
    </row>
    <row r="1279" spans="2:4" x14ac:dyDescent="0.25">
      <c r="B1279" s="3">
        <v>3764</v>
      </c>
      <c r="C1279" s="4">
        <v>3600</v>
      </c>
      <c r="D1279" s="4">
        <v>4040</v>
      </c>
    </row>
    <row r="1280" spans="2:4" x14ac:dyDescent="0.25">
      <c r="B1280" s="3">
        <v>3765</v>
      </c>
      <c r="C1280" s="4">
        <v>3600</v>
      </c>
      <c r="D1280" s="4">
        <v>4040</v>
      </c>
    </row>
    <row r="1281" spans="2:4" x14ac:dyDescent="0.25">
      <c r="B1281" s="3">
        <v>3766</v>
      </c>
      <c r="C1281" s="4">
        <v>3600</v>
      </c>
      <c r="D1281" s="4">
        <v>4040</v>
      </c>
    </row>
    <row r="1282" spans="2:4" x14ac:dyDescent="0.25">
      <c r="B1282" s="3">
        <v>3766</v>
      </c>
      <c r="C1282" s="4">
        <v>3600</v>
      </c>
      <c r="D1282" s="4">
        <v>4040</v>
      </c>
    </row>
    <row r="1283" spans="2:4" x14ac:dyDescent="0.25">
      <c r="B1283" s="3">
        <v>3768</v>
      </c>
      <c r="C1283" s="4">
        <v>3600</v>
      </c>
      <c r="D1283" s="4">
        <v>4040</v>
      </c>
    </row>
    <row r="1284" spans="2:4" x14ac:dyDescent="0.25">
      <c r="B1284" s="3">
        <v>3769</v>
      </c>
      <c r="C1284" s="4">
        <v>3600</v>
      </c>
      <c r="D1284" s="4">
        <v>4040</v>
      </c>
    </row>
    <row r="1285" spans="2:4" x14ac:dyDescent="0.25">
      <c r="B1285" s="3">
        <v>3769</v>
      </c>
      <c r="C1285" s="4">
        <v>3600</v>
      </c>
      <c r="D1285" s="4">
        <v>4040</v>
      </c>
    </row>
    <row r="1286" spans="2:4" x14ac:dyDescent="0.25">
      <c r="B1286" s="3">
        <v>3771</v>
      </c>
      <c r="C1286" s="4">
        <v>3600</v>
      </c>
      <c r="D1286" s="4">
        <v>4040</v>
      </c>
    </row>
    <row r="1287" spans="2:4" x14ac:dyDescent="0.25">
      <c r="B1287" s="3">
        <v>3771</v>
      </c>
      <c r="C1287" s="4">
        <v>3600</v>
      </c>
      <c r="D1287" s="4">
        <v>4040</v>
      </c>
    </row>
    <row r="1288" spans="2:4" x14ac:dyDescent="0.25">
      <c r="B1288" s="3">
        <v>3772</v>
      </c>
      <c r="C1288" s="4">
        <v>3600</v>
      </c>
      <c r="D1288" s="4">
        <v>4040</v>
      </c>
    </row>
    <row r="1289" spans="2:4" x14ac:dyDescent="0.25">
      <c r="B1289" s="3">
        <v>3773</v>
      </c>
      <c r="C1289" s="4">
        <v>3600</v>
      </c>
      <c r="D1289" s="4">
        <v>4040</v>
      </c>
    </row>
    <row r="1290" spans="2:4" x14ac:dyDescent="0.25">
      <c r="B1290" s="3">
        <v>3774</v>
      </c>
      <c r="C1290" s="4">
        <v>3600</v>
      </c>
      <c r="D1290" s="4">
        <v>4040</v>
      </c>
    </row>
    <row r="1291" spans="2:4" x14ac:dyDescent="0.25">
      <c r="B1291" s="3">
        <v>3775</v>
      </c>
      <c r="C1291" s="4">
        <v>3600</v>
      </c>
      <c r="D1291" s="4">
        <v>4040</v>
      </c>
    </row>
    <row r="1292" spans="2:4" x14ac:dyDescent="0.25">
      <c r="B1292" s="3">
        <v>3775</v>
      </c>
      <c r="C1292" s="4">
        <v>3600</v>
      </c>
      <c r="D1292" s="4">
        <v>4040</v>
      </c>
    </row>
    <row r="1293" spans="2:4" x14ac:dyDescent="0.25">
      <c r="B1293" s="3">
        <v>3777</v>
      </c>
      <c r="C1293" s="4">
        <v>3600</v>
      </c>
      <c r="D1293" s="4">
        <v>4040</v>
      </c>
    </row>
    <row r="1294" spans="2:4" x14ac:dyDescent="0.25">
      <c r="B1294" s="3">
        <v>3778</v>
      </c>
      <c r="C1294" s="4">
        <v>3600</v>
      </c>
      <c r="D1294" s="4">
        <v>4040</v>
      </c>
    </row>
    <row r="1295" spans="2:4" x14ac:dyDescent="0.25">
      <c r="B1295" s="3">
        <v>3779</v>
      </c>
      <c r="C1295" s="4">
        <v>3600</v>
      </c>
      <c r="D1295" s="4">
        <v>4040</v>
      </c>
    </row>
    <row r="1296" spans="2:4" x14ac:dyDescent="0.25">
      <c r="B1296" s="3">
        <v>3779</v>
      </c>
      <c r="C1296" s="4">
        <v>3600</v>
      </c>
      <c r="D1296" s="4">
        <v>4040</v>
      </c>
    </row>
    <row r="1297" spans="2:4" x14ac:dyDescent="0.25">
      <c r="B1297" s="3">
        <v>3780</v>
      </c>
      <c r="C1297" s="4">
        <v>3600</v>
      </c>
      <c r="D1297" s="4">
        <v>4040</v>
      </c>
    </row>
    <row r="1298" spans="2:4" x14ac:dyDescent="0.25">
      <c r="B1298" s="3">
        <v>3781</v>
      </c>
      <c r="C1298" s="4">
        <v>3600</v>
      </c>
      <c r="D1298" s="4">
        <v>4040</v>
      </c>
    </row>
    <row r="1299" spans="2:4" x14ac:dyDescent="0.25">
      <c r="B1299" s="3">
        <v>3782</v>
      </c>
      <c r="C1299" s="4">
        <v>3600</v>
      </c>
      <c r="D1299" s="4">
        <v>4040</v>
      </c>
    </row>
    <row r="1300" spans="2:4" x14ac:dyDescent="0.25">
      <c r="B1300" s="3">
        <v>3783</v>
      </c>
      <c r="C1300" s="4">
        <v>3600</v>
      </c>
      <c r="D1300" s="4">
        <v>4040</v>
      </c>
    </row>
    <row r="1301" spans="2:4" x14ac:dyDescent="0.25">
      <c r="B1301" s="3">
        <v>3784</v>
      </c>
      <c r="C1301" s="4">
        <v>3600</v>
      </c>
      <c r="D1301" s="4">
        <v>4040</v>
      </c>
    </row>
    <row r="1302" spans="2:4" x14ac:dyDescent="0.25">
      <c r="B1302" s="3">
        <v>3785</v>
      </c>
      <c r="C1302" s="4">
        <v>3600</v>
      </c>
      <c r="D1302" s="4">
        <v>4040</v>
      </c>
    </row>
    <row r="1303" spans="2:4" x14ac:dyDescent="0.25">
      <c r="B1303" s="3">
        <v>3786</v>
      </c>
      <c r="C1303" s="4">
        <v>3600</v>
      </c>
      <c r="D1303" s="4">
        <v>4040</v>
      </c>
    </row>
    <row r="1304" spans="2:4" x14ac:dyDescent="0.25">
      <c r="B1304" s="3">
        <v>3786</v>
      </c>
      <c r="C1304" s="4">
        <v>3600</v>
      </c>
      <c r="D1304" s="4">
        <v>4040</v>
      </c>
    </row>
    <row r="1305" spans="2:4" x14ac:dyDescent="0.25">
      <c r="B1305" s="3">
        <v>3787</v>
      </c>
      <c r="C1305" s="4">
        <v>3600</v>
      </c>
      <c r="D1305" s="4">
        <v>4040</v>
      </c>
    </row>
    <row r="1306" spans="2:4" x14ac:dyDescent="0.25">
      <c r="B1306" s="3">
        <v>3788</v>
      </c>
      <c r="C1306" s="4">
        <v>3600</v>
      </c>
      <c r="D1306" s="4">
        <v>4040</v>
      </c>
    </row>
    <row r="1307" spans="2:4" x14ac:dyDescent="0.25">
      <c r="B1307" s="3">
        <v>3789</v>
      </c>
      <c r="C1307" s="4">
        <v>3600</v>
      </c>
      <c r="D1307" s="4">
        <v>4040</v>
      </c>
    </row>
    <row r="1308" spans="2:4" x14ac:dyDescent="0.25">
      <c r="B1308" s="3">
        <v>3790</v>
      </c>
      <c r="C1308" s="4">
        <v>3600</v>
      </c>
      <c r="D1308" s="4">
        <v>4040</v>
      </c>
    </row>
    <row r="1309" spans="2:4" x14ac:dyDescent="0.25">
      <c r="B1309" s="3">
        <v>3791</v>
      </c>
      <c r="C1309" s="4">
        <v>3600</v>
      </c>
      <c r="D1309" s="4">
        <v>4040</v>
      </c>
    </row>
    <row r="1310" spans="2:4" x14ac:dyDescent="0.25">
      <c r="B1310" s="3">
        <v>3791</v>
      </c>
      <c r="C1310" s="4">
        <v>3600</v>
      </c>
      <c r="D1310" s="4">
        <v>4040</v>
      </c>
    </row>
    <row r="1311" spans="2:4" x14ac:dyDescent="0.25">
      <c r="B1311" s="3">
        <v>3792</v>
      </c>
      <c r="C1311" s="4">
        <v>3600</v>
      </c>
      <c r="D1311" s="4">
        <v>4040</v>
      </c>
    </row>
    <row r="1312" spans="2:4" x14ac:dyDescent="0.25">
      <c r="B1312" s="3">
        <v>3793</v>
      </c>
      <c r="C1312" s="4">
        <v>3600</v>
      </c>
      <c r="D1312" s="4">
        <v>4040</v>
      </c>
    </row>
    <row r="1313" spans="2:4" x14ac:dyDescent="0.25">
      <c r="B1313" s="3">
        <v>3793</v>
      </c>
      <c r="C1313" s="4">
        <v>3600</v>
      </c>
      <c r="D1313" s="4">
        <v>4040</v>
      </c>
    </row>
    <row r="1314" spans="2:4" x14ac:dyDescent="0.25">
      <c r="B1314" s="3">
        <v>3795</v>
      </c>
      <c r="C1314" s="4">
        <v>3600</v>
      </c>
      <c r="D1314" s="4">
        <v>4040</v>
      </c>
    </row>
    <row r="1315" spans="2:4" x14ac:dyDescent="0.25">
      <c r="B1315" s="3">
        <v>3795</v>
      </c>
      <c r="C1315" s="4">
        <v>3600</v>
      </c>
      <c r="D1315" s="4">
        <v>4040</v>
      </c>
    </row>
    <row r="1316" spans="2:4" x14ac:dyDescent="0.25">
      <c r="B1316" s="3">
        <v>3796</v>
      </c>
      <c r="C1316" s="4">
        <v>3600</v>
      </c>
      <c r="D1316" s="4">
        <v>4040</v>
      </c>
    </row>
    <row r="1317" spans="2:4" x14ac:dyDescent="0.25">
      <c r="B1317" s="3">
        <v>3797</v>
      </c>
      <c r="C1317" s="4">
        <v>3600</v>
      </c>
      <c r="D1317" s="4">
        <v>4040</v>
      </c>
    </row>
    <row r="1318" spans="2:4" x14ac:dyDescent="0.25">
      <c r="B1318" s="3">
        <v>3798</v>
      </c>
      <c r="C1318" s="4">
        <v>3600</v>
      </c>
      <c r="D1318" s="4">
        <v>4040</v>
      </c>
    </row>
    <row r="1319" spans="2:4" x14ac:dyDescent="0.25">
      <c r="B1319" s="3">
        <v>3799</v>
      </c>
      <c r="C1319" s="4">
        <v>3600</v>
      </c>
      <c r="D1319" s="4">
        <v>4040</v>
      </c>
    </row>
    <row r="1320" spans="2:4" x14ac:dyDescent="0.25">
      <c r="B1320" s="3">
        <v>3800</v>
      </c>
      <c r="C1320" s="4">
        <v>3600</v>
      </c>
      <c r="D1320" s="4">
        <v>4040</v>
      </c>
    </row>
    <row r="1321" spans="2:4" x14ac:dyDescent="0.25">
      <c r="B1321" s="3">
        <v>3801</v>
      </c>
      <c r="C1321" s="4">
        <v>3600</v>
      </c>
      <c r="D1321" s="4">
        <v>4040</v>
      </c>
    </row>
    <row r="1322" spans="2:4" x14ac:dyDescent="0.25">
      <c r="B1322" s="3">
        <v>3802</v>
      </c>
      <c r="C1322" s="4">
        <v>3600</v>
      </c>
      <c r="D1322" s="4">
        <v>4040</v>
      </c>
    </row>
    <row r="1323" spans="2:4" x14ac:dyDescent="0.25">
      <c r="B1323" s="3">
        <v>3802</v>
      </c>
      <c r="C1323" s="4">
        <v>3600</v>
      </c>
      <c r="D1323" s="4">
        <v>4040</v>
      </c>
    </row>
    <row r="1324" spans="2:4" x14ac:dyDescent="0.25">
      <c r="B1324" s="3">
        <v>3803</v>
      </c>
      <c r="C1324" s="4">
        <v>3600</v>
      </c>
      <c r="D1324" s="4">
        <v>4040</v>
      </c>
    </row>
    <row r="1325" spans="2:4" x14ac:dyDescent="0.25">
      <c r="B1325" s="3">
        <v>3804</v>
      </c>
      <c r="C1325" s="4">
        <v>3600</v>
      </c>
      <c r="D1325" s="4">
        <v>4040</v>
      </c>
    </row>
    <row r="1326" spans="2:4" x14ac:dyDescent="0.25">
      <c r="B1326" s="3">
        <v>3805</v>
      </c>
      <c r="C1326" s="4">
        <v>3600</v>
      </c>
      <c r="D1326" s="4">
        <v>4040</v>
      </c>
    </row>
    <row r="1327" spans="2:4" x14ac:dyDescent="0.25">
      <c r="B1327" s="3">
        <v>3805</v>
      </c>
      <c r="C1327" s="4">
        <v>3600</v>
      </c>
      <c r="D1327" s="4">
        <v>4040</v>
      </c>
    </row>
    <row r="1328" spans="2:4" x14ac:dyDescent="0.25">
      <c r="B1328" s="3">
        <v>3806</v>
      </c>
      <c r="C1328" s="4">
        <v>3600</v>
      </c>
      <c r="D1328" s="4">
        <v>4040</v>
      </c>
    </row>
    <row r="1329" spans="2:4" x14ac:dyDescent="0.25">
      <c r="B1329" s="3">
        <v>3807</v>
      </c>
      <c r="C1329" s="4">
        <v>3600</v>
      </c>
      <c r="D1329" s="4">
        <v>4040</v>
      </c>
    </row>
    <row r="1330" spans="2:4" x14ac:dyDescent="0.25">
      <c r="B1330" s="3">
        <v>3808</v>
      </c>
      <c r="C1330" s="4">
        <v>3600</v>
      </c>
      <c r="D1330" s="4">
        <v>4040</v>
      </c>
    </row>
    <row r="1331" spans="2:4" x14ac:dyDescent="0.25">
      <c r="B1331" s="3">
        <v>3809</v>
      </c>
      <c r="C1331" s="4">
        <v>3600</v>
      </c>
      <c r="D1331" s="4">
        <v>4040</v>
      </c>
    </row>
    <row r="1332" spans="2:4" x14ac:dyDescent="0.25">
      <c r="B1332" s="3">
        <v>3810</v>
      </c>
      <c r="C1332" s="4">
        <v>3600</v>
      </c>
      <c r="D1332" s="4">
        <v>4040</v>
      </c>
    </row>
    <row r="1333" spans="2:4" x14ac:dyDescent="0.25">
      <c r="B1333" s="3">
        <v>3810</v>
      </c>
      <c r="C1333" s="4">
        <v>3600</v>
      </c>
      <c r="D1333" s="4">
        <v>4040</v>
      </c>
    </row>
    <row r="1334" spans="2:4" x14ac:dyDescent="0.25">
      <c r="B1334" s="3">
        <v>3811</v>
      </c>
      <c r="C1334" s="4">
        <v>3600</v>
      </c>
      <c r="D1334" s="4">
        <v>4040</v>
      </c>
    </row>
    <row r="1335" spans="2:4" x14ac:dyDescent="0.25">
      <c r="B1335" s="3">
        <v>3812</v>
      </c>
      <c r="C1335" s="4">
        <v>3600</v>
      </c>
      <c r="D1335" s="4">
        <v>4040</v>
      </c>
    </row>
    <row r="1336" spans="2:4" x14ac:dyDescent="0.25">
      <c r="B1336" s="3">
        <v>3813</v>
      </c>
      <c r="C1336" s="4">
        <v>3600</v>
      </c>
      <c r="D1336" s="4">
        <v>4040</v>
      </c>
    </row>
    <row r="1337" spans="2:4" x14ac:dyDescent="0.25">
      <c r="B1337" s="3">
        <v>3814</v>
      </c>
      <c r="C1337" s="4">
        <v>3600</v>
      </c>
      <c r="D1337" s="4">
        <v>4040</v>
      </c>
    </row>
    <row r="1338" spans="2:4" x14ac:dyDescent="0.25">
      <c r="B1338" s="3">
        <v>3815</v>
      </c>
      <c r="C1338" s="4">
        <v>3600</v>
      </c>
      <c r="D1338" s="4">
        <v>4040</v>
      </c>
    </row>
    <row r="1339" spans="2:4" x14ac:dyDescent="0.25">
      <c r="B1339" s="3">
        <v>3815</v>
      </c>
      <c r="C1339" s="4">
        <v>3600</v>
      </c>
      <c r="D1339" s="4">
        <v>4040</v>
      </c>
    </row>
    <row r="1340" spans="2:4" x14ac:dyDescent="0.25">
      <c r="B1340" s="3">
        <v>3816</v>
      </c>
      <c r="C1340" s="4">
        <v>3600</v>
      </c>
      <c r="D1340" s="4">
        <v>4040</v>
      </c>
    </row>
    <row r="1341" spans="2:4" x14ac:dyDescent="0.25">
      <c r="B1341" s="3">
        <v>3817</v>
      </c>
      <c r="C1341" s="4">
        <v>3600</v>
      </c>
      <c r="D1341" s="4">
        <v>4040</v>
      </c>
    </row>
    <row r="1342" spans="2:4" x14ac:dyDescent="0.25">
      <c r="B1342" s="3">
        <v>3818</v>
      </c>
      <c r="C1342" s="4">
        <v>3600</v>
      </c>
      <c r="D1342" s="4">
        <v>4040</v>
      </c>
    </row>
    <row r="1343" spans="2:4" x14ac:dyDescent="0.25">
      <c r="B1343" s="3">
        <v>3819</v>
      </c>
      <c r="C1343" s="4">
        <v>3600</v>
      </c>
      <c r="D1343" s="4">
        <v>4040</v>
      </c>
    </row>
    <row r="1344" spans="2:4" x14ac:dyDescent="0.25">
      <c r="B1344" s="3">
        <v>3819</v>
      </c>
      <c r="C1344" s="4">
        <v>3600</v>
      </c>
      <c r="D1344" s="4">
        <v>4040</v>
      </c>
    </row>
    <row r="1345" spans="2:4" x14ac:dyDescent="0.25">
      <c r="B1345" s="3">
        <v>3820</v>
      </c>
      <c r="C1345" s="4">
        <v>3600</v>
      </c>
      <c r="D1345" s="4">
        <v>4040</v>
      </c>
    </row>
    <row r="1346" spans="2:4" x14ac:dyDescent="0.25">
      <c r="B1346" s="3">
        <v>3821</v>
      </c>
      <c r="C1346" s="4">
        <v>3600</v>
      </c>
      <c r="D1346" s="4">
        <v>4040</v>
      </c>
    </row>
    <row r="1347" spans="2:4" x14ac:dyDescent="0.25">
      <c r="B1347" s="3">
        <v>3822</v>
      </c>
      <c r="C1347" s="4">
        <v>3600</v>
      </c>
      <c r="D1347" s="4">
        <v>4040</v>
      </c>
    </row>
    <row r="1348" spans="2:4" x14ac:dyDescent="0.25">
      <c r="B1348" s="3">
        <v>3823</v>
      </c>
      <c r="C1348" s="4">
        <v>3600</v>
      </c>
      <c r="D1348" s="4">
        <v>4040</v>
      </c>
    </row>
    <row r="1349" spans="2:4" x14ac:dyDescent="0.25">
      <c r="B1349" s="3">
        <v>3823</v>
      </c>
      <c r="C1349" s="4">
        <v>3600</v>
      </c>
      <c r="D1349" s="4">
        <v>4040</v>
      </c>
    </row>
    <row r="1350" spans="2:4" x14ac:dyDescent="0.25">
      <c r="B1350" s="3">
        <v>3824</v>
      </c>
      <c r="C1350" s="4">
        <v>3600</v>
      </c>
      <c r="D1350" s="4">
        <v>4040</v>
      </c>
    </row>
    <row r="1351" spans="2:4" x14ac:dyDescent="0.25">
      <c r="B1351" s="3">
        <v>3825</v>
      </c>
      <c r="C1351" s="4">
        <v>3600</v>
      </c>
      <c r="D1351" s="4">
        <v>4040</v>
      </c>
    </row>
    <row r="1352" spans="2:4" x14ac:dyDescent="0.25">
      <c r="B1352" s="3">
        <v>3826</v>
      </c>
      <c r="C1352" s="4">
        <v>3600</v>
      </c>
      <c r="D1352" s="4">
        <v>4040</v>
      </c>
    </row>
    <row r="1353" spans="2:4" x14ac:dyDescent="0.25">
      <c r="B1353" s="3">
        <v>3827</v>
      </c>
      <c r="C1353" s="4">
        <v>3600</v>
      </c>
      <c r="D1353" s="4">
        <v>4040</v>
      </c>
    </row>
    <row r="1354" spans="2:4" x14ac:dyDescent="0.25">
      <c r="B1354" s="3">
        <v>3827</v>
      </c>
      <c r="C1354" s="4">
        <v>3600</v>
      </c>
      <c r="D1354" s="4">
        <v>4040</v>
      </c>
    </row>
    <row r="1355" spans="2:4" x14ac:dyDescent="0.25">
      <c r="B1355" s="3">
        <v>3828</v>
      </c>
      <c r="C1355" s="4">
        <v>3600</v>
      </c>
      <c r="D1355" s="4">
        <v>4040</v>
      </c>
    </row>
    <row r="1356" spans="2:4" x14ac:dyDescent="0.25">
      <c r="B1356" s="3">
        <v>3829</v>
      </c>
      <c r="C1356" s="4">
        <v>3600</v>
      </c>
      <c r="D1356" s="4">
        <v>4040</v>
      </c>
    </row>
    <row r="1357" spans="2:4" x14ac:dyDescent="0.25">
      <c r="B1357" s="3">
        <v>3830</v>
      </c>
      <c r="C1357" s="4">
        <v>3600</v>
      </c>
      <c r="D1357" s="4">
        <v>4040</v>
      </c>
    </row>
    <row r="1358" spans="2:4" x14ac:dyDescent="0.25">
      <c r="B1358" s="3">
        <v>3831</v>
      </c>
      <c r="C1358" s="4">
        <v>3600</v>
      </c>
      <c r="D1358" s="4">
        <v>4040</v>
      </c>
    </row>
    <row r="1359" spans="2:4" x14ac:dyDescent="0.25">
      <c r="B1359" s="3">
        <v>3832</v>
      </c>
      <c r="C1359" s="4">
        <v>3600</v>
      </c>
      <c r="D1359" s="4">
        <v>4040</v>
      </c>
    </row>
    <row r="1360" spans="2:4" x14ac:dyDescent="0.25">
      <c r="B1360" s="3">
        <v>3832</v>
      </c>
      <c r="C1360" s="4">
        <v>3600</v>
      </c>
      <c r="D1360" s="4">
        <v>4040</v>
      </c>
    </row>
    <row r="1361" spans="2:4" x14ac:dyDescent="0.25">
      <c r="B1361" s="3">
        <v>3833</v>
      </c>
      <c r="C1361" s="4">
        <v>3600</v>
      </c>
      <c r="D1361" s="4">
        <v>4040</v>
      </c>
    </row>
    <row r="1362" spans="2:4" x14ac:dyDescent="0.25">
      <c r="B1362" s="3">
        <v>3834</v>
      </c>
      <c r="C1362" s="4">
        <v>3600</v>
      </c>
      <c r="D1362" s="4">
        <v>4040</v>
      </c>
    </row>
    <row r="1363" spans="2:4" x14ac:dyDescent="0.25">
      <c r="B1363" s="3">
        <v>3835</v>
      </c>
      <c r="C1363" s="4">
        <v>3600</v>
      </c>
      <c r="D1363" s="4">
        <v>4040</v>
      </c>
    </row>
    <row r="1364" spans="2:4" x14ac:dyDescent="0.25">
      <c r="B1364" s="3">
        <v>3836</v>
      </c>
      <c r="C1364" s="4">
        <v>3600</v>
      </c>
      <c r="D1364" s="4">
        <v>4040</v>
      </c>
    </row>
    <row r="1365" spans="2:4" x14ac:dyDescent="0.25">
      <c r="B1365" s="3">
        <v>3836</v>
      </c>
      <c r="C1365" s="4">
        <v>3600</v>
      </c>
      <c r="D1365" s="4">
        <v>4040</v>
      </c>
    </row>
    <row r="1366" spans="2:4" x14ac:dyDescent="0.25">
      <c r="B1366" s="3">
        <v>3837</v>
      </c>
      <c r="C1366" s="4">
        <v>3600</v>
      </c>
      <c r="D1366" s="4">
        <v>4040</v>
      </c>
    </row>
    <row r="1367" spans="2:4" x14ac:dyDescent="0.25">
      <c r="B1367" s="3">
        <v>3838</v>
      </c>
      <c r="C1367" s="4">
        <v>3600</v>
      </c>
      <c r="D1367" s="4">
        <v>4040</v>
      </c>
    </row>
    <row r="1368" spans="2:4" x14ac:dyDescent="0.25">
      <c r="B1368" s="3">
        <v>3838</v>
      </c>
      <c r="C1368" s="4">
        <v>3600</v>
      </c>
      <c r="D1368" s="4">
        <v>4040</v>
      </c>
    </row>
    <row r="1369" spans="2:4" x14ac:dyDescent="0.25">
      <c r="B1369" s="3">
        <v>3840</v>
      </c>
      <c r="C1369" s="4">
        <v>3600</v>
      </c>
      <c r="D1369" s="4">
        <v>4040</v>
      </c>
    </row>
    <row r="1370" spans="2:4" x14ac:dyDescent="0.25">
      <c r="B1370" s="3">
        <v>3840</v>
      </c>
      <c r="C1370" s="4">
        <v>3600</v>
      </c>
      <c r="D1370" s="4">
        <v>4040</v>
      </c>
    </row>
    <row r="1371" spans="2:4" x14ac:dyDescent="0.25">
      <c r="B1371" s="3">
        <v>3841</v>
      </c>
      <c r="C1371" s="4">
        <v>3600</v>
      </c>
      <c r="D1371" s="4">
        <v>4040</v>
      </c>
    </row>
    <row r="1372" spans="2:4" x14ac:dyDescent="0.25">
      <c r="B1372" s="3">
        <v>3762</v>
      </c>
      <c r="C1372" s="4">
        <v>3600</v>
      </c>
      <c r="D1372" s="4">
        <v>4040</v>
      </c>
    </row>
    <row r="1373" spans="2:4" x14ac:dyDescent="0.25">
      <c r="B1373" s="3">
        <v>3749</v>
      </c>
      <c r="C1373" s="4">
        <v>3600</v>
      </c>
      <c r="D1373" s="4">
        <v>4040</v>
      </c>
    </row>
    <row r="1374" spans="2:4" x14ac:dyDescent="0.25">
      <c r="B1374" s="3">
        <v>3761</v>
      </c>
      <c r="C1374" s="4">
        <v>3600</v>
      </c>
      <c r="D1374" s="4">
        <v>4040</v>
      </c>
    </row>
    <row r="1375" spans="2:4" x14ac:dyDescent="0.25">
      <c r="B1375" s="3">
        <v>3757</v>
      </c>
      <c r="C1375" s="4">
        <v>3600</v>
      </c>
      <c r="D1375" s="4">
        <v>4040</v>
      </c>
    </row>
    <row r="1376" spans="2:4" x14ac:dyDescent="0.25">
      <c r="B1376" s="3">
        <v>3749</v>
      </c>
      <c r="C1376" s="4">
        <v>3600</v>
      </c>
      <c r="D1376" s="4">
        <v>4040</v>
      </c>
    </row>
    <row r="1377" spans="2:4" x14ac:dyDescent="0.25">
      <c r="B1377" s="3">
        <v>3716</v>
      </c>
      <c r="C1377" s="4">
        <v>3600</v>
      </c>
      <c r="D1377" s="4">
        <v>4040</v>
      </c>
    </row>
    <row r="1378" spans="2:4" x14ac:dyDescent="0.25">
      <c r="B1378" s="3">
        <v>3744</v>
      </c>
      <c r="C1378" s="4">
        <v>3600</v>
      </c>
      <c r="D1378" s="4">
        <v>4040</v>
      </c>
    </row>
    <row r="1379" spans="2:4" x14ac:dyDescent="0.25">
      <c r="B1379" s="3">
        <v>3747</v>
      </c>
      <c r="C1379" s="4">
        <v>3600</v>
      </c>
      <c r="D1379" s="4">
        <v>4040</v>
      </c>
    </row>
    <row r="1380" spans="2:4" x14ac:dyDescent="0.25">
      <c r="B1380" s="3">
        <v>3749</v>
      </c>
      <c r="C1380" s="4">
        <v>3600</v>
      </c>
      <c r="D1380" s="4">
        <v>4040</v>
      </c>
    </row>
    <row r="1381" spans="2:4" x14ac:dyDescent="0.25">
      <c r="B1381" s="3">
        <v>3750</v>
      </c>
      <c r="C1381" s="4">
        <v>3600</v>
      </c>
      <c r="D1381" s="4">
        <v>4040</v>
      </c>
    </row>
    <row r="1382" spans="2:4" x14ac:dyDescent="0.25">
      <c r="B1382" s="3">
        <v>3751</v>
      </c>
      <c r="C1382" s="4">
        <v>3600</v>
      </c>
      <c r="D1382" s="4">
        <v>4040</v>
      </c>
    </row>
    <row r="1383" spans="2:4" x14ac:dyDescent="0.25">
      <c r="B1383" s="3">
        <v>3753</v>
      </c>
      <c r="C1383" s="4">
        <v>3600</v>
      </c>
      <c r="D1383" s="4">
        <v>4040</v>
      </c>
    </row>
    <row r="1384" spans="2:4" x14ac:dyDescent="0.25">
      <c r="B1384" s="3">
        <v>3754</v>
      </c>
      <c r="C1384" s="4">
        <v>3600</v>
      </c>
      <c r="D1384" s="4">
        <v>4040</v>
      </c>
    </row>
    <row r="1385" spans="2:4" x14ac:dyDescent="0.25">
      <c r="B1385" s="3">
        <v>3755</v>
      </c>
      <c r="C1385" s="4">
        <v>3600</v>
      </c>
      <c r="D1385" s="4">
        <v>4040</v>
      </c>
    </row>
    <row r="1386" spans="2:4" x14ac:dyDescent="0.25">
      <c r="B1386" s="3">
        <v>3755</v>
      </c>
      <c r="C1386" s="4">
        <v>3600</v>
      </c>
      <c r="D1386" s="4">
        <v>4040</v>
      </c>
    </row>
    <row r="1387" spans="2:4" x14ac:dyDescent="0.25">
      <c r="B1387" s="3">
        <v>3757</v>
      </c>
      <c r="C1387" s="4">
        <v>3600</v>
      </c>
      <c r="D1387" s="4">
        <v>4040</v>
      </c>
    </row>
    <row r="1388" spans="2:4" x14ac:dyDescent="0.25">
      <c r="B1388" s="3">
        <v>3758</v>
      </c>
      <c r="C1388" s="4">
        <v>3600</v>
      </c>
      <c r="D1388" s="4">
        <v>4040</v>
      </c>
    </row>
    <row r="1389" spans="2:4" x14ac:dyDescent="0.25">
      <c r="B1389" s="3">
        <v>3759</v>
      </c>
      <c r="C1389" s="4">
        <v>3600</v>
      </c>
      <c r="D1389" s="4">
        <v>4040</v>
      </c>
    </row>
    <row r="1390" spans="2:4" x14ac:dyDescent="0.25">
      <c r="B1390" s="3">
        <v>3760</v>
      </c>
      <c r="C1390" s="4">
        <v>3600</v>
      </c>
      <c r="D1390" s="4">
        <v>4040</v>
      </c>
    </row>
    <row r="1391" spans="2:4" x14ac:dyDescent="0.25">
      <c r="B1391" s="3">
        <v>3760</v>
      </c>
      <c r="C1391" s="4">
        <v>3600</v>
      </c>
      <c r="D1391" s="4">
        <v>4040</v>
      </c>
    </row>
    <row r="1392" spans="2:4" x14ac:dyDescent="0.25">
      <c r="B1392" s="3">
        <v>3762</v>
      </c>
      <c r="C1392" s="4">
        <v>3600</v>
      </c>
      <c r="D1392" s="4">
        <v>4040</v>
      </c>
    </row>
    <row r="1393" spans="2:4" x14ac:dyDescent="0.25">
      <c r="B1393" s="3">
        <v>3763</v>
      </c>
      <c r="C1393" s="4">
        <v>3600</v>
      </c>
      <c r="D1393" s="4">
        <v>4040</v>
      </c>
    </row>
    <row r="1394" spans="2:4" x14ac:dyDescent="0.25">
      <c r="B1394" s="3">
        <v>3764</v>
      </c>
      <c r="C1394" s="4">
        <v>3600</v>
      </c>
      <c r="D1394" s="4">
        <v>4040</v>
      </c>
    </row>
    <row r="1395" spans="2:4" x14ac:dyDescent="0.25">
      <c r="B1395" s="3">
        <v>3765</v>
      </c>
      <c r="C1395" s="4">
        <v>3600</v>
      </c>
      <c r="D1395" s="4">
        <v>4040</v>
      </c>
    </row>
    <row r="1396" spans="2:4" x14ac:dyDescent="0.25">
      <c r="B1396" s="3">
        <v>3765</v>
      </c>
      <c r="C1396" s="4">
        <v>3600</v>
      </c>
      <c r="D1396" s="4">
        <v>4040</v>
      </c>
    </row>
    <row r="1397" spans="2:4" x14ac:dyDescent="0.25">
      <c r="B1397" s="3">
        <v>3766</v>
      </c>
      <c r="C1397" s="4">
        <v>3600</v>
      </c>
      <c r="D1397" s="4">
        <v>4040</v>
      </c>
    </row>
    <row r="1398" spans="2:4" x14ac:dyDescent="0.25">
      <c r="B1398" s="3">
        <v>3767</v>
      </c>
      <c r="C1398" s="4">
        <v>3600</v>
      </c>
      <c r="D1398" s="4">
        <v>4040</v>
      </c>
    </row>
    <row r="1399" spans="2:4" x14ac:dyDescent="0.25">
      <c r="B1399" s="3">
        <v>3768</v>
      </c>
      <c r="C1399" s="4">
        <v>3600</v>
      </c>
      <c r="D1399" s="4">
        <v>4040</v>
      </c>
    </row>
    <row r="1400" spans="2:4" x14ac:dyDescent="0.25">
      <c r="B1400" s="3">
        <v>3769</v>
      </c>
      <c r="C1400" s="4">
        <v>3600</v>
      </c>
      <c r="D1400" s="4">
        <v>4040</v>
      </c>
    </row>
    <row r="1401" spans="2:4" x14ac:dyDescent="0.25">
      <c r="B1401" s="3">
        <v>3770</v>
      </c>
      <c r="C1401" s="4">
        <v>3600</v>
      </c>
      <c r="D1401" s="4">
        <v>4040</v>
      </c>
    </row>
    <row r="1402" spans="2:4" x14ac:dyDescent="0.25">
      <c r="B1402" s="3">
        <v>3771</v>
      </c>
      <c r="C1402" s="4">
        <v>3600</v>
      </c>
      <c r="D1402" s="4">
        <v>4040</v>
      </c>
    </row>
    <row r="1403" spans="2:4" x14ac:dyDescent="0.25">
      <c r="B1403" s="3">
        <v>3772</v>
      </c>
      <c r="C1403" s="4">
        <v>3600</v>
      </c>
      <c r="D1403" s="4">
        <v>4040</v>
      </c>
    </row>
    <row r="1404" spans="2:4" x14ac:dyDescent="0.25">
      <c r="B1404" s="3">
        <v>3773</v>
      </c>
      <c r="C1404" s="4">
        <v>3600</v>
      </c>
      <c r="D1404" s="4">
        <v>4040</v>
      </c>
    </row>
    <row r="1405" spans="2:4" x14ac:dyDescent="0.25">
      <c r="B1405" s="3">
        <v>3774</v>
      </c>
      <c r="C1405" s="4">
        <v>3600</v>
      </c>
      <c r="D1405" s="4">
        <v>4040</v>
      </c>
    </row>
    <row r="1406" spans="2:4" x14ac:dyDescent="0.25">
      <c r="B1406" s="3">
        <v>3775</v>
      </c>
      <c r="C1406" s="4">
        <v>3600</v>
      </c>
      <c r="D1406" s="4">
        <v>4040</v>
      </c>
    </row>
    <row r="1407" spans="2:4" x14ac:dyDescent="0.25">
      <c r="B1407" s="3">
        <v>3776</v>
      </c>
      <c r="C1407" s="4">
        <v>3600</v>
      </c>
      <c r="D1407" s="4">
        <v>4040</v>
      </c>
    </row>
    <row r="1408" spans="2:4" x14ac:dyDescent="0.25">
      <c r="B1408" s="3">
        <v>3777</v>
      </c>
      <c r="C1408" s="4">
        <v>3600</v>
      </c>
      <c r="D1408" s="4">
        <v>4040</v>
      </c>
    </row>
    <row r="1409" spans="2:4" x14ac:dyDescent="0.25">
      <c r="B1409" s="3">
        <v>3777</v>
      </c>
      <c r="C1409" s="4">
        <v>3600</v>
      </c>
      <c r="D1409" s="4">
        <v>4040</v>
      </c>
    </row>
    <row r="1410" spans="2:4" x14ac:dyDescent="0.25">
      <c r="B1410" s="3">
        <v>3778</v>
      </c>
      <c r="C1410" s="4">
        <v>3600</v>
      </c>
      <c r="D1410" s="4">
        <v>4040</v>
      </c>
    </row>
    <row r="1411" spans="2:4" x14ac:dyDescent="0.25">
      <c r="B1411" s="3">
        <v>3779</v>
      </c>
      <c r="C1411" s="4">
        <v>3600</v>
      </c>
      <c r="D1411" s="4">
        <v>4040</v>
      </c>
    </row>
    <row r="1412" spans="2:4" x14ac:dyDescent="0.25">
      <c r="B1412" s="3">
        <v>3780</v>
      </c>
      <c r="C1412" s="4">
        <v>3600</v>
      </c>
      <c r="D1412" s="4">
        <v>4040</v>
      </c>
    </row>
    <row r="1413" spans="2:4" x14ac:dyDescent="0.25">
      <c r="B1413" s="3">
        <v>3781</v>
      </c>
      <c r="C1413" s="4">
        <v>3600</v>
      </c>
      <c r="D1413" s="4">
        <v>4040</v>
      </c>
    </row>
    <row r="1414" spans="2:4" x14ac:dyDescent="0.25">
      <c r="B1414" s="3">
        <v>3782</v>
      </c>
      <c r="C1414" s="4">
        <v>3600</v>
      </c>
      <c r="D1414" s="4">
        <v>4040</v>
      </c>
    </row>
    <row r="1415" spans="2:4" x14ac:dyDescent="0.25">
      <c r="B1415" s="3">
        <v>3783</v>
      </c>
      <c r="C1415" s="4">
        <v>3600</v>
      </c>
      <c r="D1415" s="4">
        <v>4040</v>
      </c>
    </row>
    <row r="1416" spans="2:4" x14ac:dyDescent="0.25">
      <c r="B1416" s="3">
        <v>3784</v>
      </c>
      <c r="C1416" s="4">
        <v>3600</v>
      </c>
      <c r="D1416" s="4">
        <v>4040</v>
      </c>
    </row>
    <row r="1417" spans="2:4" x14ac:dyDescent="0.25">
      <c r="B1417" s="3">
        <v>3784</v>
      </c>
      <c r="C1417" s="4">
        <v>3600</v>
      </c>
      <c r="D1417" s="4">
        <v>4040</v>
      </c>
    </row>
    <row r="1418" spans="2:4" x14ac:dyDescent="0.25">
      <c r="B1418" s="3">
        <v>3785</v>
      </c>
      <c r="C1418" s="4">
        <v>3600</v>
      </c>
      <c r="D1418" s="4">
        <v>4040</v>
      </c>
    </row>
    <row r="1419" spans="2:4" x14ac:dyDescent="0.25">
      <c r="B1419" s="3">
        <v>3786</v>
      </c>
      <c r="C1419" s="4">
        <v>3600</v>
      </c>
      <c r="D1419" s="4">
        <v>4040</v>
      </c>
    </row>
    <row r="1420" spans="2:4" x14ac:dyDescent="0.25">
      <c r="B1420" s="3">
        <v>3787</v>
      </c>
      <c r="C1420" s="4">
        <v>3600</v>
      </c>
      <c r="D1420" s="4">
        <v>4040</v>
      </c>
    </row>
    <row r="1421" spans="2:4" x14ac:dyDescent="0.25">
      <c r="B1421" s="3">
        <v>3788</v>
      </c>
      <c r="C1421" s="4">
        <v>3600</v>
      </c>
      <c r="D1421" s="4">
        <v>4040</v>
      </c>
    </row>
    <row r="1422" spans="2:4" x14ac:dyDescent="0.25">
      <c r="B1422" s="3">
        <v>3788</v>
      </c>
      <c r="C1422" s="4">
        <v>3600</v>
      </c>
      <c r="D1422" s="4">
        <v>4040</v>
      </c>
    </row>
    <row r="1423" spans="2:4" x14ac:dyDescent="0.25">
      <c r="B1423" s="3">
        <v>3789</v>
      </c>
      <c r="C1423" s="4">
        <v>3600</v>
      </c>
      <c r="D1423" s="4">
        <v>4040</v>
      </c>
    </row>
    <row r="1424" spans="2:4" x14ac:dyDescent="0.25">
      <c r="B1424" s="3">
        <v>3790</v>
      </c>
      <c r="C1424" s="4">
        <v>3600</v>
      </c>
      <c r="D1424" s="4">
        <v>4040</v>
      </c>
    </row>
    <row r="1425" spans="2:4" x14ac:dyDescent="0.25">
      <c r="B1425" s="3">
        <v>3791</v>
      </c>
      <c r="C1425" s="4">
        <v>3600</v>
      </c>
      <c r="D1425" s="4">
        <v>4040</v>
      </c>
    </row>
    <row r="1426" spans="2:4" x14ac:dyDescent="0.25">
      <c r="B1426" s="3">
        <v>3792</v>
      </c>
      <c r="C1426" s="4">
        <v>3600</v>
      </c>
      <c r="D1426" s="4">
        <v>4040</v>
      </c>
    </row>
    <row r="1427" spans="2:4" x14ac:dyDescent="0.25">
      <c r="B1427" s="3">
        <v>3792</v>
      </c>
      <c r="C1427" s="4">
        <v>3600</v>
      </c>
      <c r="D1427" s="4">
        <v>4040</v>
      </c>
    </row>
    <row r="1428" spans="2:4" x14ac:dyDescent="0.25">
      <c r="B1428" s="3">
        <v>3793</v>
      </c>
      <c r="C1428" s="4">
        <v>3600</v>
      </c>
      <c r="D1428" s="4">
        <v>4040</v>
      </c>
    </row>
    <row r="1429" spans="2:4" x14ac:dyDescent="0.25">
      <c r="B1429" s="3">
        <v>3794</v>
      </c>
      <c r="C1429" s="4">
        <v>3600</v>
      </c>
      <c r="D1429" s="4">
        <v>4040</v>
      </c>
    </row>
    <row r="1430" spans="2:4" x14ac:dyDescent="0.25">
      <c r="B1430" s="3">
        <v>3795</v>
      </c>
      <c r="C1430" s="4">
        <v>3600</v>
      </c>
      <c r="D1430" s="4">
        <v>4040</v>
      </c>
    </row>
    <row r="1431" spans="2:4" x14ac:dyDescent="0.25">
      <c r="B1431" s="3">
        <v>3796</v>
      </c>
      <c r="C1431" s="4">
        <v>3600</v>
      </c>
      <c r="D1431" s="4">
        <v>4040</v>
      </c>
    </row>
    <row r="1432" spans="2:4" x14ac:dyDescent="0.25">
      <c r="B1432" s="3">
        <v>3797</v>
      </c>
      <c r="C1432" s="4">
        <v>3600</v>
      </c>
      <c r="D1432" s="4">
        <v>4040</v>
      </c>
    </row>
    <row r="1433" spans="2:4" x14ac:dyDescent="0.25">
      <c r="B1433" s="3">
        <v>3762</v>
      </c>
      <c r="C1433" s="4">
        <v>3600</v>
      </c>
      <c r="D1433" s="4">
        <v>4040</v>
      </c>
    </row>
    <row r="1434" spans="2:4" x14ac:dyDescent="0.25">
      <c r="B1434" s="3">
        <v>3726</v>
      </c>
      <c r="C1434" s="4">
        <v>3600</v>
      </c>
      <c r="D1434" s="4">
        <v>4040</v>
      </c>
    </row>
    <row r="1435" spans="2:4" x14ac:dyDescent="0.25">
      <c r="B1435" s="3">
        <v>3714</v>
      </c>
      <c r="C1435" s="4">
        <v>3600</v>
      </c>
      <c r="D1435" s="4">
        <v>4040</v>
      </c>
    </row>
    <row r="1436" spans="2:4" x14ac:dyDescent="0.25">
      <c r="B1436" s="3">
        <v>3711</v>
      </c>
      <c r="C1436" s="4">
        <v>3600</v>
      </c>
      <c r="D1436" s="4">
        <v>4040</v>
      </c>
    </row>
    <row r="1437" spans="2:4" x14ac:dyDescent="0.25">
      <c r="B1437" s="3">
        <v>3713</v>
      </c>
      <c r="C1437" s="4">
        <v>3600</v>
      </c>
      <c r="D1437" s="4">
        <v>4040</v>
      </c>
    </row>
    <row r="1438" spans="2:4" x14ac:dyDescent="0.25">
      <c r="B1438" s="3">
        <v>3709</v>
      </c>
      <c r="C1438" s="4">
        <v>3600</v>
      </c>
      <c r="D1438" s="4">
        <v>4040</v>
      </c>
    </row>
    <row r="1439" spans="2:4" x14ac:dyDescent="0.25">
      <c r="B1439" s="3">
        <v>3696</v>
      </c>
      <c r="C1439" s="4">
        <v>3600</v>
      </c>
      <c r="D1439" s="4">
        <v>4040</v>
      </c>
    </row>
    <row r="1440" spans="2:4" x14ac:dyDescent="0.25">
      <c r="B1440" s="3">
        <v>3696</v>
      </c>
      <c r="C1440" s="4">
        <v>3600</v>
      </c>
      <c r="D1440" s="4">
        <v>4040</v>
      </c>
    </row>
    <row r="1441" spans="2:4" x14ac:dyDescent="0.25">
      <c r="B1441" s="3">
        <v>3688</v>
      </c>
      <c r="C1441" s="4">
        <v>3600</v>
      </c>
      <c r="D1441" s="4">
        <v>4040</v>
      </c>
    </row>
    <row r="1442" spans="2:4" x14ac:dyDescent="0.25">
      <c r="B1442" s="3">
        <v>3676</v>
      </c>
      <c r="C1442" s="4">
        <v>3600</v>
      </c>
      <c r="D1442" s="4">
        <v>4040</v>
      </c>
    </row>
    <row r="1443" spans="2:4" x14ac:dyDescent="0.25">
      <c r="B1443" s="3">
        <v>3674</v>
      </c>
      <c r="C1443" s="4">
        <v>3600</v>
      </c>
      <c r="D1443" s="4">
        <v>4040</v>
      </c>
    </row>
    <row r="1444" spans="2:4" x14ac:dyDescent="0.25">
      <c r="B1444" s="3">
        <v>3669</v>
      </c>
      <c r="C1444" s="4">
        <v>3600</v>
      </c>
      <c r="D1444" s="4">
        <v>4040</v>
      </c>
    </row>
    <row r="1445" spans="2:4" x14ac:dyDescent="0.25">
      <c r="B1445" s="3">
        <v>3655</v>
      </c>
      <c r="C1445" s="4">
        <v>3600</v>
      </c>
      <c r="D1445" s="4">
        <v>4040</v>
      </c>
    </row>
    <row r="1446" spans="2:4" x14ac:dyDescent="0.25">
      <c r="B1446" s="3">
        <v>3656</v>
      </c>
      <c r="C1446" s="4">
        <v>3600</v>
      </c>
      <c r="D1446" s="4">
        <v>4040</v>
      </c>
    </row>
    <row r="1447" spans="2:4" x14ac:dyDescent="0.25">
      <c r="B1447" s="3">
        <v>3649</v>
      </c>
      <c r="C1447" s="4">
        <v>3600</v>
      </c>
      <c r="D1447" s="4">
        <v>4040</v>
      </c>
    </row>
    <row r="1448" spans="2:4" x14ac:dyDescent="0.25">
      <c r="B1448" s="3">
        <v>3636</v>
      </c>
      <c r="C1448" s="4">
        <v>3600</v>
      </c>
      <c r="D1448" s="4">
        <v>4040</v>
      </c>
    </row>
    <row r="1449" spans="2:4" x14ac:dyDescent="0.25">
      <c r="B1449" s="3">
        <v>3634</v>
      </c>
      <c r="C1449" s="4">
        <v>3600</v>
      </c>
      <c r="D1449" s="4">
        <v>4040</v>
      </c>
    </row>
    <row r="1450" spans="2:4" x14ac:dyDescent="0.25">
      <c r="B1450" s="3">
        <v>3629</v>
      </c>
      <c r="C1450" s="4">
        <v>3600</v>
      </c>
      <c r="D1450" s="4">
        <v>4040</v>
      </c>
    </row>
    <row r="1451" spans="2:4" x14ac:dyDescent="0.25">
      <c r="B1451" s="3">
        <v>3614</v>
      </c>
      <c r="C1451" s="4">
        <v>3600</v>
      </c>
      <c r="D1451" s="4">
        <v>4040</v>
      </c>
    </row>
    <row r="1452" spans="2:4" x14ac:dyDescent="0.25">
      <c r="B1452" s="3">
        <v>3614</v>
      </c>
      <c r="C1452" s="4">
        <v>3600</v>
      </c>
      <c r="D1452" s="4">
        <v>4040</v>
      </c>
    </row>
    <row r="1453" spans="2:4" x14ac:dyDescent="0.25">
      <c r="B1453" s="3">
        <v>3607</v>
      </c>
      <c r="C1453" s="4">
        <v>3600</v>
      </c>
      <c r="D1453" s="4">
        <v>4040</v>
      </c>
    </row>
    <row r="1454" spans="2:4" x14ac:dyDescent="0.25">
      <c r="B1454" s="3">
        <v>3595</v>
      </c>
      <c r="C1454" s="4">
        <v>3600</v>
      </c>
      <c r="D1454" s="4">
        <v>4040</v>
      </c>
    </row>
    <row r="1455" spans="2:4" x14ac:dyDescent="0.25">
      <c r="B1455" s="3">
        <v>3613</v>
      </c>
      <c r="C1455" s="4">
        <v>3600</v>
      </c>
      <c r="D1455" s="4">
        <v>4040</v>
      </c>
    </row>
    <row r="1456" spans="2:4" x14ac:dyDescent="0.25">
      <c r="B1456" s="3">
        <v>3616</v>
      </c>
      <c r="C1456" s="4">
        <v>3600</v>
      </c>
      <c r="D1456" s="4">
        <v>4040</v>
      </c>
    </row>
    <row r="1457" spans="2:4" x14ac:dyDescent="0.25">
      <c r="B1457" s="3">
        <v>3618</v>
      </c>
      <c r="C1457" s="4">
        <v>3600</v>
      </c>
      <c r="D1457" s="4">
        <v>4040</v>
      </c>
    </row>
    <row r="1458" spans="2:4" x14ac:dyDescent="0.25">
      <c r="B1458" s="3">
        <v>3620</v>
      </c>
      <c r="C1458" s="4">
        <v>3600</v>
      </c>
      <c r="D1458" s="4">
        <v>4040</v>
      </c>
    </row>
    <row r="1459" spans="2:4" x14ac:dyDescent="0.25">
      <c r="B1459" s="3">
        <v>3621</v>
      </c>
      <c r="C1459" s="4">
        <v>3600</v>
      </c>
      <c r="D1459" s="4">
        <v>4040</v>
      </c>
    </row>
    <row r="1460" spans="2:4" x14ac:dyDescent="0.25">
      <c r="B1460" s="3">
        <v>3622</v>
      </c>
      <c r="C1460" s="4">
        <v>3600</v>
      </c>
      <c r="D1460" s="4">
        <v>4040</v>
      </c>
    </row>
    <row r="1461" spans="2:4" x14ac:dyDescent="0.25">
      <c r="B1461" s="3">
        <v>3623</v>
      </c>
      <c r="C1461" s="4">
        <v>3600</v>
      </c>
      <c r="D1461" s="4">
        <v>4040</v>
      </c>
    </row>
    <row r="1462" spans="2:4" x14ac:dyDescent="0.25">
      <c r="B1462" s="3">
        <v>3625</v>
      </c>
      <c r="C1462" s="4">
        <v>3600</v>
      </c>
      <c r="D1462" s="4">
        <v>4040</v>
      </c>
    </row>
    <row r="1463" spans="2:4" x14ac:dyDescent="0.25">
      <c r="B1463" s="3">
        <v>3626</v>
      </c>
      <c r="C1463" s="4">
        <v>3600</v>
      </c>
      <c r="D1463" s="4">
        <v>4040</v>
      </c>
    </row>
    <row r="1464" spans="2:4" x14ac:dyDescent="0.25">
      <c r="B1464" s="3">
        <v>3626</v>
      </c>
      <c r="C1464" s="4">
        <v>3600</v>
      </c>
      <c r="D1464" s="4">
        <v>4040</v>
      </c>
    </row>
    <row r="1465" spans="2:4" x14ac:dyDescent="0.25">
      <c r="B1465" s="3">
        <v>3628</v>
      </c>
      <c r="C1465" s="4">
        <v>3600</v>
      </c>
      <c r="D1465" s="4">
        <v>4040</v>
      </c>
    </row>
    <row r="1466" spans="2:4" x14ac:dyDescent="0.25">
      <c r="B1466" s="3">
        <v>3630</v>
      </c>
      <c r="C1466" s="4">
        <v>3600</v>
      </c>
      <c r="D1466" s="4">
        <v>4040</v>
      </c>
    </row>
    <row r="1467" spans="2:4" x14ac:dyDescent="0.25">
      <c r="B1467" s="3">
        <v>3631</v>
      </c>
      <c r="C1467" s="4">
        <v>3600</v>
      </c>
      <c r="D1467" s="4">
        <v>4040</v>
      </c>
    </row>
    <row r="1468" spans="2:4" x14ac:dyDescent="0.25">
      <c r="B1468" s="3">
        <v>3632</v>
      </c>
      <c r="C1468" s="4">
        <v>3600</v>
      </c>
      <c r="D1468" s="4">
        <v>4040</v>
      </c>
    </row>
    <row r="1469" spans="2:4" x14ac:dyDescent="0.25">
      <c r="B1469" s="3">
        <v>3633</v>
      </c>
      <c r="C1469" s="4">
        <v>3600</v>
      </c>
      <c r="D1469" s="4">
        <v>4040</v>
      </c>
    </row>
    <row r="1470" spans="2:4" x14ac:dyDescent="0.25">
      <c r="B1470" s="3">
        <v>3635</v>
      </c>
      <c r="C1470" s="4">
        <v>3600</v>
      </c>
      <c r="D1470" s="4">
        <v>4040</v>
      </c>
    </row>
    <row r="1471" spans="2:4" x14ac:dyDescent="0.25">
      <c r="B1471" s="3">
        <v>3636</v>
      </c>
      <c r="C1471" s="4">
        <v>3600</v>
      </c>
      <c r="D1471" s="4">
        <v>4040</v>
      </c>
    </row>
    <row r="1472" spans="2:4" x14ac:dyDescent="0.25">
      <c r="B1472" s="3">
        <v>3637</v>
      </c>
      <c r="C1472" s="4">
        <v>3600</v>
      </c>
      <c r="D1472" s="4">
        <v>4040</v>
      </c>
    </row>
    <row r="1473" spans="2:4" x14ac:dyDescent="0.25">
      <c r="B1473" s="3">
        <v>3638</v>
      </c>
      <c r="C1473" s="4">
        <v>3600</v>
      </c>
      <c r="D1473" s="4">
        <v>4040</v>
      </c>
    </row>
    <row r="1474" spans="2:4" x14ac:dyDescent="0.25">
      <c r="B1474" s="3">
        <v>3639</v>
      </c>
      <c r="C1474" s="4">
        <v>3600</v>
      </c>
      <c r="D1474" s="4">
        <v>4040</v>
      </c>
    </row>
    <row r="1475" spans="2:4" x14ac:dyDescent="0.25">
      <c r="B1475" s="3">
        <v>3640</v>
      </c>
      <c r="C1475" s="4">
        <v>3600</v>
      </c>
      <c r="D1475" s="4">
        <v>4040</v>
      </c>
    </row>
    <row r="1476" spans="2:4" x14ac:dyDescent="0.25">
      <c r="B1476" s="3">
        <v>3641</v>
      </c>
      <c r="C1476" s="4">
        <v>3600</v>
      </c>
      <c r="D1476" s="4">
        <v>4040</v>
      </c>
    </row>
    <row r="1477" spans="2:4" x14ac:dyDescent="0.25">
      <c r="B1477" s="3">
        <v>3643</v>
      </c>
      <c r="C1477" s="4">
        <v>3600</v>
      </c>
      <c r="D1477" s="4">
        <v>4040</v>
      </c>
    </row>
    <row r="1478" spans="2:4" x14ac:dyDescent="0.25">
      <c r="B1478" s="3">
        <v>3644</v>
      </c>
      <c r="C1478" s="4">
        <v>3600</v>
      </c>
      <c r="D1478" s="4">
        <v>4040</v>
      </c>
    </row>
    <row r="1479" spans="2:4" x14ac:dyDescent="0.25">
      <c r="B1479" s="3">
        <v>3644</v>
      </c>
      <c r="C1479" s="4">
        <v>3600</v>
      </c>
      <c r="D1479" s="4">
        <v>4040</v>
      </c>
    </row>
    <row r="1480" spans="2:4" x14ac:dyDescent="0.25">
      <c r="B1480" s="3">
        <v>3646</v>
      </c>
      <c r="C1480" s="4">
        <v>3600</v>
      </c>
      <c r="D1480" s="4">
        <v>4040</v>
      </c>
    </row>
    <row r="1481" spans="2:4" x14ac:dyDescent="0.25">
      <c r="B1481" s="3">
        <v>3646</v>
      </c>
      <c r="C1481" s="4">
        <v>3600</v>
      </c>
      <c r="D1481" s="4">
        <v>4040</v>
      </c>
    </row>
    <row r="1482" spans="2:4" x14ac:dyDescent="0.25">
      <c r="B1482" s="3">
        <v>3648</v>
      </c>
      <c r="C1482" s="4">
        <v>3600</v>
      </c>
      <c r="D1482" s="4">
        <v>4040</v>
      </c>
    </row>
    <row r="1483" spans="2:4" x14ac:dyDescent="0.25">
      <c r="B1483" s="3">
        <v>3649</v>
      </c>
      <c r="C1483" s="4">
        <v>3600</v>
      </c>
      <c r="D1483" s="4">
        <v>4040</v>
      </c>
    </row>
    <row r="1484" spans="2:4" x14ac:dyDescent="0.25">
      <c r="B1484" s="3">
        <v>3650</v>
      </c>
      <c r="C1484" s="4">
        <v>3600</v>
      </c>
      <c r="D1484" s="4">
        <v>4040</v>
      </c>
    </row>
    <row r="1485" spans="2:4" x14ac:dyDescent="0.25">
      <c r="B1485" s="3">
        <v>3651</v>
      </c>
      <c r="C1485" s="4">
        <v>3600</v>
      </c>
      <c r="D1485" s="4">
        <v>4040</v>
      </c>
    </row>
    <row r="1486" spans="2:4" x14ac:dyDescent="0.25">
      <c r="B1486" s="3">
        <v>3652</v>
      </c>
      <c r="C1486" s="4">
        <v>3600</v>
      </c>
      <c r="D1486" s="4">
        <v>4040</v>
      </c>
    </row>
    <row r="1487" spans="2:4" x14ac:dyDescent="0.25">
      <c r="B1487" s="3">
        <v>3653</v>
      </c>
      <c r="C1487" s="4">
        <v>3600</v>
      </c>
      <c r="D1487" s="4">
        <v>4040</v>
      </c>
    </row>
    <row r="1488" spans="2:4" x14ac:dyDescent="0.25">
      <c r="B1488" s="3">
        <v>3654</v>
      </c>
      <c r="C1488" s="4">
        <v>3600</v>
      </c>
      <c r="D1488" s="4">
        <v>4040</v>
      </c>
    </row>
    <row r="1489" spans="2:4" x14ac:dyDescent="0.25">
      <c r="B1489" s="3">
        <v>3655</v>
      </c>
      <c r="C1489" s="4">
        <v>3600</v>
      </c>
      <c r="D1489" s="4">
        <v>4040</v>
      </c>
    </row>
    <row r="1490" spans="2:4" x14ac:dyDescent="0.25">
      <c r="B1490" s="3">
        <v>3656</v>
      </c>
      <c r="C1490" s="4">
        <v>3600</v>
      </c>
      <c r="D1490" s="4">
        <v>4040</v>
      </c>
    </row>
    <row r="1491" spans="2:4" x14ac:dyDescent="0.25">
      <c r="B1491" s="3">
        <v>3657</v>
      </c>
      <c r="C1491" s="4">
        <v>3600</v>
      </c>
      <c r="D1491" s="4">
        <v>4040</v>
      </c>
    </row>
    <row r="1492" spans="2:4" x14ac:dyDescent="0.25">
      <c r="B1492" s="3">
        <v>3658</v>
      </c>
      <c r="C1492" s="4">
        <v>3600</v>
      </c>
      <c r="D1492" s="4">
        <v>4040</v>
      </c>
    </row>
    <row r="1493" spans="2:4" x14ac:dyDescent="0.25">
      <c r="B1493" s="3">
        <v>3659</v>
      </c>
      <c r="C1493" s="4">
        <v>3600</v>
      </c>
      <c r="D1493" s="4">
        <v>4040</v>
      </c>
    </row>
    <row r="1494" spans="2:4" x14ac:dyDescent="0.25">
      <c r="B1494" s="3">
        <v>3660</v>
      </c>
      <c r="C1494" s="4">
        <v>3600</v>
      </c>
      <c r="D1494" s="4">
        <v>4040</v>
      </c>
    </row>
    <row r="1495" spans="2:4" x14ac:dyDescent="0.25">
      <c r="B1495" s="3">
        <v>3662</v>
      </c>
      <c r="C1495" s="4">
        <v>3600</v>
      </c>
      <c r="D1495" s="4">
        <v>4040</v>
      </c>
    </row>
    <row r="1496" spans="2:4" x14ac:dyDescent="0.25">
      <c r="B1496" s="3">
        <v>3663</v>
      </c>
      <c r="C1496" s="4">
        <v>3600</v>
      </c>
      <c r="D1496" s="4">
        <v>4040</v>
      </c>
    </row>
    <row r="1497" spans="2:4" x14ac:dyDescent="0.25">
      <c r="B1497" s="3">
        <v>3664</v>
      </c>
      <c r="C1497" s="4">
        <v>3600</v>
      </c>
      <c r="D1497" s="4">
        <v>4040</v>
      </c>
    </row>
    <row r="1498" spans="2:4" x14ac:dyDescent="0.25">
      <c r="B1498" s="3">
        <v>3665</v>
      </c>
      <c r="C1498" s="4">
        <v>3600</v>
      </c>
      <c r="D1498" s="4">
        <v>4040</v>
      </c>
    </row>
    <row r="1499" spans="2:4" x14ac:dyDescent="0.25">
      <c r="B1499" s="3">
        <v>3666</v>
      </c>
      <c r="C1499" s="4">
        <v>3600</v>
      </c>
      <c r="D1499" s="4">
        <v>4040</v>
      </c>
    </row>
    <row r="1500" spans="2:4" x14ac:dyDescent="0.25">
      <c r="B1500" s="3">
        <v>3667</v>
      </c>
      <c r="C1500" s="4">
        <v>3600</v>
      </c>
      <c r="D1500" s="4">
        <v>4040</v>
      </c>
    </row>
    <row r="1501" spans="2:4" x14ac:dyDescent="0.25">
      <c r="B1501" s="3">
        <v>3668</v>
      </c>
      <c r="C1501" s="4">
        <v>3600</v>
      </c>
      <c r="D1501" s="4">
        <v>4040</v>
      </c>
    </row>
    <row r="1502" spans="2:4" x14ac:dyDescent="0.25">
      <c r="B1502" s="3">
        <v>3669</v>
      </c>
      <c r="C1502" s="4">
        <v>3600</v>
      </c>
      <c r="D1502" s="4">
        <v>4040</v>
      </c>
    </row>
    <row r="1503" spans="2:4" x14ac:dyDescent="0.25">
      <c r="B1503" s="3">
        <v>3670</v>
      </c>
      <c r="C1503" s="4">
        <v>3600</v>
      </c>
      <c r="D1503" s="4">
        <v>4040</v>
      </c>
    </row>
    <row r="1504" spans="2:4" x14ac:dyDescent="0.25">
      <c r="B1504" s="3">
        <v>3672</v>
      </c>
      <c r="C1504" s="4">
        <v>3600</v>
      </c>
      <c r="D1504" s="4">
        <v>4040</v>
      </c>
    </row>
    <row r="1505" spans="2:4" x14ac:dyDescent="0.25">
      <c r="B1505" s="3">
        <v>3672</v>
      </c>
      <c r="C1505" s="4">
        <v>3600</v>
      </c>
      <c r="D1505" s="4">
        <v>4040</v>
      </c>
    </row>
    <row r="1506" spans="2:4" x14ac:dyDescent="0.25">
      <c r="B1506" s="3">
        <v>3673</v>
      </c>
      <c r="C1506" s="4">
        <v>3600</v>
      </c>
      <c r="D1506" s="4">
        <v>4040</v>
      </c>
    </row>
    <row r="1507" spans="2:4" x14ac:dyDescent="0.25">
      <c r="B1507" s="3">
        <v>3674</v>
      </c>
      <c r="C1507" s="4">
        <v>3600</v>
      </c>
      <c r="D1507" s="4">
        <v>4040</v>
      </c>
    </row>
    <row r="1508" spans="2:4" x14ac:dyDescent="0.25">
      <c r="B1508" s="3">
        <v>3675</v>
      </c>
      <c r="C1508" s="4">
        <v>3600</v>
      </c>
      <c r="D1508" s="4">
        <v>4040</v>
      </c>
    </row>
    <row r="1509" spans="2:4" x14ac:dyDescent="0.25">
      <c r="B1509" s="3">
        <v>3676</v>
      </c>
      <c r="C1509" s="4">
        <v>3600</v>
      </c>
      <c r="D1509" s="4">
        <v>4040</v>
      </c>
    </row>
    <row r="1510" spans="2:4" x14ac:dyDescent="0.25">
      <c r="B1510" s="3">
        <v>3677</v>
      </c>
      <c r="C1510" s="4">
        <v>3600</v>
      </c>
      <c r="D1510" s="4">
        <v>4040</v>
      </c>
    </row>
    <row r="1511" spans="2:4" x14ac:dyDescent="0.25">
      <c r="B1511" s="3">
        <v>3678</v>
      </c>
      <c r="C1511" s="4">
        <v>3600</v>
      </c>
      <c r="D1511" s="4">
        <v>4040</v>
      </c>
    </row>
    <row r="1512" spans="2:4" x14ac:dyDescent="0.25">
      <c r="B1512" s="3">
        <v>3679</v>
      </c>
      <c r="C1512" s="4">
        <v>3600</v>
      </c>
      <c r="D1512" s="4">
        <v>4040</v>
      </c>
    </row>
    <row r="1513" spans="2:4" x14ac:dyDescent="0.25">
      <c r="B1513" s="3">
        <v>3680</v>
      </c>
      <c r="C1513" s="4">
        <v>3600</v>
      </c>
      <c r="D1513" s="4">
        <v>4040</v>
      </c>
    </row>
    <row r="1514" spans="2:4" x14ac:dyDescent="0.25">
      <c r="B1514" s="3">
        <v>3681</v>
      </c>
      <c r="C1514" s="4">
        <v>3600</v>
      </c>
      <c r="D1514" s="4">
        <v>4040</v>
      </c>
    </row>
    <row r="1515" spans="2:4" x14ac:dyDescent="0.25">
      <c r="B1515" s="3">
        <v>3682</v>
      </c>
      <c r="C1515" s="4">
        <v>3600</v>
      </c>
      <c r="D1515" s="4">
        <v>4040</v>
      </c>
    </row>
    <row r="1516" spans="2:4" x14ac:dyDescent="0.25">
      <c r="B1516" s="3">
        <v>3683</v>
      </c>
      <c r="C1516" s="4">
        <v>3600</v>
      </c>
      <c r="D1516" s="4">
        <v>4040</v>
      </c>
    </row>
    <row r="1517" spans="2:4" x14ac:dyDescent="0.25">
      <c r="B1517" s="3">
        <v>3684</v>
      </c>
      <c r="C1517" s="4">
        <v>3600</v>
      </c>
      <c r="D1517" s="4">
        <v>4040</v>
      </c>
    </row>
    <row r="1518" spans="2:4" x14ac:dyDescent="0.25">
      <c r="B1518" s="3">
        <v>3685</v>
      </c>
      <c r="C1518" s="4">
        <v>3600</v>
      </c>
      <c r="D1518" s="4">
        <v>4040</v>
      </c>
    </row>
    <row r="1519" spans="2:4" x14ac:dyDescent="0.25">
      <c r="B1519" s="3">
        <v>3686</v>
      </c>
      <c r="C1519" s="4">
        <v>3600</v>
      </c>
      <c r="D1519" s="4">
        <v>4040</v>
      </c>
    </row>
    <row r="1520" spans="2:4" x14ac:dyDescent="0.25">
      <c r="B1520" s="3">
        <v>3687</v>
      </c>
      <c r="C1520" s="4">
        <v>3600</v>
      </c>
      <c r="D1520" s="4">
        <v>4040</v>
      </c>
    </row>
    <row r="1521" spans="2:4" x14ac:dyDescent="0.25">
      <c r="B1521" s="3">
        <v>3687</v>
      </c>
      <c r="C1521" s="4">
        <v>3600</v>
      </c>
      <c r="D1521" s="4">
        <v>4040</v>
      </c>
    </row>
    <row r="1522" spans="2:4" x14ac:dyDescent="0.25">
      <c r="B1522" s="3">
        <v>3689</v>
      </c>
      <c r="C1522" s="4">
        <v>3600</v>
      </c>
      <c r="D1522" s="4">
        <v>4040</v>
      </c>
    </row>
    <row r="1523" spans="2:4" x14ac:dyDescent="0.25">
      <c r="B1523" s="3">
        <v>3690</v>
      </c>
      <c r="C1523" s="4">
        <v>3600</v>
      </c>
      <c r="D1523" s="4">
        <v>4040</v>
      </c>
    </row>
    <row r="1524" spans="2:4" x14ac:dyDescent="0.25">
      <c r="B1524" s="3">
        <v>3691</v>
      </c>
      <c r="C1524" s="4">
        <v>3600</v>
      </c>
      <c r="D1524" s="4">
        <v>4040</v>
      </c>
    </row>
    <row r="1525" spans="2:4" x14ac:dyDescent="0.25">
      <c r="B1525" s="3">
        <v>3692</v>
      </c>
      <c r="C1525" s="4">
        <v>3600</v>
      </c>
      <c r="D1525" s="4">
        <v>4040</v>
      </c>
    </row>
    <row r="1526" spans="2:4" x14ac:dyDescent="0.25">
      <c r="B1526" s="3">
        <v>3693</v>
      </c>
      <c r="C1526" s="4">
        <v>3600</v>
      </c>
      <c r="D1526" s="4">
        <v>4040</v>
      </c>
    </row>
    <row r="1527" spans="2:4" x14ac:dyDescent="0.25">
      <c r="B1527" s="3">
        <v>3694</v>
      </c>
      <c r="C1527" s="4">
        <v>3600</v>
      </c>
      <c r="D1527" s="4">
        <v>4040</v>
      </c>
    </row>
    <row r="1528" spans="2:4" x14ac:dyDescent="0.25">
      <c r="B1528" s="3">
        <v>3695</v>
      </c>
      <c r="C1528" s="4">
        <v>3600</v>
      </c>
      <c r="D1528" s="4">
        <v>4040</v>
      </c>
    </row>
    <row r="1529" spans="2:4" x14ac:dyDescent="0.25">
      <c r="B1529" s="3">
        <v>3696</v>
      </c>
      <c r="C1529" s="4">
        <v>3600</v>
      </c>
      <c r="D1529" s="4">
        <v>4040</v>
      </c>
    </row>
    <row r="1530" spans="2:4" x14ac:dyDescent="0.25">
      <c r="B1530" s="3">
        <v>3697</v>
      </c>
      <c r="C1530" s="4">
        <v>3600</v>
      </c>
      <c r="D1530" s="4">
        <v>4040</v>
      </c>
    </row>
    <row r="1531" spans="2:4" x14ac:dyDescent="0.25">
      <c r="B1531" s="3">
        <v>3697</v>
      </c>
      <c r="C1531" s="4">
        <v>3600</v>
      </c>
      <c r="D1531" s="4">
        <v>4040</v>
      </c>
    </row>
    <row r="1532" spans="2:4" x14ac:dyDescent="0.25">
      <c r="B1532" s="3">
        <v>3698</v>
      </c>
      <c r="C1532" s="4">
        <v>3600</v>
      </c>
      <c r="D1532" s="4">
        <v>4040</v>
      </c>
    </row>
    <row r="1533" spans="2:4" x14ac:dyDescent="0.25">
      <c r="B1533" s="3">
        <v>3699</v>
      </c>
      <c r="C1533" s="4">
        <v>3600</v>
      </c>
      <c r="D1533" s="4">
        <v>4040</v>
      </c>
    </row>
    <row r="1534" spans="2:4" x14ac:dyDescent="0.25">
      <c r="B1534" s="3">
        <v>3701</v>
      </c>
      <c r="C1534" s="4">
        <v>3600</v>
      </c>
      <c r="D1534" s="4">
        <v>4040</v>
      </c>
    </row>
    <row r="1535" spans="2:4" x14ac:dyDescent="0.25">
      <c r="B1535" s="3">
        <v>3702</v>
      </c>
      <c r="C1535" s="4">
        <v>3600</v>
      </c>
      <c r="D1535" s="4">
        <v>4040</v>
      </c>
    </row>
    <row r="1536" spans="2:4" x14ac:dyDescent="0.25">
      <c r="B1536" s="3">
        <v>3703</v>
      </c>
      <c r="C1536" s="4">
        <v>3600</v>
      </c>
      <c r="D1536" s="4">
        <v>4040</v>
      </c>
    </row>
    <row r="1537" spans="2:4" x14ac:dyDescent="0.25">
      <c r="B1537" s="3">
        <v>3703</v>
      </c>
      <c r="C1537" s="4">
        <v>3600</v>
      </c>
      <c r="D1537" s="4">
        <v>4040</v>
      </c>
    </row>
    <row r="1538" spans="2:4" x14ac:dyDescent="0.25">
      <c r="B1538" s="3">
        <v>3704</v>
      </c>
      <c r="C1538" s="4">
        <v>3600</v>
      </c>
      <c r="D1538" s="4">
        <v>4040</v>
      </c>
    </row>
    <row r="1539" spans="2:4" x14ac:dyDescent="0.25">
      <c r="B1539" s="3">
        <v>3705</v>
      </c>
      <c r="C1539" s="4">
        <v>3600</v>
      </c>
      <c r="D1539" s="4">
        <v>4040</v>
      </c>
    </row>
    <row r="1540" spans="2:4" x14ac:dyDescent="0.25">
      <c r="B1540" s="3">
        <v>3706</v>
      </c>
      <c r="C1540" s="4">
        <v>3600</v>
      </c>
      <c r="D1540" s="4">
        <v>4040</v>
      </c>
    </row>
    <row r="1541" spans="2:4" x14ac:dyDescent="0.25">
      <c r="B1541" s="3">
        <v>3707</v>
      </c>
      <c r="C1541" s="4">
        <v>3600</v>
      </c>
      <c r="D1541" s="4">
        <v>4040</v>
      </c>
    </row>
    <row r="1542" spans="2:4" x14ac:dyDescent="0.25">
      <c r="B1542" s="3">
        <v>3709</v>
      </c>
      <c r="C1542" s="4">
        <v>3600</v>
      </c>
      <c r="D1542" s="4">
        <v>4040</v>
      </c>
    </row>
    <row r="1543" spans="2:4" x14ac:dyDescent="0.25">
      <c r="B1543" s="3">
        <v>3709</v>
      </c>
      <c r="C1543" s="4">
        <v>3600</v>
      </c>
      <c r="D1543" s="4">
        <v>4040</v>
      </c>
    </row>
    <row r="1544" spans="2:4" x14ac:dyDescent="0.25">
      <c r="B1544" s="3">
        <v>3711</v>
      </c>
      <c r="C1544" s="4">
        <v>3600</v>
      </c>
      <c r="D1544" s="4">
        <v>4040</v>
      </c>
    </row>
    <row r="1545" spans="2:4" x14ac:dyDescent="0.25">
      <c r="B1545" s="3">
        <v>3711</v>
      </c>
      <c r="C1545" s="4">
        <v>3600</v>
      </c>
      <c r="D1545" s="4">
        <v>4040</v>
      </c>
    </row>
    <row r="1546" spans="2:4" x14ac:dyDescent="0.25">
      <c r="B1546" s="3">
        <v>3712</v>
      </c>
      <c r="C1546" s="4">
        <v>3600</v>
      </c>
      <c r="D1546" s="4">
        <v>4040</v>
      </c>
    </row>
    <row r="1547" spans="2:4" x14ac:dyDescent="0.25">
      <c r="B1547" s="3">
        <v>3713</v>
      </c>
      <c r="C1547" s="4">
        <v>3600</v>
      </c>
      <c r="D1547" s="4">
        <v>4040</v>
      </c>
    </row>
    <row r="1548" spans="2:4" x14ac:dyDescent="0.25">
      <c r="B1548" s="3">
        <v>3714</v>
      </c>
      <c r="C1548" s="4">
        <v>3600</v>
      </c>
      <c r="D1548" s="4">
        <v>4040</v>
      </c>
    </row>
    <row r="1549" spans="2:4" x14ac:dyDescent="0.25">
      <c r="B1549" s="3">
        <v>3715</v>
      </c>
      <c r="C1549" s="4">
        <v>3600</v>
      </c>
      <c r="D1549" s="4">
        <v>4040</v>
      </c>
    </row>
    <row r="1550" spans="2:4" x14ac:dyDescent="0.25">
      <c r="B1550" s="3">
        <v>3716</v>
      </c>
      <c r="C1550" s="4">
        <v>3600</v>
      </c>
      <c r="D1550" s="4">
        <v>4040</v>
      </c>
    </row>
    <row r="1551" spans="2:4" x14ac:dyDescent="0.25">
      <c r="B1551" s="3">
        <v>3717</v>
      </c>
      <c r="C1551" s="4">
        <v>3600</v>
      </c>
      <c r="D1551" s="4">
        <v>4040</v>
      </c>
    </row>
    <row r="1552" spans="2:4" x14ac:dyDescent="0.25">
      <c r="B1552" s="3">
        <v>3717</v>
      </c>
      <c r="C1552" s="4">
        <v>3600</v>
      </c>
      <c r="D1552" s="4">
        <v>4040</v>
      </c>
    </row>
    <row r="1553" spans="2:4" x14ac:dyDescent="0.25">
      <c r="B1553" s="3">
        <v>3719</v>
      </c>
      <c r="C1553" s="4">
        <v>3600</v>
      </c>
      <c r="D1553" s="4">
        <v>4040</v>
      </c>
    </row>
    <row r="1554" spans="2:4" x14ac:dyDescent="0.25">
      <c r="B1554" s="3">
        <v>3720</v>
      </c>
      <c r="C1554" s="4">
        <v>3600</v>
      </c>
      <c r="D1554" s="4">
        <v>4040</v>
      </c>
    </row>
    <row r="1555" spans="2:4" x14ac:dyDescent="0.25">
      <c r="B1555" s="3">
        <v>3721</v>
      </c>
      <c r="C1555" s="4">
        <v>3600</v>
      </c>
      <c r="D1555" s="4">
        <v>4040</v>
      </c>
    </row>
    <row r="1556" spans="2:4" x14ac:dyDescent="0.25">
      <c r="B1556" s="3">
        <v>3722</v>
      </c>
      <c r="C1556" s="4">
        <v>3600</v>
      </c>
      <c r="D1556" s="4">
        <v>4040</v>
      </c>
    </row>
    <row r="1557" spans="2:4" x14ac:dyDescent="0.25">
      <c r="B1557" s="3">
        <v>3722</v>
      </c>
      <c r="C1557" s="4">
        <v>3600</v>
      </c>
      <c r="D1557" s="4">
        <v>4040</v>
      </c>
    </row>
    <row r="1558" spans="2:4" x14ac:dyDescent="0.25">
      <c r="B1558" s="3">
        <v>3723</v>
      </c>
      <c r="C1558" s="4">
        <v>3600</v>
      </c>
      <c r="D1558" s="4">
        <v>4040</v>
      </c>
    </row>
    <row r="1559" spans="2:4" x14ac:dyDescent="0.25">
      <c r="B1559" s="3">
        <v>3724</v>
      </c>
      <c r="C1559" s="4">
        <v>3600</v>
      </c>
      <c r="D1559" s="4">
        <v>4040</v>
      </c>
    </row>
    <row r="1560" spans="2:4" x14ac:dyDescent="0.25">
      <c r="B1560" s="3">
        <v>3725</v>
      </c>
      <c r="C1560" s="4">
        <v>3600</v>
      </c>
      <c r="D1560" s="4">
        <v>4040</v>
      </c>
    </row>
    <row r="1561" spans="2:4" x14ac:dyDescent="0.25">
      <c r="B1561" s="3">
        <v>3726</v>
      </c>
      <c r="C1561" s="4">
        <v>3600</v>
      </c>
      <c r="D1561" s="4">
        <v>4040</v>
      </c>
    </row>
    <row r="1562" spans="2:4" x14ac:dyDescent="0.25">
      <c r="B1562" s="3">
        <v>3727</v>
      </c>
      <c r="C1562" s="4">
        <v>3600</v>
      </c>
      <c r="D1562" s="4">
        <v>4040</v>
      </c>
    </row>
    <row r="1563" spans="2:4" x14ac:dyDescent="0.25">
      <c r="B1563" s="3">
        <v>3728</v>
      </c>
      <c r="C1563" s="4">
        <v>3600</v>
      </c>
      <c r="D1563" s="4">
        <v>4040</v>
      </c>
    </row>
    <row r="1564" spans="2:4" x14ac:dyDescent="0.25">
      <c r="B1564" s="3">
        <v>3729</v>
      </c>
      <c r="C1564" s="4">
        <v>3600</v>
      </c>
      <c r="D1564" s="4">
        <v>4040</v>
      </c>
    </row>
    <row r="1565" spans="2:4" x14ac:dyDescent="0.25">
      <c r="B1565" s="3">
        <v>3730</v>
      </c>
      <c r="C1565" s="4">
        <v>3600</v>
      </c>
      <c r="D1565" s="4">
        <v>4040</v>
      </c>
    </row>
    <row r="1566" spans="2:4" x14ac:dyDescent="0.25">
      <c r="B1566" s="3">
        <v>3731</v>
      </c>
      <c r="C1566" s="4">
        <v>3600</v>
      </c>
      <c r="D1566" s="4">
        <v>4040</v>
      </c>
    </row>
    <row r="1567" spans="2:4" x14ac:dyDescent="0.25">
      <c r="B1567" s="3">
        <v>3731</v>
      </c>
      <c r="C1567" s="4">
        <v>3600</v>
      </c>
      <c r="D1567" s="4">
        <v>4040</v>
      </c>
    </row>
    <row r="1568" spans="2:4" x14ac:dyDescent="0.25">
      <c r="B1568" s="3">
        <v>3732</v>
      </c>
      <c r="C1568" s="4">
        <v>3600</v>
      </c>
      <c r="D1568" s="4">
        <v>4040</v>
      </c>
    </row>
    <row r="1569" spans="2:4" x14ac:dyDescent="0.25">
      <c r="B1569" s="3">
        <v>3734</v>
      </c>
      <c r="C1569" s="4">
        <v>3600</v>
      </c>
      <c r="D1569" s="4">
        <v>4040</v>
      </c>
    </row>
    <row r="1570" spans="2:4" x14ac:dyDescent="0.25">
      <c r="B1570" s="3">
        <v>3734</v>
      </c>
      <c r="C1570" s="4">
        <v>3600</v>
      </c>
      <c r="D1570" s="4">
        <v>4040</v>
      </c>
    </row>
    <row r="1571" spans="2:4" x14ac:dyDescent="0.25">
      <c r="B1571" s="3">
        <v>3735</v>
      </c>
      <c r="C1571" s="4">
        <v>3600</v>
      </c>
      <c r="D1571" s="4">
        <v>4040</v>
      </c>
    </row>
    <row r="1572" spans="2:4" x14ac:dyDescent="0.25">
      <c r="B1572" s="3">
        <v>3736</v>
      </c>
      <c r="C1572" s="4">
        <v>3600</v>
      </c>
      <c r="D1572" s="4">
        <v>4040</v>
      </c>
    </row>
    <row r="1573" spans="2:4" x14ac:dyDescent="0.25">
      <c r="B1573" s="3">
        <v>3737</v>
      </c>
      <c r="C1573" s="4">
        <v>3600</v>
      </c>
      <c r="D1573" s="4">
        <v>4040</v>
      </c>
    </row>
    <row r="1574" spans="2:4" x14ac:dyDescent="0.25">
      <c r="B1574" s="3">
        <v>3738</v>
      </c>
      <c r="C1574" s="4">
        <v>3600</v>
      </c>
      <c r="D1574" s="4">
        <v>4040</v>
      </c>
    </row>
    <row r="1575" spans="2:4" x14ac:dyDescent="0.25">
      <c r="B1575" s="3">
        <v>3739</v>
      </c>
      <c r="C1575" s="4">
        <v>3600</v>
      </c>
      <c r="D1575" s="4">
        <v>4040</v>
      </c>
    </row>
    <row r="1576" spans="2:4" x14ac:dyDescent="0.25">
      <c r="B1576" s="3">
        <v>3740</v>
      </c>
      <c r="C1576" s="4">
        <v>3600</v>
      </c>
      <c r="D1576" s="4">
        <v>4040</v>
      </c>
    </row>
    <row r="1577" spans="2:4" x14ac:dyDescent="0.25">
      <c r="B1577" s="3">
        <v>3741</v>
      </c>
      <c r="C1577" s="4">
        <v>3600</v>
      </c>
      <c r="D1577" s="4">
        <v>4040</v>
      </c>
    </row>
    <row r="1578" spans="2:4" x14ac:dyDescent="0.25">
      <c r="B1578" s="3">
        <v>3741</v>
      </c>
      <c r="C1578" s="4">
        <v>3600</v>
      </c>
      <c r="D1578" s="4">
        <v>4040</v>
      </c>
    </row>
    <row r="1579" spans="2:4" x14ac:dyDescent="0.25">
      <c r="B1579" s="3">
        <v>3743</v>
      </c>
      <c r="C1579" s="4">
        <v>3600</v>
      </c>
      <c r="D1579" s="4">
        <v>4040</v>
      </c>
    </row>
    <row r="1580" spans="2:4" x14ac:dyDescent="0.25">
      <c r="B1580" s="3">
        <v>3744</v>
      </c>
      <c r="C1580" s="4">
        <v>3600</v>
      </c>
      <c r="D1580" s="4">
        <v>4040</v>
      </c>
    </row>
    <row r="1581" spans="2:4" x14ac:dyDescent="0.25">
      <c r="B1581" s="3">
        <v>3744</v>
      </c>
      <c r="C1581" s="4">
        <v>3600</v>
      </c>
      <c r="D1581" s="4">
        <v>4040</v>
      </c>
    </row>
    <row r="1582" spans="2:4" x14ac:dyDescent="0.25">
      <c r="B1582" s="3">
        <v>3745</v>
      </c>
      <c r="C1582" s="4">
        <v>3600</v>
      </c>
      <c r="D1582" s="4">
        <v>4040</v>
      </c>
    </row>
    <row r="1583" spans="2:4" x14ac:dyDescent="0.25">
      <c r="B1583" s="3">
        <v>3746</v>
      </c>
      <c r="C1583" s="4">
        <v>3600</v>
      </c>
      <c r="D1583" s="4">
        <v>4040</v>
      </c>
    </row>
    <row r="1584" spans="2:4" x14ac:dyDescent="0.25">
      <c r="B1584" s="3">
        <v>3747</v>
      </c>
      <c r="C1584" s="4">
        <v>3600</v>
      </c>
      <c r="D1584" s="4">
        <v>4040</v>
      </c>
    </row>
    <row r="1585" spans="2:4" x14ac:dyDescent="0.25">
      <c r="B1585" s="3">
        <v>3748</v>
      </c>
      <c r="C1585" s="4">
        <v>3600</v>
      </c>
      <c r="D1585" s="4">
        <v>4040</v>
      </c>
    </row>
    <row r="1586" spans="2:4" x14ac:dyDescent="0.25">
      <c r="B1586" s="3">
        <v>3749</v>
      </c>
      <c r="C1586" s="4">
        <v>3600</v>
      </c>
      <c r="D1586" s="4">
        <v>4040</v>
      </c>
    </row>
    <row r="1587" spans="2:4" x14ac:dyDescent="0.25">
      <c r="B1587" s="3">
        <v>3750</v>
      </c>
      <c r="C1587" s="4">
        <v>3600</v>
      </c>
      <c r="D1587" s="4">
        <v>4040</v>
      </c>
    </row>
    <row r="1588" spans="2:4" x14ac:dyDescent="0.25">
      <c r="B1588" s="3">
        <v>3751</v>
      </c>
      <c r="C1588" s="4">
        <v>3600</v>
      </c>
      <c r="D1588" s="4">
        <v>4040</v>
      </c>
    </row>
    <row r="1589" spans="2:4" x14ac:dyDescent="0.25">
      <c r="B1589" s="3">
        <v>3752</v>
      </c>
      <c r="C1589" s="4">
        <v>3600</v>
      </c>
      <c r="D1589" s="4">
        <v>4040</v>
      </c>
    </row>
    <row r="1590" spans="2:4" x14ac:dyDescent="0.25">
      <c r="B1590" s="3">
        <v>3753</v>
      </c>
      <c r="C1590" s="4">
        <v>3600</v>
      </c>
      <c r="D1590" s="4">
        <v>4040</v>
      </c>
    </row>
    <row r="1591" spans="2:4" x14ac:dyDescent="0.25">
      <c r="B1591" s="3">
        <v>3754</v>
      </c>
      <c r="C1591" s="4">
        <v>3600</v>
      </c>
      <c r="D1591" s="4">
        <v>4040</v>
      </c>
    </row>
    <row r="1592" spans="2:4" x14ac:dyDescent="0.25">
      <c r="B1592" s="3">
        <v>3755</v>
      </c>
      <c r="C1592" s="4">
        <v>3600</v>
      </c>
      <c r="D1592" s="4">
        <v>4040</v>
      </c>
    </row>
    <row r="1593" spans="2:4" x14ac:dyDescent="0.25">
      <c r="B1593" s="3">
        <v>3755</v>
      </c>
      <c r="C1593" s="4">
        <v>3600</v>
      </c>
      <c r="D1593" s="4">
        <v>4040</v>
      </c>
    </row>
    <row r="1594" spans="2:4" x14ac:dyDescent="0.25">
      <c r="B1594" s="3">
        <v>3756</v>
      </c>
      <c r="C1594" s="4">
        <v>3600</v>
      </c>
      <c r="D1594" s="4">
        <v>4040</v>
      </c>
    </row>
    <row r="1595" spans="2:4" x14ac:dyDescent="0.25">
      <c r="B1595" s="3">
        <v>3757</v>
      </c>
      <c r="C1595" s="4">
        <v>3600</v>
      </c>
      <c r="D1595" s="4">
        <v>4040</v>
      </c>
    </row>
    <row r="1596" spans="2:4" x14ac:dyDescent="0.25">
      <c r="B1596" s="3">
        <v>3758</v>
      </c>
      <c r="C1596" s="4">
        <v>3600</v>
      </c>
      <c r="D1596" s="4">
        <v>4040</v>
      </c>
    </row>
    <row r="1597" spans="2:4" x14ac:dyDescent="0.25">
      <c r="B1597" s="3">
        <v>3759</v>
      </c>
      <c r="C1597" s="4">
        <v>3600</v>
      </c>
      <c r="D1597" s="4">
        <v>4040</v>
      </c>
    </row>
    <row r="1598" spans="2:4" x14ac:dyDescent="0.25">
      <c r="B1598" s="3">
        <v>3760</v>
      </c>
      <c r="C1598" s="4">
        <v>3600</v>
      </c>
      <c r="D1598" s="4">
        <v>4040</v>
      </c>
    </row>
    <row r="1599" spans="2:4" x14ac:dyDescent="0.25">
      <c r="B1599" s="3">
        <v>3761</v>
      </c>
      <c r="C1599" s="4">
        <v>3600</v>
      </c>
      <c r="D1599" s="4">
        <v>4040</v>
      </c>
    </row>
    <row r="1600" spans="2:4" x14ac:dyDescent="0.25">
      <c r="B1600" s="3">
        <v>3761</v>
      </c>
      <c r="C1600" s="4">
        <v>3600</v>
      </c>
      <c r="D1600" s="4">
        <v>4040</v>
      </c>
    </row>
    <row r="1601" spans="2:4" x14ac:dyDescent="0.25">
      <c r="B1601" s="3">
        <v>3762</v>
      </c>
      <c r="C1601" s="4">
        <v>3600</v>
      </c>
      <c r="D1601" s="4">
        <v>4040</v>
      </c>
    </row>
    <row r="1602" spans="2:4" x14ac:dyDescent="0.25">
      <c r="B1602" s="3">
        <v>3763</v>
      </c>
      <c r="C1602" s="4">
        <v>3600</v>
      </c>
      <c r="D1602" s="4">
        <v>4040</v>
      </c>
    </row>
    <row r="1603" spans="2:4" x14ac:dyDescent="0.25">
      <c r="B1603" s="3">
        <v>3764</v>
      </c>
      <c r="C1603" s="4">
        <v>3600</v>
      </c>
      <c r="D1603" s="4">
        <v>4040</v>
      </c>
    </row>
    <row r="1604" spans="2:4" x14ac:dyDescent="0.25">
      <c r="B1604" s="3">
        <v>3765</v>
      </c>
      <c r="C1604" s="4">
        <v>3600</v>
      </c>
      <c r="D1604" s="4">
        <v>4040</v>
      </c>
    </row>
    <row r="1605" spans="2:4" x14ac:dyDescent="0.25">
      <c r="B1605" s="3">
        <v>3766</v>
      </c>
      <c r="C1605" s="4">
        <v>3600</v>
      </c>
      <c r="D1605" s="4">
        <v>4040</v>
      </c>
    </row>
    <row r="1606" spans="2:4" x14ac:dyDescent="0.25">
      <c r="B1606" s="3">
        <v>3767</v>
      </c>
      <c r="C1606" s="4">
        <v>3600</v>
      </c>
      <c r="D1606" s="4">
        <v>4040</v>
      </c>
    </row>
    <row r="1607" spans="2:4" x14ac:dyDescent="0.25">
      <c r="B1607" s="3">
        <v>3768</v>
      </c>
      <c r="C1607" s="4">
        <v>3600</v>
      </c>
      <c r="D1607" s="4">
        <v>4040</v>
      </c>
    </row>
    <row r="1608" spans="2:4" x14ac:dyDescent="0.25">
      <c r="B1608" s="3">
        <v>3769</v>
      </c>
      <c r="C1608" s="4">
        <v>3600</v>
      </c>
      <c r="D1608" s="4">
        <v>4040</v>
      </c>
    </row>
    <row r="1609" spans="2:4" x14ac:dyDescent="0.25">
      <c r="B1609" s="3">
        <v>3769</v>
      </c>
      <c r="C1609" s="4">
        <v>3600</v>
      </c>
      <c r="D1609" s="4">
        <v>4040</v>
      </c>
    </row>
    <row r="1610" spans="2:4" x14ac:dyDescent="0.25">
      <c r="B1610" s="3">
        <v>3771</v>
      </c>
      <c r="C1610" s="4">
        <v>3600</v>
      </c>
      <c r="D1610" s="4">
        <v>4040</v>
      </c>
    </row>
    <row r="1611" spans="2:4" x14ac:dyDescent="0.25">
      <c r="B1611" s="3">
        <v>3771</v>
      </c>
      <c r="C1611" s="4">
        <v>3600</v>
      </c>
      <c r="D1611" s="4">
        <v>4040</v>
      </c>
    </row>
    <row r="1612" spans="2:4" x14ac:dyDescent="0.25">
      <c r="B1612" s="3">
        <v>3772</v>
      </c>
      <c r="C1612" s="4">
        <v>3600</v>
      </c>
      <c r="D1612" s="4">
        <v>4040</v>
      </c>
    </row>
    <row r="1613" spans="2:4" x14ac:dyDescent="0.25">
      <c r="B1613" s="3">
        <v>3773</v>
      </c>
      <c r="C1613" s="4">
        <v>3600</v>
      </c>
      <c r="D1613" s="4">
        <v>4040</v>
      </c>
    </row>
    <row r="1614" spans="2:4" x14ac:dyDescent="0.25">
      <c r="B1614" s="3">
        <v>3774</v>
      </c>
      <c r="C1614" s="4">
        <v>3600</v>
      </c>
      <c r="D1614" s="4">
        <v>4040</v>
      </c>
    </row>
    <row r="1615" spans="2:4" x14ac:dyDescent="0.25">
      <c r="B1615" s="3">
        <v>3775</v>
      </c>
      <c r="C1615" s="4">
        <v>3600</v>
      </c>
      <c r="D1615" s="4">
        <v>4040</v>
      </c>
    </row>
    <row r="1616" spans="2:4" x14ac:dyDescent="0.25">
      <c r="B1616" s="3">
        <v>3775</v>
      </c>
      <c r="C1616" s="4">
        <v>3600</v>
      </c>
      <c r="D1616" s="4">
        <v>4040</v>
      </c>
    </row>
    <row r="1617" spans="2:4" x14ac:dyDescent="0.25">
      <c r="B1617" s="3">
        <v>3776</v>
      </c>
      <c r="C1617" s="4">
        <v>3600</v>
      </c>
      <c r="D1617" s="4">
        <v>4040</v>
      </c>
    </row>
    <row r="1618" spans="2:4" x14ac:dyDescent="0.25">
      <c r="B1618" s="3">
        <v>3778</v>
      </c>
      <c r="C1618" s="4">
        <v>3600</v>
      </c>
      <c r="D1618" s="4">
        <v>4040</v>
      </c>
    </row>
    <row r="1619" spans="2:4" x14ac:dyDescent="0.25">
      <c r="B1619" s="3">
        <v>3778</v>
      </c>
      <c r="C1619" s="4">
        <v>3600</v>
      </c>
      <c r="D1619" s="4">
        <v>4040</v>
      </c>
    </row>
    <row r="1620" spans="2:4" x14ac:dyDescent="0.25">
      <c r="B1620" s="3">
        <v>3779</v>
      </c>
      <c r="C1620" s="4">
        <v>3600</v>
      </c>
      <c r="D1620" s="4">
        <v>4040</v>
      </c>
    </row>
    <row r="1621" spans="2:4" x14ac:dyDescent="0.25">
      <c r="B1621" s="3">
        <v>3780</v>
      </c>
      <c r="C1621" s="4">
        <v>3600</v>
      </c>
      <c r="D1621" s="4">
        <v>4040</v>
      </c>
    </row>
    <row r="1622" spans="2:4" x14ac:dyDescent="0.25">
      <c r="B1622" s="3">
        <v>3781</v>
      </c>
      <c r="C1622" s="4">
        <v>3600</v>
      </c>
      <c r="D1622" s="4">
        <v>4040</v>
      </c>
    </row>
    <row r="1623" spans="2:4" x14ac:dyDescent="0.25">
      <c r="B1623" s="3">
        <v>3782</v>
      </c>
      <c r="C1623" s="4">
        <v>3600</v>
      </c>
      <c r="D1623" s="4">
        <v>4040</v>
      </c>
    </row>
    <row r="1624" spans="2:4" x14ac:dyDescent="0.25">
      <c r="B1624" s="3">
        <v>3783</v>
      </c>
      <c r="C1624" s="4">
        <v>3600</v>
      </c>
      <c r="D1624" s="4">
        <v>4040</v>
      </c>
    </row>
    <row r="1625" spans="2:4" x14ac:dyDescent="0.25">
      <c r="B1625" s="3">
        <v>3783</v>
      </c>
      <c r="C1625" s="4">
        <v>3600</v>
      </c>
      <c r="D1625" s="4">
        <v>4040</v>
      </c>
    </row>
    <row r="1626" spans="2:4" x14ac:dyDescent="0.25">
      <c r="B1626" s="3">
        <v>3784</v>
      </c>
      <c r="C1626" s="4">
        <v>3600</v>
      </c>
      <c r="D1626" s="4">
        <v>4040</v>
      </c>
    </row>
    <row r="1627" spans="2:4" x14ac:dyDescent="0.25">
      <c r="B1627" s="3">
        <v>3786</v>
      </c>
      <c r="C1627" s="4">
        <v>3600</v>
      </c>
      <c r="D1627" s="4">
        <v>4040</v>
      </c>
    </row>
    <row r="1628" spans="2:4" x14ac:dyDescent="0.25">
      <c r="B1628" s="3">
        <v>3787</v>
      </c>
      <c r="C1628" s="4">
        <v>3600</v>
      </c>
      <c r="D1628" s="4">
        <v>4040</v>
      </c>
    </row>
    <row r="1629" spans="2:4" x14ac:dyDescent="0.25">
      <c r="B1629" s="3">
        <v>3787</v>
      </c>
      <c r="C1629" s="4">
        <v>3600</v>
      </c>
      <c r="D1629" s="4">
        <v>4040</v>
      </c>
    </row>
    <row r="1630" spans="2:4" x14ac:dyDescent="0.25">
      <c r="B1630" s="3">
        <v>3788</v>
      </c>
      <c r="C1630" s="4">
        <v>3600</v>
      </c>
      <c r="D1630" s="4">
        <v>4040</v>
      </c>
    </row>
    <row r="1631" spans="2:4" x14ac:dyDescent="0.25">
      <c r="B1631" s="3">
        <v>3789</v>
      </c>
      <c r="C1631" s="4">
        <v>3600</v>
      </c>
      <c r="D1631" s="4">
        <v>4040</v>
      </c>
    </row>
    <row r="1632" spans="2:4" x14ac:dyDescent="0.25">
      <c r="B1632" s="3">
        <v>3790</v>
      </c>
      <c r="C1632" s="4">
        <v>3600</v>
      </c>
      <c r="D1632" s="4">
        <v>4040</v>
      </c>
    </row>
    <row r="1633" spans="2:4" x14ac:dyDescent="0.25">
      <c r="B1633" s="3">
        <v>3791</v>
      </c>
      <c r="C1633" s="4">
        <v>3600</v>
      </c>
      <c r="D1633" s="4">
        <v>4040</v>
      </c>
    </row>
    <row r="1634" spans="2:4" x14ac:dyDescent="0.25">
      <c r="B1634" s="3">
        <v>3791</v>
      </c>
      <c r="C1634" s="4">
        <v>3600</v>
      </c>
      <c r="D1634" s="4">
        <v>4040</v>
      </c>
    </row>
    <row r="1635" spans="2:4" x14ac:dyDescent="0.25">
      <c r="B1635" s="3">
        <v>3792</v>
      </c>
      <c r="C1635" s="4">
        <v>3600</v>
      </c>
      <c r="D1635" s="4">
        <v>4040</v>
      </c>
    </row>
    <row r="1636" spans="2:4" x14ac:dyDescent="0.25">
      <c r="B1636" s="3">
        <v>3793</v>
      </c>
      <c r="C1636" s="4">
        <v>3600</v>
      </c>
      <c r="D1636" s="4">
        <v>4040</v>
      </c>
    </row>
    <row r="1637" spans="2:4" x14ac:dyDescent="0.25">
      <c r="B1637" s="3">
        <v>3794</v>
      </c>
      <c r="C1637" s="4">
        <v>3600</v>
      </c>
      <c r="D1637" s="4">
        <v>4040</v>
      </c>
    </row>
    <row r="1638" spans="2:4" x14ac:dyDescent="0.25">
      <c r="B1638" s="3">
        <v>3795</v>
      </c>
      <c r="C1638" s="4">
        <v>3600</v>
      </c>
      <c r="D1638" s="4">
        <v>4040</v>
      </c>
    </row>
    <row r="1639" spans="2:4" x14ac:dyDescent="0.25">
      <c r="B1639" s="3">
        <v>3796</v>
      </c>
      <c r="C1639" s="4"/>
      <c r="D1639" s="4"/>
    </row>
    <row r="1640" spans="2:4" x14ac:dyDescent="0.25">
      <c r="B1640" s="3">
        <v>3796</v>
      </c>
      <c r="C1640" s="4"/>
      <c r="D1640" s="4"/>
    </row>
    <row r="1641" spans="2:4" x14ac:dyDescent="0.25">
      <c r="B1641" s="3">
        <v>3797</v>
      </c>
      <c r="C1641" s="4"/>
      <c r="D1641" s="4"/>
    </row>
    <row r="1642" spans="2:4" x14ac:dyDescent="0.25">
      <c r="B1642" s="3">
        <v>3798</v>
      </c>
      <c r="C1642" s="4"/>
      <c r="D1642" s="4"/>
    </row>
    <row r="1643" spans="2:4" x14ac:dyDescent="0.25">
      <c r="B1643" s="3">
        <v>3799</v>
      </c>
      <c r="C1643" s="4"/>
      <c r="D1643" s="4"/>
    </row>
    <row r="1644" spans="2:4" x14ac:dyDescent="0.25">
      <c r="B1644" s="3">
        <v>3800</v>
      </c>
      <c r="C1644" s="4"/>
      <c r="D1644" s="4"/>
    </row>
    <row r="1645" spans="2:4" x14ac:dyDescent="0.25">
      <c r="B1645" s="3">
        <v>3801</v>
      </c>
      <c r="C1645" s="4"/>
      <c r="D1645" s="4"/>
    </row>
    <row r="1646" spans="2:4" x14ac:dyDescent="0.25">
      <c r="B1646" s="3">
        <v>3802</v>
      </c>
      <c r="C1646" s="4"/>
      <c r="D1646" s="4"/>
    </row>
    <row r="1647" spans="2:4" x14ac:dyDescent="0.25">
      <c r="B1647" s="3">
        <v>3803</v>
      </c>
      <c r="C1647" s="4"/>
      <c r="D1647" s="4"/>
    </row>
    <row r="1648" spans="2:4" x14ac:dyDescent="0.25">
      <c r="B1648" s="3">
        <v>3803</v>
      </c>
      <c r="C1648" s="4"/>
      <c r="D1648" s="4"/>
    </row>
    <row r="1649" spans="2:4" x14ac:dyDescent="0.25">
      <c r="B1649" s="3">
        <v>3804</v>
      </c>
      <c r="C1649" s="4"/>
      <c r="D1649" s="4"/>
    </row>
    <row r="1650" spans="2:4" x14ac:dyDescent="0.25">
      <c r="B1650" s="3">
        <v>3805</v>
      </c>
      <c r="C1650" s="4"/>
      <c r="D1650" s="4"/>
    </row>
    <row r="1651" spans="2:4" x14ac:dyDescent="0.25">
      <c r="B1651" s="3">
        <v>3806</v>
      </c>
      <c r="C1651" s="4"/>
      <c r="D1651" s="4"/>
    </row>
    <row r="1652" spans="2:4" x14ac:dyDescent="0.25">
      <c r="B1652" s="3">
        <v>3807</v>
      </c>
      <c r="C1652" s="4"/>
      <c r="D1652" s="4"/>
    </row>
    <row r="1653" spans="2:4" x14ac:dyDescent="0.25">
      <c r="B1653" s="3">
        <v>3808</v>
      </c>
      <c r="C1653" s="4"/>
      <c r="D1653" s="4"/>
    </row>
    <row r="1654" spans="2:4" x14ac:dyDescent="0.25">
      <c r="B1654" s="3">
        <v>3809</v>
      </c>
      <c r="C1654" s="4"/>
      <c r="D1654" s="4"/>
    </row>
    <row r="1655" spans="2:4" x14ac:dyDescent="0.25">
      <c r="B1655" s="3">
        <v>3809</v>
      </c>
      <c r="C1655" s="4"/>
      <c r="D1655" s="4"/>
    </row>
    <row r="1656" spans="2:4" x14ac:dyDescent="0.25">
      <c r="B1656" s="3">
        <v>3810</v>
      </c>
      <c r="C1656" s="4"/>
      <c r="D1656" s="4"/>
    </row>
    <row r="1657" spans="2:4" x14ac:dyDescent="0.25">
      <c r="B1657" s="3">
        <v>3811</v>
      </c>
      <c r="C1657" s="4"/>
      <c r="D1657" s="4"/>
    </row>
    <row r="1658" spans="2:4" x14ac:dyDescent="0.25">
      <c r="B1658" s="3">
        <v>3812</v>
      </c>
      <c r="C1658" s="4"/>
      <c r="D1658" s="4"/>
    </row>
    <row r="1659" spans="2:4" x14ac:dyDescent="0.25">
      <c r="B1659" s="3">
        <v>3813</v>
      </c>
      <c r="C1659" s="4"/>
      <c r="D1659" s="4"/>
    </row>
    <row r="1660" spans="2:4" x14ac:dyDescent="0.25">
      <c r="B1660" s="3">
        <v>3814</v>
      </c>
      <c r="C1660" s="4"/>
      <c r="D1660" s="4"/>
    </row>
    <row r="1661" spans="2:4" x14ac:dyDescent="0.25">
      <c r="B1661" s="3">
        <v>3815</v>
      </c>
      <c r="C1661" s="4"/>
      <c r="D1661" s="4"/>
    </row>
    <row r="1662" spans="2:4" x14ac:dyDescent="0.25">
      <c r="B1662" s="3">
        <v>3816</v>
      </c>
      <c r="C1662" s="4"/>
      <c r="D1662" s="4"/>
    </row>
    <row r="1663" spans="2:4" x14ac:dyDescent="0.25">
      <c r="B1663" s="3">
        <v>3817</v>
      </c>
      <c r="C1663" s="4"/>
      <c r="D1663" s="4"/>
    </row>
    <row r="1664" spans="2:4" x14ac:dyDescent="0.25">
      <c r="B1664" s="3">
        <v>3818</v>
      </c>
      <c r="C1664" s="4"/>
      <c r="D1664" s="4"/>
    </row>
    <row r="1665" spans="2:4" x14ac:dyDescent="0.25">
      <c r="B1665" s="3">
        <v>3818</v>
      </c>
      <c r="C1665" s="4"/>
      <c r="D1665" s="4"/>
    </row>
    <row r="1666" spans="2:4" x14ac:dyDescent="0.25">
      <c r="B1666" s="3">
        <v>3819</v>
      </c>
      <c r="C1666" s="4"/>
      <c r="D1666" s="4"/>
    </row>
    <row r="1667" spans="2:4" x14ac:dyDescent="0.25">
      <c r="B1667" s="3">
        <v>3820</v>
      </c>
      <c r="C1667" s="4"/>
      <c r="D1667" s="4"/>
    </row>
    <row r="1668" spans="2:4" x14ac:dyDescent="0.25">
      <c r="B1668" s="3">
        <v>3821</v>
      </c>
      <c r="C1668" s="4"/>
      <c r="D1668" s="4"/>
    </row>
    <row r="1669" spans="2:4" x14ac:dyDescent="0.25">
      <c r="B1669" s="3">
        <v>3822</v>
      </c>
      <c r="C1669" s="4"/>
      <c r="D1669" s="4"/>
    </row>
    <row r="1670" spans="2:4" x14ac:dyDescent="0.25">
      <c r="B1670" s="3">
        <v>3823</v>
      </c>
      <c r="C1670" s="4"/>
      <c r="D1670" s="4"/>
    </row>
    <row r="1671" spans="2:4" x14ac:dyDescent="0.25">
      <c r="B1671" s="3">
        <v>3824</v>
      </c>
      <c r="C1671" s="4"/>
      <c r="D1671" s="4"/>
    </row>
    <row r="1672" spans="2:4" x14ac:dyDescent="0.25">
      <c r="B1672" s="3">
        <v>3824</v>
      </c>
      <c r="C1672" s="4"/>
      <c r="D1672" s="4"/>
    </row>
    <row r="1673" spans="2:4" x14ac:dyDescent="0.25">
      <c r="B1673" s="3">
        <v>3825</v>
      </c>
      <c r="C1673" s="4"/>
      <c r="D1673" s="4"/>
    </row>
    <row r="1674" spans="2:4" x14ac:dyDescent="0.25">
      <c r="B1674" s="3">
        <v>3826</v>
      </c>
      <c r="C1674" s="4"/>
      <c r="D1674" s="4"/>
    </row>
    <row r="1675" spans="2:4" x14ac:dyDescent="0.25">
      <c r="B1675" s="3">
        <v>3827</v>
      </c>
      <c r="C1675" s="4"/>
      <c r="D1675" s="4"/>
    </row>
    <row r="1676" spans="2:4" x14ac:dyDescent="0.25">
      <c r="B1676" s="3">
        <v>3828</v>
      </c>
      <c r="C1676" s="4"/>
      <c r="D1676" s="4"/>
    </row>
    <row r="1677" spans="2:4" x14ac:dyDescent="0.25">
      <c r="B1677" s="3">
        <v>3829</v>
      </c>
      <c r="C1677" s="4"/>
      <c r="D1677" s="4"/>
    </row>
    <row r="1678" spans="2:4" x14ac:dyDescent="0.25">
      <c r="B1678" s="3">
        <v>3829</v>
      </c>
      <c r="C1678" s="4"/>
      <c r="D1678" s="4"/>
    </row>
    <row r="1679" spans="2:4" x14ac:dyDescent="0.25">
      <c r="B1679" s="3">
        <v>3830</v>
      </c>
      <c r="C1679" s="4"/>
      <c r="D1679" s="4"/>
    </row>
    <row r="1680" spans="2:4" x14ac:dyDescent="0.25">
      <c r="B1680" s="3">
        <v>3831</v>
      </c>
      <c r="C1680" s="4"/>
      <c r="D1680" s="4"/>
    </row>
    <row r="1681" spans="2:4" x14ac:dyDescent="0.25">
      <c r="B1681" s="3">
        <v>3832</v>
      </c>
      <c r="C1681" s="4"/>
      <c r="D1681" s="4"/>
    </row>
    <row r="1682" spans="2:4" x14ac:dyDescent="0.25">
      <c r="B1682" s="3">
        <v>3833</v>
      </c>
      <c r="C1682" s="4"/>
      <c r="D1682" s="4"/>
    </row>
    <row r="1683" spans="2:4" x14ac:dyDescent="0.25">
      <c r="B1683" s="3">
        <v>3834</v>
      </c>
      <c r="C1683" s="4"/>
      <c r="D1683" s="4"/>
    </row>
    <row r="1684" spans="2:4" x14ac:dyDescent="0.25">
      <c r="B1684" s="3">
        <v>3834</v>
      </c>
      <c r="C1684" s="4"/>
      <c r="D1684" s="4"/>
    </row>
    <row r="1685" spans="2:4" x14ac:dyDescent="0.25">
      <c r="B1685" s="3">
        <v>3836</v>
      </c>
      <c r="C1685" s="4"/>
      <c r="D1685" s="4"/>
    </row>
    <row r="1686" spans="2:4" x14ac:dyDescent="0.25">
      <c r="B1686" s="3">
        <v>3836</v>
      </c>
      <c r="C1686" s="4"/>
      <c r="D1686" s="4"/>
    </row>
    <row r="1687" spans="2:4" x14ac:dyDescent="0.25">
      <c r="B1687" s="3">
        <v>3837</v>
      </c>
      <c r="C1687" s="4"/>
      <c r="D1687" s="4"/>
    </row>
    <row r="1688" spans="2:4" x14ac:dyDescent="0.25">
      <c r="B1688" s="3">
        <v>3838</v>
      </c>
      <c r="C1688" s="4"/>
      <c r="D1688" s="4"/>
    </row>
    <row r="1689" spans="2:4" x14ac:dyDescent="0.25">
      <c r="B1689" s="3">
        <v>3839</v>
      </c>
      <c r="C1689" s="4"/>
      <c r="D1689" s="4"/>
    </row>
    <row r="1690" spans="2:4" x14ac:dyDescent="0.25">
      <c r="B1690" s="3">
        <v>3840</v>
      </c>
      <c r="C1690" s="4"/>
      <c r="D1690" s="4"/>
    </row>
    <row r="1691" spans="2:4" x14ac:dyDescent="0.25">
      <c r="B1691" s="3">
        <v>3840</v>
      </c>
      <c r="C1691" s="4"/>
      <c r="D1691" s="4"/>
    </row>
    <row r="1692" spans="2:4" x14ac:dyDescent="0.25">
      <c r="B1692" s="3">
        <v>3841</v>
      </c>
      <c r="C1692" s="4"/>
      <c r="D1692" s="4"/>
    </row>
    <row r="1693" spans="2:4" x14ac:dyDescent="0.25">
      <c r="B1693" s="3">
        <v>3842</v>
      </c>
      <c r="C1693" s="4"/>
      <c r="D1693" s="4"/>
    </row>
    <row r="1694" spans="2:4" x14ac:dyDescent="0.25">
      <c r="B1694" s="3">
        <v>3843</v>
      </c>
      <c r="C1694" s="4"/>
      <c r="D1694" s="4"/>
    </row>
    <row r="1695" spans="2:4" x14ac:dyDescent="0.25">
      <c r="B1695" s="3">
        <v>3844</v>
      </c>
      <c r="C1695" s="4"/>
      <c r="D1695" s="4"/>
    </row>
    <row r="1696" spans="2:4" x14ac:dyDescent="0.25">
      <c r="B1696" s="3">
        <v>3845</v>
      </c>
      <c r="C1696" s="4"/>
      <c r="D1696" s="4"/>
    </row>
    <row r="1697" spans="2:4" x14ac:dyDescent="0.25">
      <c r="B1697" s="3">
        <v>3846</v>
      </c>
      <c r="C1697" s="4"/>
      <c r="D1697" s="4"/>
    </row>
    <row r="1698" spans="2:4" x14ac:dyDescent="0.25">
      <c r="B1698" s="3">
        <v>3847</v>
      </c>
      <c r="C1698" s="4"/>
      <c r="D1698" s="4"/>
    </row>
    <row r="1699" spans="2:4" x14ac:dyDescent="0.25">
      <c r="B1699" s="3">
        <v>3847</v>
      </c>
      <c r="C1699" s="4"/>
      <c r="D1699" s="4"/>
    </row>
    <row r="1700" spans="2:4" x14ac:dyDescent="0.25">
      <c r="B1700" s="3">
        <v>3848</v>
      </c>
      <c r="C1700" s="4"/>
      <c r="D1700" s="4"/>
    </row>
    <row r="1701" spans="2:4" x14ac:dyDescent="0.25">
      <c r="B1701" s="3">
        <v>3849</v>
      </c>
      <c r="C1701" s="4"/>
      <c r="D1701" s="4"/>
    </row>
    <row r="1702" spans="2:4" x14ac:dyDescent="0.25">
      <c r="B1702" s="3">
        <v>3849</v>
      </c>
      <c r="C1702" s="4"/>
      <c r="D1702" s="4"/>
    </row>
    <row r="1703" spans="2:4" x14ac:dyDescent="0.25">
      <c r="B1703" s="3">
        <v>3850</v>
      </c>
      <c r="C1703" s="4"/>
      <c r="D1703" s="4"/>
    </row>
    <row r="1704" spans="2:4" x14ac:dyDescent="0.25">
      <c r="B1704" s="3">
        <v>3851</v>
      </c>
      <c r="C1704" s="4"/>
      <c r="D1704" s="4"/>
    </row>
    <row r="1705" spans="2:4" x14ac:dyDescent="0.25">
      <c r="B1705" s="3">
        <v>3852</v>
      </c>
      <c r="C1705" s="4"/>
      <c r="D1705" s="4"/>
    </row>
    <row r="1706" spans="2:4" x14ac:dyDescent="0.25">
      <c r="B1706" s="3">
        <v>3853</v>
      </c>
      <c r="C1706" s="4"/>
      <c r="D1706" s="4"/>
    </row>
    <row r="1707" spans="2:4" x14ac:dyDescent="0.25">
      <c r="B1707" s="3">
        <v>3854</v>
      </c>
      <c r="C1707" s="4"/>
      <c r="D1707" s="4"/>
    </row>
    <row r="1708" spans="2:4" x14ac:dyDescent="0.25">
      <c r="B1708" s="3">
        <v>3854</v>
      </c>
      <c r="C1708" s="4"/>
      <c r="D1708" s="4"/>
    </row>
    <row r="1709" spans="2:4" x14ac:dyDescent="0.25">
      <c r="B1709" s="3">
        <v>3855</v>
      </c>
      <c r="C1709" s="4"/>
      <c r="D1709" s="4"/>
    </row>
    <row r="1710" spans="2:4" x14ac:dyDescent="0.25">
      <c r="B1710" s="3">
        <v>3856</v>
      </c>
      <c r="C1710" s="4"/>
      <c r="D1710" s="4"/>
    </row>
    <row r="1711" spans="2:4" x14ac:dyDescent="0.25">
      <c r="B1711" s="3">
        <v>3857</v>
      </c>
      <c r="C1711" s="4"/>
      <c r="D1711" s="4"/>
    </row>
    <row r="1712" spans="2:4" x14ac:dyDescent="0.25">
      <c r="B1712" s="3">
        <v>3858</v>
      </c>
      <c r="C1712" s="4"/>
      <c r="D1712" s="4"/>
    </row>
    <row r="1713" spans="2:4" x14ac:dyDescent="0.25">
      <c r="B1713" s="3">
        <v>3858</v>
      </c>
      <c r="C1713" s="4"/>
      <c r="D1713" s="4"/>
    </row>
    <row r="1714" spans="2:4" x14ac:dyDescent="0.25">
      <c r="B1714" s="3">
        <v>3859</v>
      </c>
      <c r="C1714" s="4"/>
      <c r="D1714" s="4"/>
    </row>
    <row r="1715" spans="2:4" x14ac:dyDescent="0.25">
      <c r="B1715" s="3">
        <v>3860</v>
      </c>
      <c r="C1715" s="4"/>
      <c r="D1715" s="4"/>
    </row>
    <row r="1716" spans="2:4" x14ac:dyDescent="0.25">
      <c r="B1716" s="3">
        <v>3861</v>
      </c>
      <c r="C1716" s="4"/>
      <c r="D1716" s="4"/>
    </row>
    <row r="1717" spans="2:4" x14ac:dyDescent="0.25">
      <c r="B1717" s="3">
        <v>3862</v>
      </c>
      <c r="C1717" s="4"/>
      <c r="D1717" s="4"/>
    </row>
    <row r="1718" spans="2:4" x14ac:dyDescent="0.25">
      <c r="B1718" s="3">
        <v>3862</v>
      </c>
      <c r="C1718" s="4"/>
      <c r="D1718" s="4"/>
    </row>
    <row r="1719" spans="2:4" x14ac:dyDescent="0.25">
      <c r="B1719" s="3">
        <v>3863</v>
      </c>
      <c r="C1719" s="4"/>
      <c r="D1719" s="4"/>
    </row>
    <row r="1720" spans="2:4" x14ac:dyDescent="0.25">
      <c r="B1720" s="3">
        <v>3864</v>
      </c>
      <c r="C1720" s="4"/>
      <c r="D1720" s="4"/>
    </row>
    <row r="1721" spans="2:4" x14ac:dyDescent="0.25">
      <c r="B1721" s="3">
        <v>3865</v>
      </c>
      <c r="C1721" s="4"/>
      <c r="D1721" s="4"/>
    </row>
    <row r="1722" spans="2:4" x14ac:dyDescent="0.25">
      <c r="B1722" s="3">
        <v>3866</v>
      </c>
      <c r="C1722" s="4"/>
      <c r="D1722" s="4"/>
    </row>
    <row r="1723" spans="2:4" x14ac:dyDescent="0.25">
      <c r="B1723" s="3">
        <v>3866</v>
      </c>
      <c r="C1723" s="4"/>
      <c r="D1723" s="4"/>
    </row>
    <row r="1724" spans="2:4" x14ac:dyDescent="0.25">
      <c r="B1724" s="3">
        <v>3868</v>
      </c>
      <c r="C1724" s="4"/>
      <c r="D1724" s="4"/>
    </row>
    <row r="1725" spans="2:4" x14ac:dyDescent="0.25">
      <c r="B1725" s="3">
        <v>3869</v>
      </c>
      <c r="C1725" s="4"/>
      <c r="D1725" s="4"/>
    </row>
    <row r="1726" spans="2:4" x14ac:dyDescent="0.25">
      <c r="B1726" s="3">
        <v>3869</v>
      </c>
      <c r="C1726" s="4"/>
      <c r="D1726" s="4"/>
    </row>
    <row r="1727" spans="2:4" x14ac:dyDescent="0.25">
      <c r="B1727" s="3">
        <v>3870</v>
      </c>
      <c r="C1727" s="4"/>
      <c r="D1727" s="4"/>
    </row>
    <row r="1728" spans="2:4" x14ac:dyDescent="0.25">
      <c r="B1728" s="3">
        <v>3871</v>
      </c>
      <c r="C1728" s="4"/>
      <c r="D1728" s="4"/>
    </row>
    <row r="1729" spans="2:4" x14ac:dyDescent="0.25">
      <c r="B1729" s="3">
        <v>3872</v>
      </c>
      <c r="C1729" s="4"/>
      <c r="D1729" s="4"/>
    </row>
    <row r="1730" spans="2:4" x14ac:dyDescent="0.25">
      <c r="B1730" s="3">
        <v>3873</v>
      </c>
      <c r="C1730" s="4"/>
      <c r="D1730" s="4"/>
    </row>
    <row r="1731" spans="2:4" x14ac:dyDescent="0.25">
      <c r="B1731" s="3">
        <v>3874</v>
      </c>
      <c r="C1731" s="4"/>
      <c r="D1731" s="4"/>
    </row>
    <row r="1732" spans="2:4" x14ac:dyDescent="0.25">
      <c r="B1732" s="3">
        <v>3874</v>
      </c>
      <c r="C1732" s="4"/>
      <c r="D1732" s="4"/>
    </row>
    <row r="1733" spans="2:4" x14ac:dyDescent="0.25">
      <c r="B1733" s="3">
        <v>3875</v>
      </c>
      <c r="C1733" s="4"/>
      <c r="D1733" s="4"/>
    </row>
    <row r="1734" spans="2:4" x14ac:dyDescent="0.25">
      <c r="B1734" s="3">
        <v>3876</v>
      </c>
      <c r="C1734" s="4"/>
      <c r="D1734" s="4"/>
    </row>
    <row r="1735" spans="2:4" x14ac:dyDescent="0.25">
      <c r="B1735" s="3">
        <v>3877</v>
      </c>
      <c r="C1735" s="4"/>
      <c r="D1735" s="4"/>
    </row>
    <row r="1736" spans="2:4" x14ac:dyDescent="0.25">
      <c r="B1736" s="3">
        <v>3878</v>
      </c>
      <c r="C1736" s="4"/>
      <c r="D1736" s="4"/>
    </row>
    <row r="1737" spans="2:4" x14ac:dyDescent="0.25">
      <c r="B1737" s="3">
        <v>3879</v>
      </c>
      <c r="C1737" s="4"/>
      <c r="D1737" s="4"/>
    </row>
    <row r="1738" spans="2:4" x14ac:dyDescent="0.25">
      <c r="B1738" s="3">
        <v>3879</v>
      </c>
      <c r="C1738" s="4"/>
      <c r="D1738" s="4"/>
    </row>
    <row r="1739" spans="2:4" x14ac:dyDescent="0.25">
      <c r="B1739" s="3">
        <v>3880</v>
      </c>
      <c r="C1739" s="4"/>
      <c r="D1739" s="4"/>
    </row>
    <row r="1740" spans="2:4" x14ac:dyDescent="0.25">
      <c r="B1740" s="3">
        <v>3881</v>
      </c>
      <c r="C1740" s="4"/>
      <c r="D1740" s="4"/>
    </row>
    <row r="1741" spans="2:4" x14ac:dyDescent="0.25">
      <c r="B1741" s="3">
        <v>3882</v>
      </c>
      <c r="C1741" s="4"/>
      <c r="D1741" s="4"/>
    </row>
    <row r="1742" spans="2:4" x14ac:dyDescent="0.25">
      <c r="B1742" s="3">
        <v>3882</v>
      </c>
      <c r="C1742" s="4"/>
      <c r="D1742" s="4"/>
    </row>
    <row r="1743" spans="2:4" x14ac:dyDescent="0.25">
      <c r="B1743" s="3">
        <v>3883</v>
      </c>
      <c r="C1743" s="4"/>
      <c r="D1743" s="4"/>
    </row>
    <row r="1744" spans="2:4" x14ac:dyDescent="0.25">
      <c r="B1744" s="3">
        <v>3884</v>
      </c>
      <c r="C1744" s="4"/>
      <c r="D1744" s="4"/>
    </row>
    <row r="1745" spans="2:4" x14ac:dyDescent="0.25">
      <c r="B1745" s="3">
        <v>3885</v>
      </c>
      <c r="C1745" s="4"/>
      <c r="D1745" s="4"/>
    </row>
    <row r="1746" spans="2:4" x14ac:dyDescent="0.25">
      <c r="B1746" s="3">
        <v>3886</v>
      </c>
      <c r="C1746" s="4"/>
      <c r="D1746" s="4"/>
    </row>
    <row r="1747" spans="2:4" x14ac:dyDescent="0.25">
      <c r="B1747" s="3">
        <v>3886</v>
      </c>
      <c r="C1747" s="4"/>
      <c r="D1747" s="4"/>
    </row>
    <row r="1748" spans="2:4" x14ac:dyDescent="0.25">
      <c r="B1748" s="3">
        <v>3887</v>
      </c>
      <c r="C1748" s="4"/>
      <c r="D1748" s="4"/>
    </row>
    <row r="1749" spans="2:4" x14ac:dyDescent="0.25">
      <c r="B1749" s="3">
        <v>3888</v>
      </c>
      <c r="C1749" s="4"/>
      <c r="D1749" s="4"/>
    </row>
    <row r="1750" spans="2:4" x14ac:dyDescent="0.25">
      <c r="B1750" s="3">
        <v>3889</v>
      </c>
      <c r="C1750" s="4"/>
      <c r="D1750" s="4"/>
    </row>
    <row r="1751" spans="2:4" x14ac:dyDescent="0.25">
      <c r="B1751" s="3">
        <v>3890</v>
      </c>
      <c r="C1751" s="4"/>
      <c r="D1751" s="4"/>
    </row>
    <row r="1752" spans="2:4" x14ac:dyDescent="0.25">
      <c r="B1752" s="3">
        <v>3891</v>
      </c>
      <c r="C1752" s="4"/>
      <c r="D1752" s="4"/>
    </row>
    <row r="1753" spans="2:4" x14ac:dyDescent="0.25">
      <c r="B1753" s="3">
        <v>3891</v>
      </c>
      <c r="C1753" s="4"/>
      <c r="D1753" s="4"/>
    </row>
    <row r="1754" spans="2:4" x14ac:dyDescent="0.25">
      <c r="B1754" s="3">
        <v>3892</v>
      </c>
      <c r="C1754" s="4"/>
      <c r="D1754" s="4"/>
    </row>
    <row r="1755" spans="2:4" x14ac:dyDescent="0.25">
      <c r="B1755" s="3">
        <v>3893</v>
      </c>
      <c r="C1755" s="4"/>
      <c r="D1755" s="4"/>
    </row>
    <row r="1756" spans="2:4" x14ac:dyDescent="0.25">
      <c r="B1756" s="3">
        <v>3894</v>
      </c>
      <c r="C1756" s="4"/>
      <c r="D1756" s="4"/>
    </row>
    <row r="1757" spans="2:4" x14ac:dyDescent="0.25">
      <c r="B1757" s="3">
        <v>3894</v>
      </c>
      <c r="C1757" s="4"/>
      <c r="D1757" s="4"/>
    </row>
    <row r="1758" spans="2:4" x14ac:dyDescent="0.25">
      <c r="B1758" s="3">
        <v>3895</v>
      </c>
      <c r="C1758" s="4"/>
      <c r="D1758" s="4"/>
    </row>
    <row r="1759" spans="2:4" x14ac:dyDescent="0.25">
      <c r="B1759" s="3">
        <v>3896</v>
      </c>
      <c r="C1759" s="4"/>
      <c r="D1759" s="4"/>
    </row>
    <row r="1760" spans="2:4" x14ac:dyDescent="0.25">
      <c r="B1760" s="3">
        <v>3897</v>
      </c>
      <c r="C1760" s="4"/>
      <c r="D1760" s="4"/>
    </row>
    <row r="1761" spans="2:4" x14ac:dyDescent="0.25">
      <c r="B1761" s="3">
        <v>3898</v>
      </c>
      <c r="C1761" s="4"/>
      <c r="D1761" s="4"/>
    </row>
    <row r="1762" spans="2:4" x14ac:dyDescent="0.25">
      <c r="B1762" s="3">
        <v>3898</v>
      </c>
      <c r="C1762" s="4"/>
      <c r="D1762" s="4"/>
    </row>
    <row r="1763" spans="2:4" x14ac:dyDescent="0.25">
      <c r="B1763" s="3">
        <v>3899</v>
      </c>
      <c r="C1763" s="4"/>
      <c r="D1763" s="4"/>
    </row>
    <row r="1764" spans="2:4" x14ac:dyDescent="0.25">
      <c r="B1764" s="3">
        <v>3900</v>
      </c>
      <c r="C1764" s="4"/>
      <c r="D1764" s="4"/>
    </row>
    <row r="1765" spans="2:4" x14ac:dyDescent="0.25">
      <c r="B1765" s="3">
        <v>3901</v>
      </c>
      <c r="C1765" s="4"/>
      <c r="D1765" s="4"/>
    </row>
    <row r="1766" spans="2:4" x14ac:dyDescent="0.25">
      <c r="B1766" s="3">
        <v>3902</v>
      </c>
      <c r="C1766" s="4"/>
      <c r="D1766" s="4"/>
    </row>
    <row r="1767" spans="2:4" x14ac:dyDescent="0.25">
      <c r="B1767" s="3">
        <v>3902</v>
      </c>
      <c r="C1767" s="4"/>
      <c r="D1767" s="4"/>
    </row>
    <row r="1768" spans="2:4" x14ac:dyDescent="0.25">
      <c r="B1768" s="3">
        <v>3903</v>
      </c>
      <c r="C1768" s="4"/>
      <c r="D1768" s="4"/>
    </row>
    <row r="1769" spans="2:4" x14ac:dyDescent="0.25">
      <c r="B1769" s="3">
        <v>3904</v>
      </c>
    </row>
    <row r="1770" spans="2:4" x14ac:dyDescent="0.25">
      <c r="B1770" s="3">
        <v>3905</v>
      </c>
    </row>
    <row r="1771" spans="2:4" x14ac:dyDescent="0.25">
      <c r="B1771" s="3">
        <v>3906</v>
      </c>
    </row>
    <row r="1772" spans="2:4" x14ac:dyDescent="0.25">
      <c r="B1772" s="3">
        <v>3907</v>
      </c>
    </row>
    <row r="1773" spans="2:4" x14ac:dyDescent="0.25">
      <c r="B1773" s="3">
        <v>3907</v>
      </c>
    </row>
    <row r="1774" spans="2:4" x14ac:dyDescent="0.25">
      <c r="B1774" s="3">
        <v>3908</v>
      </c>
    </row>
    <row r="1775" spans="2:4" x14ac:dyDescent="0.25">
      <c r="B1775" s="3">
        <v>3909</v>
      </c>
    </row>
    <row r="1776" spans="2:4" x14ac:dyDescent="0.25">
      <c r="B1776" s="3">
        <v>3910</v>
      </c>
    </row>
    <row r="1777" spans="2:2" x14ac:dyDescent="0.25">
      <c r="B1777" s="3">
        <v>3911</v>
      </c>
    </row>
    <row r="1778" spans="2:2" x14ac:dyDescent="0.25">
      <c r="B1778" s="3">
        <v>3911</v>
      </c>
    </row>
    <row r="1779" spans="2:2" x14ac:dyDescent="0.25">
      <c r="B1779" s="3">
        <v>3912</v>
      </c>
    </row>
    <row r="1780" spans="2:2" x14ac:dyDescent="0.25">
      <c r="B1780" s="3">
        <v>3913</v>
      </c>
    </row>
    <row r="1781" spans="2:2" x14ac:dyDescent="0.25">
      <c r="B1781" s="3">
        <v>3914</v>
      </c>
    </row>
    <row r="1782" spans="2:2" x14ac:dyDescent="0.25">
      <c r="B1782" s="3">
        <v>3915</v>
      </c>
    </row>
    <row r="1783" spans="2:2" x14ac:dyDescent="0.25">
      <c r="B1783" s="3">
        <v>3915</v>
      </c>
    </row>
    <row r="1784" spans="2:2" x14ac:dyDescent="0.25">
      <c r="B1784" s="3">
        <v>3916</v>
      </c>
    </row>
    <row r="1785" spans="2:2" x14ac:dyDescent="0.25">
      <c r="B1785" s="3">
        <v>3917</v>
      </c>
    </row>
    <row r="1786" spans="2:2" x14ac:dyDescent="0.25">
      <c r="B1786" s="3">
        <v>3917</v>
      </c>
    </row>
    <row r="1787" spans="2:2" x14ac:dyDescent="0.25">
      <c r="B1787" s="3">
        <v>3918</v>
      </c>
    </row>
    <row r="1788" spans="2:2" x14ac:dyDescent="0.25">
      <c r="B1788" s="3">
        <v>3920</v>
      </c>
    </row>
    <row r="1789" spans="2:2" x14ac:dyDescent="0.25">
      <c r="B1789" s="3">
        <v>3920</v>
      </c>
    </row>
    <row r="1790" spans="2:2" x14ac:dyDescent="0.25">
      <c r="B1790" s="3">
        <v>3921</v>
      </c>
    </row>
    <row r="1791" spans="2:2" x14ac:dyDescent="0.25">
      <c r="B1791" s="3">
        <v>3922</v>
      </c>
    </row>
    <row r="1792" spans="2:2" x14ac:dyDescent="0.25">
      <c r="B1792" s="3">
        <v>3922</v>
      </c>
    </row>
    <row r="1793" spans="2:2" x14ac:dyDescent="0.25">
      <c r="B1793" s="3">
        <v>3923</v>
      </c>
    </row>
    <row r="1794" spans="2:2" x14ac:dyDescent="0.25">
      <c r="B1794" s="3">
        <v>3924</v>
      </c>
    </row>
    <row r="1795" spans="2:2" x14ac:dyDescent="0.25">
      <c r="B1795" s="3">
        <v>3924</v>
      </c>
    </row>
    <row r="1796" spans="2:2" x14ac:dyDescent="0.25">
      <c r="B1796" s="3">
        <v>3925</v>
      </c>
    </row>
    <row r="1797" spans="2:2" x14ac:dyDescent="0.25">
      <c r="B1797" s="3">
        <v>3926</v>
      </c>
    </row>
    <row r="1798" spans="2:2" x14ac:dyDescent="0.25">
      <c r="B1798" s="3">
        <v>3927</v>
      </c>
    </row>
    <row r="1799" spans="2:2" x14ac:dyDescent="0.25">
      <c r="B1799" s="3">
        <v>3928</v>
      </c>
    </row>
    <row r="1800" spans="2:2" x14ac:dyDescent="0.25">
      <c r="B1800" s="3">
        <v>3928</v>
      </c>
    </row>
    <row r="1801" spans="2:2" x14ac:dyDescent="0.25">
      <c r="B1801" s="3">
        <v>3929</v>
      </c>
    </row>
    <row r="1802" spans="2:2" x14ac:dyDescent="0.25">
      <c r="B1802" s="3">
        <v>3930</v>
      </c>
    </row>
    <row r="1803" spans="2:2" x14ac:dyDescent="0.25">
      <c r="B1803" s="3">
        <v>3931</v>
      </c>
    </row>
    <row r="1804" spans="2:2" x14ac:dyDescent="0.25">
      <c r="B1804" s="3">
        <v>3932</v>
      </c>
    </row>
    <row r="1805" spans="2:2" x14ac:dyDescent="0.25">
      <c r="B1805" s="3">
        <v>3933</v>
      </c>
    </row>
    <row r="1806" spans="2:2" x14ac:dyDescent="0.25">
      <c r="B1806" s="3">
        <v>3934</v>
      </c>
    </row>
    <row r="1807" spans="2:2" x14ac:dyDescent="0.25">
      <c r="B1807" s="3">
        <v>3934</v>
      </c>
    </row>
    <row r="1808" spans="2:2" x14ac:dyDescent="0.25">
      <c r="B1808" s="3">
        <v>3935</v>
      </c>
    </row>
    <row r="1809" spans="2:2" x14ac:dyDescent="0.25">
      <c r="B1809" s="3">
        <v>3936</v>
      </c>
    </row>
    <row r="1810" spans="2:2" x14ac:dyDescent="0.25">
      <c r="B1810" s="3">
        <v>3937</v>
      </c>
    </row>
    <row r="1811" spans="2:2" x14ac:dyDescent="0.25">
      <c r="B1811" s="3">
        <v>3937</v>
      </c>
    </row>
    <row r="1812" spans="2:2" x14ac:dyDescent="0.25">
      <c r="B1812" s="3">
        <v>3938</v>
      </c>
    </row>
    <row r="1813" spans="2:2" x14ac:dyDescent="0.25">
      <c r="B1813" s="3">
        <v>3939</v>
      </c>
    </row>
    <row r="1814" spans="2:2" x14ac:dyDescent="0.25">
      <c r="B1814" s="3">
        <v>3940</v>
      </c>
    </row>
    <row r="1815" spans="2:2" x14ac:dyDescent="0.25">
      <c r="B1815" s="3">
        <v>3941</v>
      </c>
    </row>
    <row r="1816" spans="2:2" x14ac:dyDescent="0.25">
      <c r="B1816" s="3">
        <v>3941</v>
      </c>
    </row>
    <row r="1817" spans="2:2" x14ac:dyDescent="0.25">
      <c r="B1817" s="3">
        <v>3942</v>
      </c>
    </row>
    <row r="1818" spans="2:2" x14ac:dyDescent="0.25">
      <c r="B1818" s="3">
        <v>3943</v>
      </c>
    </row>
    <row r="1819" spans="2:2" x14ac:dyDescent="0.25">
      <c r="B1819" s="3">
        <v>3943</v>
      </c>
    </row>
    <row r="1820" spans="2:2" x14ac:dyDescent="0.25">
      <c r="B1820" s="3">
        <v>3945</v>
      </c>
    </row>
    <row r="1821" spans="2:2" x14ac:dyDescent="0.25">
      <c r="B1821" s="3">
        <v>3945</v>
      </c>
    </row>
    <row r="1822" spans="2:2" x14ac:dyDescent="0.25">
      <c r="B1822" s="3">
        <v>3946</v>
      </c>
    </row>
    <row r="1823" spans="2:2" x14ac:dyDescent="0.25">
      <c r="B1823" s="3">
        <v>3947</v>
      </c>
    </row>
    <row r="1824" spans="2:2" x14ac:dyDescent="0.25">
      <c r="B1824" s="3">
        <v>3948</v>
      </c>
    </row>
    <row r="1825" spans="2:2" x14ac:dyDescent="0.25">
      <c r="B1825" s="3">
        <v>3948</v>
      </c>
    </row>
    <row r="1826" spans="2:2" x14ac:dyDescent="0.25">
      <c r="B1826" s="3">
        <v>3949</v>
      </c>
    </row>
    <row r="1827" spans="2:2" x14ac:dyDescent="0.25">
      <c r="B1827" s="3">
        <v>3950</v>
      </c>
    </row>
    <row r="1828" spans="2:2" x14ac:dyDescent="0.25">
      <c r="B1828" s="3">
        <v>3951</v>
      </c>
    </row>
    <row r="1829" spans="2:2" x14ac:dyDescent="0.25">
      <c r="B1829" s="3">
        <v>3952</v>
      </c>
    </row>
    <row r="1830" spans="2:2" x14ac:dyDescent="0.25">
      <c r="B1830" s="3">
        <v>3952</v>
      </c>
    </row>
    <row r="1831" spans="2:2" x14ac:dyDescent="0.25">
      <c r="B1831" s="3">
        <v>3953</v>
      </c>
    </row>
    <row r="1832" spans="2:2" x14ac:dyDescent="0.25">
      <c r="B1832" s="3">
        <v>3954</v>
      </c>
    </row>
    <row r="1833" spans="2:2" x14ac:dyDescent="0.25">
      <c r="B1833" s="3">
        <v>3955</v>
      </c>
    </row>
    <row r="1834" spans="2:2" x14ac:dyDescent="0.25">
      <c r="B1834" s="3">
        <v>3956</v>
      </c>
    </row>
    <row r="1835" spans="2:2" x14ac:dyDescent="0.25">
      <c r="B1835" s="3">
        <v>3956</v>
      </c>
    </row>
    <row r="1836" spans="2:2" x14ac:dyDescent="0.25">
      <c r="B1836" s="3">
        <v>3957</v>
      </c>
    </row>
    <row r="1837" spans="2:2" x14ac:dyDescent="0.25">
      <c r="B1837" s="3">
        <v>3958</v>
      </c>
    </row>
    <row r="1838" spans="2:2" x14ac:dyDescent="0.25">
      <c r="B1838" s="3">
        <v>3958</v>
      </c>
    </row>
    <row r="1839" spans="2:2" x14ac:dyDescent="0.25">
      <c r="B1839" s="3">
        <v>3959</v>
      </c>
    </row>
    <row r="1840" spans="2:2" x14ac:dyDescent="0.25">
      <c r="B1840" s="3">
        <v>3960</v>
      </c>
    </row>
    <row r="1841" spans="2:2" x14ac:dyDescent="0.25">
      <c r="B1841" s="3">
        <v>3961</v>
      </c>
    </row>
    <row r="1842" spans="2:2" x14ac:dyDescent="0.25">
      <c r="B1842" s="3">
        <v>3961</v>
      </c>
    </row>
    <row r="1843" spans="2:2" x14ac:dyDescent="0.25">
      <c r="B1843" s="3">
        <v>3962</v>
      </c>
    </row>
    <row r="1844" spans="2:2" x14ac:dyDescent="0.25">
      <c r="B1844" s="3">
        <v>3963</v>
      </c>
    </row>
    <row r="1845" spans="2:2" x14ac:dyDescent="0.25">
      <c r="B1845" s="3">
        <v>3964</v>
      </c>
    </row>
    <row r="1846" spans="2:2" x14ac:dyDescent="0.25">
      <c r="B1846" s="3">
        <v>3965</v>
      </c>
    </row>
    <row r="1847" spans="2:2" x14ac:dyDescent="0.25">
      <c r="B1847" s="3">
        <v>3966</v>
      </c>
    </row>
    <row r="1848" spans="2:2" x14ac:dyDescent="0.25">
      <c r="B1848" s="3">
        <v>3966</v>
      </c>
    </row>
    <row r="1849" spans="2:2" x14ac:dyDescent="0.25">
      <c r="B1849" s="3">
        <v>3967</v>
      </c>
    </row>
    <row r="1850" spans="2:2" x14ac:dyDescent="0.25">
      <c r="B1850" s="3">
        <v>3968</v>
      </c>
    </row>
    <row r="1851" spans="2:2" x14ac:dyDescent="0.25">
      <c r="B1851" s="3">
        <v>3968</v>
      </c>
    </row>
    <row r="1852" spans="2:2" x14ac:dyDescent="0.25">
      <c r="B1852" s="3">
        <v>3969</v>
      </c>
    </row>
    <row r="1853" spans="2:2" x14ac:dyDescent="0.25">
      <c r="B1853" s="3">
        <v>3970</v>
      </c>
    </row>
    <row r="1854" spans="2:2" x14ac:dyDescent="0.25">
      <c r="B1854" s="3">
        <v>3971</v>
      </c>
    </row>
    <row r="1855" spans="2:2" x14ac:dyDescent="0.25">
      <c r="B1855" s="3">
        <v>3972</v>
      </c>
    </row>
    <row r="1856" spans="2:2" x14ac:dyDescent="0.25">
      <c r="B1856" s="3">
        <v>3973</v>
      </c>
    </row>
    <row r="1857" spans="2:2" x14ac:dyDescent="0.25">
      <c r="B1857" s="3">
        <v>3974</v>
      </c>
    </row>
    <row r="1858" spans="2:2" x14ac:dyDescent="0.25">
      <c r="B1858" s="3">
        <v>3975</v>
      </c>
    </row>
    <row r="1859" spans="2:2" x14ac:dyDescent="0.25">
      <c r="B1859" s="3">
        <v>3975</v>
      </c>
    </row>
    <row r="1860" spans="2:2" x14ac:dyDescent="0.25">
      <c r="B1860" s="3">
        <v>3976</v>
      </c>
    </row>
    <row r="1861" spans="2:2" x14ac:dyDescent="0.25">
      <c r="B1861" s="3">
        <v>3977</v>
      </c>
    </row>
    <row r="1862" spans="2:2" x14ac:dyDescent="0.25">
      <c r="B1862" s="3">
        <v>3977</v>
      </c>
    </row>
    <row r="1863" spans="2:2" x14ac:dyDescent="0.25">
      <c r="B1863" s="3">
        <v>3978</v>
      </c>
    </row>
    <row r="1864" spans="2:2" x14ac:dyDescent="0.25">
      <c r="B1864" s="3">
        <v>3978</v>
      </c>
    </row>
    <row r="1865" spans="2:2" x14ac:dyDescent="0.25">
      <c r="B1865" s="3">
        <v>3980</v>
      </c>
    </row>
    <row r="1866" spans="2:2" x14ac:dyDescent="0.25">
      <c r="B1866" s="3">
        <v>3981</v>
      </c>
    </row>
    <row r="1867" spans="2:2" x14ac:dyDescent="0.25">
      <c r="B1867" s="3">
        <v>3982</v>
      </c>
    </row>
    <row r="1868" spans="2:2" x14ac:dyDescent="0.25">
      <c r="B1868" s="3">
        <v>3983</v>
      </c>
    </row>
    <row r="1869" spans="2:2" x14ac:dyDescent="0.25">
      <c r="B1869" s="3">
        <v>3983</v>
      </c>
    </row>
    <row r="1870" spans="2:2" x14ac:dyDescent="0.25">
      <c r="B1870" s="3">
        <v>3984</v>
      </c>
    </row>
    <row r="1871" spans="2:2" x14ac:dyDescent="0.25">
      <c r="B1871" s="3">
        <v>3985</v>
      </c>
    </row>
    <row r="1872" spans="2:2" x14ac:dyDescent="0.25">
      <c r="B1872" s="3">
        <v>3986</v>
      </c>
    </row>
    <row r="1873" spans="2:2" x14ac:dyDescent="0.25">
      <c r="B1873" s="3">
        <v>3986</v>
      </c>
    </row>
    <row r="1874" spans="2:2" x14ac:dyDescent="0.25">
      <c r="B1874" s="3">
        <v>3987</v>
      </c>
    </row>
    <row r="1875" spans="2:2" x14ac:dyDescent="0.25">
      <c r="B1875" s="3">
        <v>3988</v>
      </c>
    </row>
    <row r="1876" spans="2:2" x14ac:dyDescent="0.25">
      <c r="B1876" s="3">
        <v>3989</v>
      </c>
    </row>
    <row r="1877" spans="2:2" x14ac:dyDescent="0.25">
      <c r="B1877" s="3">
        <v>3990</v>
      </c>
    </row>
    <row r="1878" spans="2:2" x14ac:dyDescent="0.25">
      <c r="B1878" s="3">
        <v>3991</v>
      </c>
    </row>
    <row r="1879" spans="2:2" x14ac:dyDescent="0.25">
      <c r="B1879" s="3">
        <v>3992</v>
      </c>
    </row>
    <row r="1880" spans="2:2" x14ac:dyDescent="0.25">
      <c r="B1880" s="3">
        <v>3992</v>
      </c>
    </row>
    <row r="1881" spans="2:2" x14ac:dyDescent="0.25">
      <c r="B1881" s="3">
        <v>3994</v>
      </c>
    </row>
    <row r="1882" spans="2:2" x14ac:dyDescent="0.25">
      <c r="B1882" s="3">
        <v>3994</v>
      </c>
    </row>
    <row r="1883" spans="2:2" x14ac:dyDescent="0.25">
      <c r="B1883" s="3">
        <v>3995</v>
      </c>
    </row>
    <row r="1884" spans="2:2" x14ac:dyDescent="0.25">
      <c r="B1884" s="3">
        <v>3996</v>
      </c>
    </row>
    <row r="1885" spans="2:2" x14ac:dyDescent="0.25">
      <c r="B1885" s="3">
        <v>3996</v>
      </c>
    </row>
    <row r="1886" spans="2:2" x14ac:dyDescent="0.25">
      <c r="B1886" s="3">
        <v>3997</v>
      </c>
    </row>
    <row r="1887" spans="2:2" x14ac:dyDescent="0.25">
      <c r="B1887" s="3">
        <v>3998</v>
      </c>
    </row>
    <row r="1888" spans="2:2" x14ac:dyDescent="0.25">
      <c r="B1888" s="3">
        <v>3998</v>
      </c>
    </row>
    <row r="1889" spans="2:2" x14ac:dyDescent="0.25">
      <c r="B1889" s="3">
        <v>4000</v>
      </c>
    </row>
    <row r="1890" spans="2:2" x14ac:dyDescent="0.25">
      <c r="B1890" s="3">
        <v>4000</v>
      </c>
    </row>
    <row r="1891" spans="2:2" x14ac:dyDescent="0.25">
      <c r="B1891" s="3">
        <v>4001</v>
      </c>
    </row>
    <row r="1892" spans="2:2" x14ac:dyDescent="0.25">
      <c r="B1892" s="3">
        <v>4002</v>
      </c>
    </row>
    <row r="1893" spans="2:2" x14ac:dyDescent="0.25">
      <c r="B1893" s="3">
        <v>4002</v>
      </c>
    </row>
    <row r="1894" spans="2:2" x14ac:dyDescent="0.25">
      <c r="B1894" s="3">
        <v>4003</v>
      </c>
    </row>
    <row r="1895" spans="2:2" x14ac:dyDescent="0.25">
      <c r="B1895" s="3">
        <v>4003</v>
      </c>
    </row>
    <row r="1896" spans="2:2" x14ac:dyDescent="0.25">
      <c r="B1896" s="3">
        <v>4005</v>
      </c>
    </row>
    <row r="1897" spans="2:2" x14ac:dyDescent="0.25">
      <c r="B1897" s="3">
        <v>4005</v>
      </c>
    </row>
    <row r="1898" spans="2:2" x14ac:dyDescent="0.25">
      <c r="B1898" s="3">
        <v>4006</v>
      </c>
    </row>
    <row r="1899" spans="2:2" x14ac:dyDescent="0.25">
      <c r="B1899" s="3">
        <v>4007</v>
      </c>
    </row>
    <row r="1900" spans="2:2" x14ac:dyDescent="0.25">
      <c r="B1900" s="3">
        <v>4007</v>
      </c>
    </row>
    <row r="1901" spans="2:2" x14ac:dyDescent="0.25">
      <c r="B1901" s="3">
        <v>4008</v>
      </c>
    </row>
    <row r="1902" spans="2:2" x14ac:dyDescent="0.25">
      <c r="B1902" s="3">
        <v>4009</v>
      </c>
    </row>
    <row r="1903" spans="2:2" x14ac:dyDescent="0.25">
      <c r="B1903" s="3">
        <v>4010</v>
      </c>
    </row>
    <row r="1904" spans="2:2" x14ac:dyDescent="0.25">
      <c r="B1904" s="3">
        <v>4010</v>
      </c>
    </row>
    <row r="1905" spans="2:2" x14ac:dyDescent="0.25">
      <c r="B1905" s="3">
        <v>4011</v>
      </c>
    </row>
    <row r="1906" spans="2:2" x14ac:dyDescent="0.25">
      <c r="B1906" s="3">
        <v>4012</v>
      </c>
    </row>
    <row r="1907" spans="2:2" x14ac:dyDescent="0.25">
      <c r="B1907" s="3">
        <v>4013</v>
      </c>
    </row>
    <row r="1908" spans="2:2" x14ac:dyDescent="0.25">
      <c r="B1908" s="3">
        <v>4013</v>
      </c>
    </row>
    <row r="1909" spans="2:2" x14ac:dyDescent="0.25">
      <c r="B1909" s="3">
        <v>4014</v>
      </c>
    </row>
    <row r="1910" spans="2:2" x14ac:dyDescent="0.25">
      <c r="B1910" s="3">
        <v>4015</v>
      </c>
    </row>
    <row r="1911" spans="2:2" x14ac:dyDescent="0.25">
      <c r="B1911" s="3">
        <v>4015</v>
      </c>
    </row>
    <row r="1912" spans="2:2" x14ac:dyDescent="0.25">
      <c r="B1912" s="3">
        <v>4016</v>
      </c>
    </row>
    <row r="1913" spans="2:2" x14ac:dyDescent="0.25">
      <c r="B1913" s="3">
        <v>4017</v>
      </c>
    </row>
    <row r="1914" spans="2:2" x14ac:dyDescent="0.25">
      <c r="B1914" s="3">
        <v>4018</v>
      </c>
    </row>
    <row r="1915" spans="2:2" x14ac:dyDescent="0.25">
      <c r="B1915" s="3">
        <v>4019</v>
      </c>
    </row>
    <row r="1916" spans="2:2" x14ac:dyDescent="0.25">
      <c r="B1916" s="3">
        <v>4019</v>
      </c>
    </row>
    <row r="1917" spans="2:2" x14ac:dyDescent="0.25">
      <c r="B1917" s="3">
        <v>4021</v>
      </c>
    </row>
    <row r="1918" spans="2:2" x14ac:dyDescent="0.25">
      <c r="B1918" s="3">
        <v>4021</v>
      </c>
    </row>
    <row r="1919" spans="2:2" x14ac:dyDescent="0.25">
      <c r="B1919" s="3">
        <v>4023</v>
      </c>
    </row>
    <row r="1920" spans="2:2" x14ac:dyDescent="0.25">
      <c r="B1920" s="3">
        <v>4023</v>
      </c>
    </row>
    <row r="1921" spans="2:2" x14ac:dyDescent="0.25">
      <c r="B1921" s="3">
        <v>4024</v>
      </c>
    </row>
    <row r="1922" spans="2:2" x14ac:dyDescent="0.25">
      <c r="B1922" s="3">
        <v>4024</v>
      </c>
    </row>
    <row r="1923" spans="2:2" x14ac:dyDescent="0.25">
      <c r="B1923" s="3">
        <v>4026</v>
      </c>
    </row>
    <row r="1924" spans="2:2" x14ac:dyDescent="0.25">
      <c r="B1924" s="3">
        <v>4026</v>
      </c>
    </row>
    <row r="1925" spans="2:2" x14ac:dyDescent="0.25">
      <c r="B1925" s="3">
        <v>4027</v>
      </c>
    </row>
    <row r="1926" spans="2:2" x14ac:dyDescent="0.25">
      <c r="B1926" s="3">
        <v>3953</v>
      </c>
    </row>
    <row r="1927" spans="2:2" x14ac:dyDescent="0.25">
      <c r="B1927" s="3">
        <v>3944</v>
      </c>
    </row>
    <row r="1928" spans="2:2" x14ac:dyDescent="0.25">
      <c r="B1928" s="3">
        <v>3947</v>
      </c>
    </row>
    <row r="1929" spans="2:2" x14ac:dyDescent="0.25">
      <c r="B1929" s="3">
        <v>3921</v>
      </c>
    </row>
    <row r="1930" spans="2:2" x14ac:dyDescent="0.25">
      <c r="B1930" s="3">
        <v>3948</v>
      </c>
    </row>
    <row r="1931" spans="2:2" x14ac:dyDescent="0.25">
      <c r="B1931" s="3">
        <v>3951</v>
      </c>
    </row>
    <row r="1932" spans="2:2" x14ac:dyDescent="0.25">
      <c r="B1932" s="3">
        <v>3953</v>
      </c>
    </row>
    <row r="1933" spans="2:2" x14ac:dyDescent="0.25">
      <c r="B1933" s="3">
        <v>3955</v>
      </c>
    </row>
    <row r="1934" spans="2:2" x14ac:dyDescent="0.25">
      <c r="B1934" s="3">
        <v>3955</v>
      </c>
    </row>
    <row r="1935" spans="2:2" x14ac:dyDescent="0.25">
      <c r="B1935" s="3">
        <v>3956</v>
      </c>
    </row>
    <row r="1936" spans="2:2" x14ac:dyDescent="0.25">
      <c r="B1936" s="3">
        <v>3957</v>
      </c>
    </row>
    <row r="1937" spans="2:2" x14ac:dyDescent="0.25">
      <c r="B1937" s="3">
        <v>3958</v>
      </c>
    </row>
    <row r="1938" spans="2:2" x14ac:dyDescent="0.25">
      <c r="B1938" s="3">
        <v>3959</v>
      </c>
    </row>
    <row r="1939" spans="2:2" x14ac:dyDescent="0.25">
      <c r="B1939" s="3">
        <v>3960</v>
      </c>
    </row>
    <row r="1940" spans="2:2" x14ac:dyDescent="0.25">
      <c r="B1940" s="3">
        <v>3961</v>
      </c>
    </row>
    <row r="1941" spans="2:2" x14ac:dyDescent="0.25">
      <c r="B1941" s="3">
        <v>3961</v>
      </c>
    </row>
    <row r="1942" spans="2:2" x14ac:dyDescent="0.25">
      <c r="B1942" s="3">
        <v>3962</v>
      </c>
    </row>
    <row r="1943" spans="2:2" x14ac:dyDescent="0.25">
      <c r="B1943" s="3">
        <v>3963</v>
      </c>
    </row>
    <row r="1944" spans="2:2" x14ac:dyDescent="0.25">
      <c r="B1944" s="3">
        <v>3964</v>
      </c>
    </row>
    <row r="1945" spans="2:2" x14ac:dyDescent="0.25">
      <c r="B1945" s="3">
        <v>3965</v>
      </c>
    </row>
    <row r="1946" spans="2:2" x14ac:dyDescent="0.25">
      <c r="B1946" s="3">
        <v>3966</v>
      </c>
    </row>
    <row r="1947" spans="2:2" x14ac:dyDescent="0.25">
      <c r="B1947" s="3">
        <v>3966</v>
      </c>
    </row>
    <row r="1948" spans="2:2" x14ac:dyDescent="0.25">
      <c r="B1948" s="3">
        <v>3967</v>
      </c>
    </row>
    <row r="1949" spans="2:2" x14ac:dyDescent="0.25">
      <c r="B1949" s="3">
        <v>3968</v>
      </c>
    </row>
    <row r="1950" spans="2:2" x14ac:dyDescent="0.25">
      <c r="B1950" s="3">
        <v>3969</v>
      </c>
    </row>
    <row r="1951" spans="2:2" x14ac:dyDescent="0.25">
      <c r="B1951" s="3">
        <v>3970</v>
      </c>
    </row>
    <row r="1952" spans="2:2" x14ac:dyDescent="0.25">
      <c r="B1952" s="3">
        <v>3971</v>
      </c>
    </row>
    <row r="1953" spans="2:2" x14ac:dyDescent="0.25">
      <c r="B1953" s="3">
        <v>3971</v>
      </c>
    </row>
    <row r="1954" spans="2:2" x14ac:dyDescent="0.25">
      <c r="B1954" s="3">
        <v>3972</v>
      </c>
    </row>
    <row r="1955" spans="2:2" x14ac:dyDescent="0.25">
      <c r="B1955" s="3">
        <v>3973</v>
      </c>
    </row>
    <row r="1956" spans="2:2" x14ac:dyDescent="0.25">
      <c r="B1956" s="3">
        <v>3974</v>
      </c>
    </row>
    <row r="1957" spans="2:2" x14ac:dyDescent="0.25">
      <c r="B1957" s="3">
        <v>3975</v>
      </c>
    </row>
    <row r="1958" spans="2:2" x14ac:dyDescent="0.25">
      <c r="B1958" s="3">
        <v>3976</v>
      </c>
    </row>
    <row r="1959" spans="2:2" x14ac:dyDescent="0.25">
      <c r="B1959" s="3">
        <v>3976</v>
      </c>
    </row>
    <row r="1960" spans="2:2" x14ac:dyDescent="0.25">
      <c r="B1960" s="3">
        <v>3977</v>
      </c>
    </row>
    <row r="1961" spans="2:2" x14ac:dyDescent="0.25">
      <c r="B1961" s="3">
        <v>3977</v>
      </c>
    </row>
    <row r="1962" spans="2:2" x14ac:dyDescent="0.25">
      <c r="B1962" s="3">
        <v>3979</v>
      </c>
    </row>
    <row r="1963" spans="2:2" x14ac:dyDescent="0.25">
      <c r="B1963" s="3">
        <v>3979</v>
      </c>
    </row>
    <row r="1964" spans="2:2" x14ac:dyDescent="0.25">
      <c r="B1964" s="3">
        <v>3980</v>
      </c>
    </row>
    <row r="1965" spans="2:2" x14ac:dyDescent="0.25">
      <c r="B1965" s="3">
        <v>3981</v>
      </c>
    </row>
    <row r="1966" spans="2:2" x14ac:dyDescent="0.25">
      <c r="B1966" s="3">
        <v>3981</v>
      </c>
    </row>
    <row r="1967" spans="2:2" x14ac:dyDescent="0.25">
      <c r="B1967" s="3">
        <v>3982</v>
      </c>
    </row>
    <row r="1968" spans="2:2" x14ac:dyDescent="0.25">
      <c r="B1968" s="3">
        <v>3983</v>
      </c>
    </row>
    <row r="1969" spans="2:2" x14ac:dyDescent="0.25">
      <c r="B1969" s="3">
        <v>3984</v>
      </c>
    </row>
    <row r="1970" spans="2:2" x14ac:dyDescent="0.25">
      <c r="B1970" s="3">
        <v>3985</v>
      </c>
    </row>
    <row r="1971" spans="2:2" x14ac:dyDescent="0.25">
      <c r="B1971" s="3">
        <v>3985</v>
      </c>
    </row>
    <row r="1972" spans="2:2" x14ac:dyDescent="0.25">
      <c r="B1972" s="3">
        <v>3986</v>
      </c>
    </row>
    <row r="1973" spans="2:2" x14ac:dyDescent="0.25">
      <c r="B1973" s="3">
        <v>3987</v>
      </c>
    </row>
    <row r="1974" spans="2:2" x14ac:dyDescent="0.25">
      <c r="B1974" s="3">
        <v>3987</v>
      </c>
    </row>
    <row r="1975" spans="2:2" x14ac:dyDescent="0.25">
      <c r="B1975" s="3">
        <v>3988</v>
      </c>
    </row>
    <row r="1976" spans="2:2" x14ac:dyDescent="0.25">
      <c r="B1976" s="3">
        <v>3989</v>
      </c>
    </row>
    <row r="1977" spans="2:2" x14ac:dyDescent="0.25">
      <c r="B1977" s="3">
        <v>3989</v>
      </c>
    </row>
    <row r="1978" spans="2:2" x14ac:dyDescent="0.25">
      <c r="B1978" s="3">
        <v>3990</v>
      </c>
    </row>
    <row r="1979" spans="2:2" x14ac:dyDescent="0.25">
      <c r="B1979" s="3">
        <v>3991</v>
      </c>
    </row>
    <row r="1980" spans="2:2" x14ac:dyDescent="0.25">
      <c r="B1980" s="3">
        <v>3992</v>
      </c>
    </row>
    <row r="1981" spans="2:2" x14ac:dyDescent="0.25">
      <c r="B1981" s="3">
        <v>3993</v>
      </c>
    </row>
    <row r="1982" spans="2:2" x14ac:dyDescent="0.25">
      <c r="B1982" s="3">
        <v>3993</v>
      </c>
    </row>
    <row r="1983" spans="2:2" x14ac:dyDescent="0.25">
      <c r="B1983" s="3">
        <v>3994</v>
      </c>
    </row>
    <row r="1984" spans="2:2" x14ac:dyDescent="0.25">
      <c r="B1984" s="3">
        <v>3995</v>
      </c>
    </row>
    <row r="1985" spans="2:2" x14ac:dyDescent="0.25">
      <c r="B1985" s="3">
        <v>3996</v>
      </c>
    </row>
    <row r="1986" spans="2:2" x14ac:dyDescent="0.25">
      <c r="B1986" s="3">
        <v>3997</v>
      </c>
    </row>
    <row r="1987" spans="2:2" x14ac:dyDescent="0.25">
      <c r="B1987" s="3">
        <v>3976</v>
      </c>
    </row>
    <row r="1988" spans="2:2" x14ac:dyDescent="0.25">
      <c r="B1988" s="3">
        <v>3934</v>
      </c>
    </row>
    <row r="1989" spans="2:2" x14ac:dyDescent="0.25">
      <c r="B1989" s="3">
        <v>3910</v>
      </c>
    </row>
    <row r="1990" spans="2:2" x14ac:dyDescent="0.25">
      <c r="B1990" s="3">
        <v>3920</v>
      </c>
    </row>
    <row r="1991" spans="2:2" x14ac:dyDescent="0.25">
      <c r="B1991" s="3">
        <v>3917</v>
      </c>
    </row>
    <row r="1992" spans="2:2" x14ac:dyDescent="0.25">
      <c r="B1992" s="3">
        <v>3913</v>
      </c>
    </row>
    <row r="1993" spans="2:2" x14ac:dyDescent="0.25">
      <c r="B1993" s="3">
        <v>3899</v>
      </c>
    </row>
    <row r="1994" spans="2:2" x14ac:dyDescent="0.25">
      <c r="B1994" s="3">
        <v>3886</v>
      </c>
    </row>
    <row r="1995" spans="2:2" x14ac:dyDescent="0.25">
      <c r="B1995" s="3">
        <v>3905</v>
      </c>
    </row>
    <row r="1996" spans="2:2" x14ac:dyDescent="0.25">
      <c r="B1996" s="3">
        <v>3908</v>
      </c>
    </row>
    <row r="1997" spans="2:2" x14ac:dyDescent="0.25">
      <c r="B1997" s="3">
        <v>3910</v>
      </c>
    </row>
    <row r="1998" spans="2:2" x14ac:dyDescent="0.25">
      <c r="B1998" s="3">
        <v>3911</v>
      </c>
    </row>
    <row r="1999" spans="2:2" x14ac:dyDescent="0.25">
      <c r="B1999" s="3">
        <v>3912</v>
      </c>
    </row>
    <row r="2000" spans="2:2" x14ac:dyDescent="0.25">
      <c r="B2000" s="3">
        <v>3913</v>
      </c>
    </row>
    <row r="2001" spans="2:2" x14ac:dyDescent="0.25">
      <c r="B2001" s="3">
        <v>3914</v>
      </c>
    </row>
    <row r="2002" spans="2:2" x14ac:dyDescent="0.25">
      <c r="B2002" s="3">
        <v>3915</v>
      </c>
    </row>
    <row r="2003" spans="2:2" x14ac:dyDescent="0.25">
      <c r="B2003" s="3">
        <v>3916</v>
      </c>
    </row>
    <row r="2004" spans="2:2" x14ac:dyDescent="0.25">
      <c r="B2004" s="3">
        <v>3917</v>
      </c>
    </row>
    <row r="2005" spans="2:2" x14ac:dyDescent="0.25">
      <c r="B2005" s="3">
        <v>3918</v>
      </c>
    </row>
    <row r="2006" spans="2:2" x14ac:dyDescent="0.25">
      <c r="B2006" s="3">
        <v>3919</v>
      </c>
    </row>
    <row r="2007" spans="2:2" x14ac:dyDescent="0.25">
      <c r="B2007" s="3">
        <v>3920</v>
      </c>
    </row>
    <row r="2008" spans="2:2" x14ac:dyDescent="0.25">
      <c r="B2008" s="3">
        <v>3920</v>
      </c>
    </row>
    <row r="2009" spans="2:2" x14ac:dyDescent="0.25">
      <c r="B2009" s="3">
        <v>3921</v>
      </c>
    </row>
    <row r="2010" spans="2:2" x14ac:dyDescent="0.25">
      <c r="B2010" s="3">
        <v>3922</v>
      </c>
    </row>
    <row r="2011" spans="2:2" x14ac:dyDescent="0.25">
      <c r="B2011" s="3">
        <v>3923</v>
      </c>
    </row>
    <row r="2012" spans="2:2" x14ac:dyDescent="0.25">
      <c r="B2012" s="3">
        <v>3924</v>
      </c>
    </row>
    <row r="2013" spans="2:2" x14ac:dyDescent="0.25">
      <c r="B2013" s="3">
        <v>3925</v>
      </c>
    </row>
    <row r="2014" spans="2:2" x14ac:dyDescent="0.25">
      <c r="B2014" s="3">
        <v>3926</v>
      </c>
    </row>
    <row r="2015" spans="2:2" x14ac:dyDescent="0.25">
      <c r="B2015" s="3">
        <v>3927</v>
      </c>
    </row>
    <row r="2016" spans="2:2" x14ac:dyDescent="0.25">
      <c r="B2016" s="3">
        <v>3927</v>
      </c>
    </row>
    <row r="2017" spans="2:2" x14ac:dyDescent="0.25">
      <c r="B2017" s="3">
        <v>3928</v>
      </c>
    </row>
    <row r="2018" spans="2:2" x14ac:dyDescent="0.25">
      <c r="B2018" s="3">
        <v>3929</v>
      </c>
    </row>
    <row r="2019" spans="2:2" x14ac:dyDescent="0.25">
      <c r="B2019" s="3">
        <v>3930</v>
      </c>
    </row>
    <row r="2020" spans="2:2" x14ac:dyDescent="0.25">
      <c r="B2020" s="3">
        <v>3930</v>
      </c>
    </row>
    <row r="2021" spans="2:2" x14ac:dyDescent="0.25">
      <c r="B2021" s="3">
        <v>3931</v>
      </c>
    </row>
    <row r="2022" spans="2:2" x14ac:dyDescent="0.25">
      <c r="B2022" s="3">
        <v>3932</v>
      </c>
    </row>
    <row r="2023" spans="2:2" x14ac:dyDescent="0.25">
      <c r="B2023" s="3">
        <v>3933</v>
      </c>
    </row>
    <row r="2024" spans="2:2" x14ac:dyDescent="0.25">
      <c r="B2024" s="3">
        <v>3934</v>
      </c>
    </row>
    <row r="2025" spans="2:2" x14ac:dyDescent="0.25">
      <c r="B2025" s="3">
        <v>3934</v>
      </c>
    </row>
    <row r="2026" spans="2:2" x14ac:dyDescent="0.25">
      <c r="B2026" s="3">
        <v>3935</v>
      </c>
    </row>
    <row r="2027" spans="2:2" x14ac:dyDescent="0.25">
      <c r="B2027" s="3">
        <v>3936</v>
      </c>
    </row>
    <row r="2028" spans="2:2" x14ac:dyDescent="0.25">
      <c r="B2028" s="3">
        <v>3937</v>
      </c>
    </row>
    <row r="2029" spans="2:2" x14ac:dyDescent="0.25">
      <c r="B2029" s="3">
        <v>3938</v>
      </c>
    </row>
    <row r="2030" spans="2:2" x14ac:dyDescent="0.25">
      <c r="B2030" s="3">
        <v>3939</v>
      </c>
    </row>
    <row r="2031" spans="2:2" x14ac:dyDescent="0.25">
      <c r="B2031" s="3">
        <v>3940</v>
      </c>
    </row>
    <row r="2032" spans="2:2" x14ac:dyDescent="0.25">
      <c r="B2032" s="3">
        <v>3940</v>
      </c>
    </row>
    <row r="2033" spans="2:2" x14ac:dyDescent="0.25">
      <c r="B2033" s="3">
        <v>3941</v>
      </c>
    </row>
    <row r="2034" spans="2:2" x14ac:dyDescent="0.25">
      <c r="B2034" s="3">
        <v>3942</v>
      </c>
    </row>
    <row r="2035" spans="2:2" x14ac:dyDescent="0.25">
      <c r="B2035" s="3">
        <v>3943</v>
      </c>
    </row>
    <row r="2036" spans="2:2" x14ac:dyDescent="0.25">
      <c r="B2036" s="3">
        <v>3943</v>
      </c>
    </row>
    <row r="2037" spans="2:2" x14ac:dyDescent="0.25">
      <c r="B2037" s="3">
        <v>3944</v>
      </c>
    </row>
    <row r="2038" spans="2:2" x14ac:dyDescent="0.25">
      <c r="B2038" s="3">
        <v>3945</v>
      </c>
    </row>
    <row r="2039" spans="2:2" x14ac:dyDescent="0.25">
      <c r="B2039" s="3">
        <v>3946</v>
      </c>
    </row>
    <row r="2040" spans="2:2" x14ac:dyDescent="0.25">
      <c r="B2040" s="3">
        <v>3946</v>
      </c>
    </row>
    <row r="2041" spans="2:2" x14ac:dyDescent="0.25">
      <c r="B2041" s="3">
        <v>3947</v>
      </c>
    </row>
    <row r="2042" spans="2:2" x14ac:dyDescent="0.25">
      <c r="B2042" s="3">
        <v>3948</v>
      </c>
    </row>
    <row r="2043" spans="2:2" x14ac:dyDescent="0.25">
      <c r="B2043" s="3">
        <v>3949</v>
      </c>
    </row>
    <row r="2044" spans="2:2" x14ac:dyDescent="0.25">
      <c r="B2044" s="3">
        <v>3949</v>
      </c>
    </row>
    <row r="2045" spans="2:2" x14ac:dyDescent="0.25">
      <c r="B2045" s="3">
        <v>3950</v>
      </c>
    </row>
    <row r="2046" spans="2:2" x14ac:dyDescent="0.25">
      <c r="B2046" s="3">
        <v>3951</v>
      </c>
    </row>
    <row r="2047" spans="2:2" x14ac:dyDescent="0.25">
      <c r="B2047" s="3">
        <v>3952</v>
      </c>
    </row>
    <row r="2048" spans="2:2" x14ac:dyDescent="0.25">
      <c r="B2048" s="3">
        <v>3952</v>
      </c>
    </row>
    <row r="2049" spans="2:2" x14ac:dyDescent="0.25">
      <c r="B2049" s="3">
        <v>3954</v>
      </c>
    </row>
    <row r="2050" spans="2:2" x14ac:dyDescent="0.25">
      <c r="B2050" s="3">
        <v>3900</v>
      </c>
    </row>
    <row r="2051" spans="2:2" x14ac:dyDescent="0.25">
      <c r="B2051" s="3">
        <v>3877</v>
      </c>
    </row>
    <row r="2052" spans="2:2" x14ac:dyDescent="0.25">
      <c r="B2052" s="3">
        <v>3857</v>
      </c>
    </row>
    <row r="2053" spans="2:2" x14ac:dyDescent="0.25">
      <c r="B2053" s="3">
        <v>3874</v>
      </c>
    </row>
    <row r="2054" spans="2:2" x14ac:dyDescent="0.25">
      <c r="B2054" s="3">
        <v>3870</v>
      </c>
    </row>
    <row r="2055" spans="2:2" x14ac:dyDescent="0.25">
      <c r="B2055" s="3">
        <v>3863</v>
      </c>
    </row>
    <row r="2056" spans="2:2" x14ac:dyDescent="0.25">
      <c r="B2056" s="3">
        <v>3845</v>
      </c>
    </row>
    <row r="2057" spans="2:2" x14ac:dyDescent="0.25">
      <c r="B2057" s="3">
        <v>3860</v>
      </c>
    </row>
    <row r="2058" spans="2:2" x14ac:dyDescent="0.25">
      <c r="B2058" s="3">
        <v>3862</v>
      </c>
    </row>
    <row r="2059" spans="2:2" x14ac:dyDescent="0.25">
      <c r="B2059" s="3">
        <v>3864</v>
      </c>
    </row>
    <row r="2060" spans="2:2" x14ac:dyDescent="0.25">
      <c r="B2060" s="3">
        <v>3865</v>
      </c>
    </row>
    <row r="2061" spans="2:2" x14ac:dyDescent="0.25">
      <c r="B2061" s="3">
        <v>3866</v>
      </c>
    </row>
    <row r="2062" spans="2:2" x14ac:dyDescent="0.25">
      <c r="B2062" s="3">
        <v>3867</v>
      </c>
    </row>
    <row r="2063" spans="2:2" x14ac:dyDescent="0.25">
      <c r="B2063" s="3">
        <v>3868</v>
      </c>
    </row>
    <row r="2064" spans="2:2" x14ac:dyDescent="0.25">
      <c r="B2064" s="3">
        <v>3869</v>
      </c>
    </row>
    <row r="2065" spans="2:2" x14ac:dyDescent="0.25">
      <c r="B2065" s="3">
        <v>3871</v>
      </c>
    </row>
    <row r="2066" spans="2:2" x14ac:dyDescent="0.25">
      <c r="B2066" s="3">
        <v>3872</v>
      </c>
    </row>
    <row r="2067" spans="2:2" x14ac:dyDescent="0.25">
      <c r="B2067" s="3">
        <v>3872</v>
      </c>
    </row>
    <row r="2068" spans="2:2" x14ac:dyDescent="0.25">
      <c r="B2068" s="3">
        <v>3873</v>
      </c>
    </row>
    <row r="2069" spans="2:2" x14ac:dyDescent="0.25">
      <c r="B2069" s="3">
        <v>3874</v>
      </c>
    </row>
    <row r="2070" spans="2:2" x14ac:dyDescent="0.25">
      <c r="B2070" s="3">
        <v>3875</v>
      </c>
    </row>
    <row r="2071" spans="2:2" x14ac:dyDescent="0.25">
      <c r="B2071" s="3">
        <v>3876</v>
      </c>
    </row>
    <row r="2072" spans="2:2" x14ac:dyDescent="0.25">
      <c r="B2072" s="3">
        <v>3877</v>
      </c>
    </row>
    <row r="2073" spans="2:2" x14ac:dyDescent="0.25">
      <c r="B2073" s="3">
        <v>3878</v>
      </c>
    </row>
    <row r="2074" spans="2:2" x14ac:dyDescent="0.25">
      <c r="B2074" s="3">
        <v>3879</v>
      </c>
    </row>
    <row r="2075" spans="2:2" x14ac:dyDescent="0.25">
      <c r="B2075" s="3">
        <v>3880</v>
      </c>
    </row>
    <row r="2076" spans="2:2" x14ac:dyDescent="0.25">
      <c r="B2076" s="3">
        <v>3881</v>
      </c>
    </row>
    <row r="2077" spans="2:2" x14ac:dyDescent="0.25">
      <c r="B2077" s="3">
        <v>3881</v>
      </c>
    </row>
    <row r="2078" spans="2:2" x14ac:dyDescent="0.25">
      <c r="B2078" s="3">
        <v>3883</v>
      </c>
    </row>
    <row r="2079" spans="2:2" x14ac:dyDescent="0.25">
      <c r="B2079" s="3">
        <v>3883</v>
      </c>
    </row>
    <row r="2080" spans="2:2" x14ac:dyDescent="0.25">
      <c r="B2080" s="3">
        <v>3884</v>
      </c>
    </row>
    <row r="2081" spans="2:2" x14ac:dyDescent="0.25">
      <c r="B2081" s="3">
        <v>3885</v>
      </c>
    </row>
    <row r="2082" spans="2:2" x14ac:dyDescent="0.25">
      <c r="B2082" s="3">
        <v>3886</v>
      </c>
    </row>
    <row r="2083" spans="2:2" x14ac:dyDescent="0.25">
      <c r="B2083" s="3">
        <v>3887</v>
      </c>
    </row>
    <row r="2084" spans="2:2" x14ac:dyDescent="0.25">
      <c r="B2084" s="3">
        <v>3888</v>
      </c>
    </row>
    <row r="2085" spans="2:2" x14ac:dyDescent="0.25">
      <c r="B2085" s="3">
        <v>3889</v>
      </c>
    </row>
    <row r="2086" spans="2:2" x14ac:dyDescent="0.25">
      <c r="B2086" s="3">
        <v>3889</v>
      </c>
    </row>
    <row r="2087" spans="2:2" x14ac:dyDescent="0.25">
      <c r="B2087" s="3">
        <v>3890</v>
      </c>
    </row>
    <row r="2088" spans="2:2" x14ac:dyDescent="0.25">
      <c r="B2088" s="3">
        <v>3891</v>
      </c>
    </row>
    <row r="2089" spans="2:2" x14ac:dyDescent="0.25">
      <c r="B2089" s="3">
        <v>3892</v>
      </c>
    </row>
    <row r="2090" spans="2:2" x14ac:dyDescent="0.25">
      <c r="B2090" s="3">
        <v>3893</v>
      </c>
    </row>
    <row r="2091" spans="2:2" x14ac:dyDescent="0.25">
      <c r="B2091" s="3">
        <v>3894</v>
      </c>
    </row>
    <row r="2092" spans="2:2" x14ac:dyDescent="0.25">
      <c r="B2092" s="3">
        <v>3895</v>
      </c>
    </row>
    <row r="2093" spans="2:2" x14ac:dyDescent="0.25">
      <c r="B2093" s="3">
        <v>3895</v>
      </c>
    </row>
    <row r="2094" spans="2:2" x14ac:dyDescent="0.25">
      <c r="B2094" s="3">
        <v>3896</v>
      </c>
    </row>
    <row r="2095" spans="2:2" x14ac:dyDescent="0.25">
      <c r="B2095" s="3">
        <v>3897</v>
      </c>
    </row>
    <row r="2096" spans="2:2" x14ac:dyDescent="0.25">
      <c r="B2096" s="3">
        <v>3898</v>
      </c>
    </row>
    <row r="2097" spans="2:2" x14ac:dyDescent="0.25">
      <c r="B2097" s="3">
        <v>3899</v>
      </c>
    </row>
    <row r="2098" spans="2:2" x14ac:dyDescent="0.25">
      <c r="B2098" s="3">
        <v>3899</v>
      </c>
    </row>
    <row r="2099" spans="2:2" x14ac:dyDescent="0.25">
      <c r="B2099" s="3">
        <v>3900</v>
      </c>
    </row>
    <row r="2100" spans="2:2" x14ac:dyDescent="0.25">
      <c r="B2100" s="3">
        <v>3901</v>
      </c>
    </row>
    <row r="2101" spans="2:2" x14ac:dyDescent="0.25">
      <c r="B2101" s="3">
        <v>3902</v>
      </c>
    </row>
    <row r="2102" spans="2:2" x14ac:dyDescent="0.25">
      <c r="B2102" s="3">
        <v>3903</v>
      </c>
    </row>
    <row r="2103" spans="2:2" x14ac:dyDescent="0.25">
      <c r="B2103" s="3">
        <v>3904</v>
      </c>
    </row>
    <row r="2104" spans="2:2" x14ac:dyDescent="0.25">
      <c r="B2104" s="3">
        <v>3905</v>
      </c>
    </row>
    <row r="2105" spans="2:2" x14ac:dyDescent="0.25">
      <c r="B2105" s="3">
        <v>3906</v>
      </c>
    </row>
    <row r="2106" spans="2:2" x14ac:dyDescent="0.25">
      <c r="B2106" s="3">
        <v>3906</v>
      </c>
    </row>
    <row r="2107" spans="2:2" x14ac:dyDescent="0.25">
      <c r="B2107" s="3">
        <v>3907</v>
      </c>
    </row>
    <row r="2108" spans="2:2" x14ac:dyDescent="0.25">
      <c r="B2108" s="3">
        <v>3908</v>
      </c>
    </row>
    <row r="2109" spans="2:2" x14ac:dyDescent="0.25">
      <c r="B2109" s="3">
        <v>3908</v>
      </c>
    </row>
    <row r="2110" spans="2:2" x14ac:dyDescent="0.25">
      <c r="B2110" s="3">
        <v>3909</v>
      </c>
    </row>
    <row r="2111" spans="2:2" x14ac:dyDescent="0.25">
      <c r="B2111" s="3">
        <v>3911</v>
      </c>
    </row>
    <row r="2112" spans="2:2" x14ac:dyDescent="0.25">
      <c r="B2112" s="3">
        <v>3868</v>
      </c>
    </row>
    <row r="2113" spans="2:2" x14ac:dyDescent="0.25">
      <c r="B2113" s="3">
        <v>3847</v>
      </c>
    </row>
    <row r="2114" spans="2:2" x14ac:dyDescent="0.25">
      <c r="B2114" s="3">
        <v>3825</v>
      </c>
    </row>
    <row r="2115" spans="2:2" x14ac:dyDescent="0.25">
      <c r="B2115" s="3">
        <v>3832</v>
      </c>
    </row>
    <row r="2116" spans="2:2" x14ac:dyDescent="0.25">
      <c r="B2116" s="3">
        <v>3829</v>
      </c>
    </row>
    <row r="2117" spans="2:2" x14ac:dyDescent="0.25">
      <c r="B2117" s="3">
        <v>3825</v>
      </c>
    </row>
    <row r="2118" spans="2:2" x14ac:dyDescent="0.25">
      <c r="B2118" s="3">
        <v>3795</v>
      </c>
    </row>
    <row r="2119" spans="2:2" x14ac:dyDescent="0.25">
      <c r="B2119" s="3">
        <v>3816</v>
      </c>
    </row>
    <row r="2120" spans="2:2" x14ac:dyDescent="0.25">
      <c r="B2120" s="3">
        <v>3819</v>
      </c>
    </row>
    <row r="2121" spans="2:2" x14ac:dyDescent="0.25">
      <c r="B2121" s="3">
        <v>3821</v>
      </c>
    </row>
    <row r="2122" spans="2:2" x14ac:dyDescent="0.25">
      <c r="B2122" s="3">
        <v>3822</v>
      </c>
    </row>
    <row r="2123" spans="2:2" x14ac:dyDescent="0.25">
      <c r="B2123" s="3">
        <v>3824</v>
      </c>
    </row>
    <row r="2124" spans="2:2" x14ac:dyDescent="0.25">
      <c r="B2124" s="3">
        <v>3824</v>
      </c>
    </row>
    <row r="2125" spans="2:2" x14ac:dyDescent="0.25">
      <c r="B2125" s="3">
        <v>3826</v>
      </c>
    </row>
    <row r="2126" spans="2:2" x14ac:dyDescent="0.25">
      <c r="B2126" s="3">
        <v>3827</v>
      </c>
    </row>
    <row r="2127" spans="2:2" x14ac:dyDescent="0.25">
      <c r="B2127" s="3">
        <v>3828</v>
      </c>
    </row>
    <row r="2128" spans="2:2" x14ac:dyDescent="0.25">
      <c r="B2128" s="3">
        <v>3829</v>
      </c>
    </row>
    <row r="2129" spans="2:2" x14ac:dyDescent="0.25">
      <c r="B2129" s="3">
        <v>3830</v>
      </c>
    </row>
    <row r="2130" spans="2:2" x14ac:dyDescent="0.25">
      <c r="B2130" s="3">
        <v>3831</v>
      </c>
    </row>
    <row r="2131" spans="2:2" x14ac:dyDescent="0.25">
      <c r="B2131" s="3">
        <v>3832</v>
      </c>
    </row>
    <row r="2132" spans="2:2" x14ac:dyDescent="0.25">
      <c r="B2132" s="3">
        <v>3833</v>
      </c>
    </row>
    <row r="2133" spans="2:2" x14ac:dyDescent="0.25">
      <c r="B2133" s="3">
        <v>3834</v>
      </c>
    </row>
    <row r="2134" spans="2:2" x14ac:dyDescent="0.25">
      <c r="B2134" s="3">
        <v>3834</v>
      </c>
    </row>
    <row r="2135" spans="2:2" x14ac:dyDescent="0.25">
      <c r="B2135" s="3">
        <v>3836</v>
      </c>
    </row>
    <row r="2136" spans="2:2" x14ac:dyDescent="0.25">
      <c r="B2136" s="3">
        <v>3836</v>
      </c>
    </row>
    <row r="2137" spans="2:2" x14ac:dyDescent="0.25">
      <c r="B2137" s="3">
        <v>3838</v>
      </c>
    </row>
    <row r="2138" spans="2:2" x14ac:dyDescent="0.25">
      <c r="B2138" s="3">
        <v>3839</v>
      </c>
    </row>
    <row r="2139" spans="2:2" x14ac:dyDescent="0.25">
      <c r="B2139" s="3">
        <v>3839</v>
      </c>
    </row>
    <row r="2140" spans="2:2" x14ac:dyDescent="0.25">
      <c r="B2140" s="3">
        <v>3840</v>
      </c>
    </row>
    <row r="2141" spans="2:2" x14ac:dyDescent="0.25">
      <c r="B2141" s="3">
        <v>3842</v>
      </c>
    </row>
    <row r="2142" spans="2:2" x14ac:dyDescent="0.25">
      <c r="B2142" s="3">
        <v>3842</v>
      </c>
    </row>
    <row r="2143" spans="2:2" x14ac:dyDescent="0.25">
      <c r="B2143" s="3">
        <v>3843</v>
      </c>
    </row>
    <row r="2144" spans="2:2" x14ac:dyDescent="0.25">
      <c r="B2144" s="3">
        <v>3844</v>
      </c>
    </row>
    <row r="2145" spans="2:2" x14ac:dyDescent="0.25">
      <c r="B2145" s="3">
        <v>3845</v>
      </c>
    </row>
    <row r="2146" spans="2:2" x14ac:dyDescent="0.25">
      <c r="B2146" s="3">
        <v>3846</v>
      </c>
    </row>
    <row r="2147" spans="2:2" x14ac:dyDescent="0.25">
      <c r="B2147" s="3">
        <v>3847</v>
      </c>
    </row>
    <row r="2148" spans="2:2" x14ac:dyDescent="0.25">
      <c r="B2148" s="3">
        <v>3847</v>
      </c>
    </row>
    <row r="2149" spans="2:2" x14ac:dyDescent="0.25">
      <c r="B2149" s="3">
        <v>3849</v>
      </c>
    </row>
    <row r="2150" spans="2:2" x14ac:dyDescent="0.25">
      <c r="B2150" s="3">
        <v>3849</v>
      </c>
    </row>
    <row r="2151" spans="2:2" x14ac:dyDescent="0.25">
      <c r="B2151" s="3">
        <v>3850</v>
      </c>
    </row>
    <row r="2152" spans="2:2" x14ac:dyDescent="0.25">
      <c r="B2152" s="3">
        <v>3851</v>
      </c>
    </row>
    <row r="2153" spans="2:2" x14ac:dyDescent="0.25">
      <c r="B2153" s="3">
        <v>3852</v>
      </c>
    </row>
    <row r="2154" spans="2:2" x14ac:dyDescent="0.25">
      <c r="B2154" s="3">
        <v>3853</v>
      </c>
    </row>
    <row r="2155" spans="2:2" x14ac:dyDescent="0.25">
      <c r="B2155" s="3">
        <v>3854</v>
      </c>
    </row>
    <row r="2156" spans="2:2" x14ac:dyDescent="0.25">
      <c r="B2156" s="3">
        <v>3855</v>
      </c>
    </row>
    <row r="2157" spans="2:2" x14ac:dyDescent="0.25">
      <c r="B2157" s="3">
        <v>3855</v>
      </c>
    </row>
    <row r="2158" spans="2:2" x14ac:dyDescent="0.25">
      <c r="B2158" s="3">
        <v>3856</v>
      </c>
    </row>
    <row r="2159" spans="2:2" x14ac:dyDescent="0.25">
      <c r="B2159" s="3">
        <v>3857</v>
      </c>
    </row>
    <row r="2160" spans="2:2" x14ac:dyDescent="0.25">
      <c r="B2160" s="3">
        <v>3858</v>
      </c>
    </row>
    <row r="2161" spans="2:2" x14ac:dyDescent="0.25">
      <c r="B2161" s="3">
        <v>3859</v>
      </c>
    </row>
    <row r="2162" spans="2:2" x14ac:dyDescent="0.25">
      <c r="B2162" s="3">
        <v>3860</v>
      </c>
    </row>
    <row r="2163" spans="2:2" x14ac:dyDescent="0.25">
      <c r="B2163" s="3">
        <v>3860</v>
      </c>
    </row>
    <row r="2164" spans="2:2" x14ac:dyDescent="0.25">
      <c r="B2164" s="3">
        <v>3862</v>
      </c>
    </row>
    <row r="2165" spans="2:2" x14ac:dyDescent="0.25">
      <c r="B2165" s="3">
        <v>3862</v>
      </c>
    </row>
    <row r="2166" spans="2:2" x14ac:dyDescent="0.25">
      <c r="B2166" s="3">
        <v>3863</v>
      </c>
    </row>
    <row r="2167" spans="2:2" x14ac:dyDescent="0.25">
      <c r="B2167" s="3">
        <v>3864</v>
      </c>
    </row>
    <row r="2168" spans="2:2" x14ac:dyDescent="0.25">
      <c r="B2168" s="3">
        <v>3865</v>
      </c>
    </row>
    <row r="2169" spans="2:2" x14ac:dyDescent="0.25">
      <c r="B2169" s="3">
        <v>3866</v>
      </c>
    </row>
    <row r="2170" spans="2:2" x14ac:dyDescent="0.25">
      <c r="B2170" s="3">
        <v>3866</v>
      </c>
    </row>
    <row r="2171" spans="2:2" x14ac:dyDescent="0.25">
      <c r="B2171" s="3">
        <v>3867</v>
      </c>
    </row>
    <row r="2172" spans="2:2" x14ac:dyDescent="0.25">
      <c r="B2172" s="3">
        <v>3868</v>
      </c>
    </row>
    <row r="2173" spans="2:2" x14ac:dyDescent="0.25">
      <c r="B2173" s="3">
        <v>3869</v>
      </c>
    </row>
    <row r="2174" spans="2:2" x14ac:dyDescent="0.25">
      <c r="B2174" s="3">
        <v>3869</v>
      </c>
    </row>
    <row r="2175" spans="2:2" x14ac:dyDescent="0.25">
      <c r="B2175" s="3">
        <v>3855</v>
      </c>
    </row>
    <row r="2176" spans="2:2" x14ac:dyDescent="0.25">
      <c r="B2176" s="3">
        <v>3787</v>
      </c>
    </row>
    <row r="2177" spans="2:2" x14ac:dyDescent="0.25">
      <c r="B2177" s="3">
        <v>3771</v>
      </c>
    </row>
    <row r="2178" spans="2:2" x14ac:dyDescent="0.25">
      <c r="B2178" s="3">
        <v>3789</v>
      </c>
    </row>
    <row r="2179" spans="2:2" x14ac:dyDescent="0.25">
      <c r="B2179" s="3">
        <v>3783</v>
      </c>
    </row>
    <row r="2180" spans="2:2" x14ac:dyDescent="0.25">
      <c r="B2180" s="3">
        <v>3770</v>
      </c>
    </row>
    <row r="2181" spans="2:2" x14ac:dyDescent="0.25">
      <c r="B2181" s="3">
        <v>3742</v>
      </c>
    </row>
    <row r="2182" spans="2:2" x14ac:dyDescent="0.25">
      <c r="B2182" s="3">
        <v>3775</v>
      </c>
    </row>
    <row r="2183" spans="2:2" x14ac:dyDescent="0.25">
      <c r="B2183" s="3">
        <v>3777</v>
      </c>
    </row>
    <row r="2184" spans="2:2" x14ac:dyDescent="0.25">
      <c r="B2184" s="3">
        <v>3779</v>
      </c>
    </row>
    <row r="2185" spans="2:2" x14ac:dyDescent="0.25">
      <c r="B2185" s="3">
        <v>3781</v>
      </c>
    </row>
    <row r="2186" spans="2:2" x14ac:dyDescent="0.25">
      <c r="B2186" s="3">
        <v>3782</v>
      </c>
    </row>
    <row r="2187" spans="2:2" x14ac:dyDescent="0.25">
      <c r="B2187" s="3">
        <v>3783</v>
      </c>
    </row>
    <row r="2188" spans="2:2" x14ac:dyDescent="0.25">
      <c r="B2188" s="3">
        <v>3784</v>
      </c>
    </row>
    <row r="2189" spans="2:2" x14ac:dyDescent="0.25">
      <c r="B2189" s="3">
        <v>3785</v>
      </c>
    </row>
    <row r="2190" spans="2:2" x14ac:dyDescent="0.25">
      <c r="B2190" s="3">
        <v>3787</v>
      </c>
    </row>
    <row r="2191" spans="2:2" x14ac:dyDescent="0.25">
      <c r="B2191" s="3">
        <v>3788</v>
      </c>
    </row>
    <row r="2192" spans="2:2" x14ac:dyDescent="0.25">
      <c r="B2192" s="3">
        <v>3789</v>
      </c>
    </row>
    <row r="2193" spans="2:2" x14ac:dyDescent="0.25">
      <c r="B2193" s="3">
        <v>3790</v>
      </c>
    </row>
    <row r="2194" spans="2:2" x14ac:dyDescent="0.25">
      <c r="B2194" s="3">
        <v>3791</v>
      </c>
    </row>
    <row r="2195" spans="2:2" x14ac:dyDescent="0.25">
      <c r="B2195" s="3">
        <v>3792</v>
      </c>
    </row>
    <row r="2196" spans="2:2" x14ac:dyDescent="0.25">
      <c r="B2196" s="3">
        <v>3793</v>
      </c>
    </row>
    <row r="2197" spans="2:2" x14ac:dyDescent="0.25">
      <c r="B2197" s="3">
        <v>3793</v>
      </c>
    </row>
    <row r="2198" spans="2:2" x14ac:dyDescent="0.25">
      <c r="B2198" s="3">
        <v>3795</v>
      </c>
    </row>
    <row r="2199" spans="2:2" x14ac:dyDescent="0.25">
      <c r="B2199" s="3">
        <v>3796</v>
      </c>
    </row>
    <row r="2200" spans="2:2" x14ac:dyDescent="0.25">
      <c r="B2200" s="3">
        <v>3797</v>
      </c>
    </row>
    <row r="2201" spans="2:2" x14ac:dyDescent="0.25">
      <c r="B2201" s="3">
        <v>3797</v>
      </c>
    </row>
    <row r="2202" spans="2:2" x14ac:dyDescent="0.25">
      <c r="B2202" s="3">
        <v>3798</v>
      </c>
    </row>
    <row r="2203" spans="2:2" x14ac:dyDescent="0.25">
      <c r="B2203" s="3">
        <v>3799</v>
      </c>
    </row>
    <row r="2204" spans="2:2" x14ac:dyDescent="0.25">
      <c r="B2204" s="3">
        <v>3800</v>
      </c>
    </row>
    <row r="2205" spans="2:2" x14ac:dyDescent="0.25">
      <c r="B2205" s="3">
        <v>3801</v>
      </c>
    </row>
    <row r="2206" spans="2:2" x14ac:dyDescent="0.25">
      <c r="B2206" s="3">
        <v>3802</v>
      </c>
    </row>
    <row r="2207" spans="2:2" x14ac:dyDescent="0.25">
      <c r="B2207" s="3">
        <v>3803</v>
      </c>
    </row>
    <row r="2208" spans="2:2" x14ac:dyDescent="0.25">
      <c r="B2208" s="3">
        <v>3804</v>
      </c>
    </row>
    <row r="2209" spans="2:2" x14ac:dyDescent="0.25">
      <c r="B2209" s="3">
        <v>3805</v>
      </c>
    </row>
    <row r="2210" spans="2:2" x14ac:dyDescent="0.25">
      <c r="B2210" s="3">
        <v>3806</v>
      </c>
    </row>
    <row r="2211" spans="2:2" x14ac:dyDescent="0.25">
      <c r="B2211" s="3">
        <v>3807</v>
      </c>
    </row>
    <row r="2212" spans="2:2" x14ac:dyDescent="0.25">
      <c r="B2212" s="3">
        <v>3807</v>
      </c>
    </row>
    <row r="2213" spans="2:2" x14ac:dyDescent="0.25">
      <c r="B2213" s="3">
        <v>3808</v>
      </c>
    </row>
    <row r="2214" spans="2:2" x14ac:dyDescent="0.25">
      <c r="B2214" s="3">
        <v>3809</v>
      </c>
    </row>
    <row r="2215" spans="2:2" x14ac:dyDescent="0.25">
      <c r="B2215" s="3">
        <v>3810</v>
      </c>
    </row>
    <row r="2216" spans="2:2" x14ac:dyDescent="0.25">
      <c r="B2216" s="3">
        <v>3811</v>
      </c>
    </row>
    <row r="2217" spans="2:2" x14ac:dyDescent="0.25">
      <c r="B2217" s="3">
        <v>3812</v>
      </c>
    </row>
    <row r="2218" spans="2:2" x14ac:dyDescent="0.25">
      <c r="B2218" s="3">
        <v>3813</v>
      </c>
    </row>
    <row r="2219" spans="2:2" x14ac:dyDescent="0.25">
      <c r="B2219" s="3">
        <v>3814</v>
      </c>
    </row>
    <row r="2220" spans="2:2" x14ac:dyDescent="0.25">
      <c r="B2220" s="3">
        <v>3815</v>
      </c>
    </row>
    <row r="2221" spans="2:2" x14ac:dyDescent="0.25">
      <c r="B2221" s="3">
        <v>3815</v>
      </c>
    </row>
    <row r="2222" spans="2:2" x14ac:dyDescent="0.25">
      <c r="B2222" s="3">
        <v>3816</v>
      </c>
    </row>
    <row r="2223" spans="2:2" x14ac:dyDescent="0.25">
      <c r="B2223" s="3">
        <v>3817</v>
      </c>
    </row>
    <row r="2224" spans="2:2" x14ac:dyDescent="0.25">
      <c r="B2224" s="3">
        <v>3818</v>
      </c>
    </row>
    <row r="2225" spans="2:2" x14ac:dyDescent="0.25">
      <c r="B2225" s="3">
        <v>3819</v>
      </c>
    </row>
    <row r="2226" spans="2:2" x14ac:dyDescent="0.25">
      <c r="B2226" s="3">
        <v>3820</v>
      </c>
    </row>
    <row r="2227" spans="2:2" x14ac:dyDescent="0.25">
      <c r="B2227" s="3">
        <v>3821</v>
      </c>
    </row>
    <row r="2228" spans="2:2" x14ac:dyDescent="0.25">
      <c r="B2228" s="3">
        <v>3821</v>
      </c>
    </row>
    <row r="2229" spans="2:2" x14ac:dyDescent="0.25">
      <c r="B2229" s="3">
        <v>3822</v>
      </c>
    </row>
    <row r="2230" spans="2:2" x14ac:dyDescent="0.25">
      <c r="B2230" s="3">
        <v>3823</v>
      </c>
    </row>
    <row r="2231" spans="2:2" x14ac:dyDescent="0.25">
      <c r="B2231" s="3">
        <v>3824</v>
      </c>
    </row>
    <row r="2232" spans="2:2" x14ac:dyDescent="0.25">
      <c r="B2232" s="3">
        <v>3825</v>
      </c>
    </row>
    <row r="2233" spans="2:2" x14ac:dyDescent="0.25">
      <c r="B2233" s="3">
        <v>3826</v>
      </c>
    </row>
    <row r="2234" spans="2:2" x14ac:dyDescent="0.25">
      <c r="B2234" s="3">
        <v>3827</v>
      </c>
    </row>
    <row r="2235" spans="2:2" x14ac:dyDescent="0.25">
      <c r="B2235" s="3">
        <v>3827</v>
      </c>
    </row>
    <row r="2236" spans="2:2" x14ac:dyDescent="0.25">
      <c r="B2236" s="3">
        <v>3828</v>
      </c>
    </row>
    <row r="2237" spans="2:2" x14ac:dyDescent="0.25">
      <c r="B2237" s="3">
        <v>3783</v>
      </c>
    </row>
    <row r="2238" spans="2:2" x14ac:dyDescent="0.25">
      <c r="B2238" s="3">
        <v>3755</v>
      </c>
    </row>
    <row r="2239" spans="2:2" x14ac:dyDescent="0.25">
      <c r="B2239" s="3">
        <v>3744</v>
      </c>
    </row>
    <row r="2240" spans="2:2" x14ac:dyDescent="0.25">
      <c r="B2240" s="3">
        <v>3747</v>
      </c>
    </row>
    <row r="2241" spans="2:2" x14ac:dyDescent="0.25">
      <c r="B2241" s="3">
        <v>3743</v>
      </c>
    </row>
    <row r="2242" spans="2:2" x14ac:dyDescent="0.25">
      <c r="B2242" s="3">
        <v>3739</v>
      </c>
    </row>
    <row r="2243" spans="2:2" x14ac:dyDescent="0.25">
      <c r="B2243" s="3">
        <v>3702</v>
      </c>
    </row>
    <row r="2244" spans="2:2" x14ac:dyDescent="0.25">
      <c r="B2244" s="3">
        <v>3730</v>
      </c>
    </row>
    <row r="2245" spans="2:2" x14ac:dyDescent="0.25">
      <c r="B2245" s="3">
        <v>3734</v>
      </c>
    </row>
    <row r="2246" spans="2:2" x14ac:dyDescent="0.25">
      <c r="B2246" s="3">
        <v>3736</v>
      </c>
    </row>
    <row r="2247" spans="2:2" x14ac:dyDescent="0.25">
      <c r="B2247" s="3">
        <v>3737</v>
      </c>
    </row>
    <row r="2248" spans="2:2" x14ac:dyDescent="0.25">
      <c r="B2248" s="3">
        <v>3738</v>
      </c>
    </row>
    <row r="2249" spans="2:2" x14ac:dyDescent="0.25">
      <c r="B2249" s="3">
        <v>3739</v>
      </c>
    </row>
    <row r="2250" spans="2:2" x14ac:dyDescent="0.25">
      <c r="B2250" s="3">
        <v>3740</v>
      </c>
    </row>
    <row r="2251" spans="2:2" x14ac:dyDescent="0.25">
      <c r="B2251" s="3">
        <v>3742</v>
      </c>
    </row>
    <row r="2252" spans="2:2" x14ac:dyDescent="0.25">
      <c r="B2252" s="3">
        <v>3743</v>
      </c>
    </row>
    <row r="2253" spans="2:2" x14ac:dyDescent="0.25">
      <c r="B2253" s="3">
        <v>3744</v>
      </c>
    </row>
    <row r="2254" spans="2:2" x14ac:dyDescent="0.25">
      <c r="B2254" s="3">
        <v>3745</v>
      </c>
    </row>
    <row r="2255" spans="2:2" x14ac:dyDescent="0.25">
      <c r="B2255" s="3">
        <v>3746</v>
      </c>
    </row>
    <row r="2256" spans="2:2" x14ac:dyDescent="0.25">
      <c r="B2256" s="3">
        <v>3747</v>
      </c>
    </row>
    <row r="2257" spans="2:2" x14ac:dyDescent="0.25">
      <c r="B2257" s="3">
        <v>3748</v>
      </c>
    </row>
    <row r="2258" spans="2:2" x14ac:dyDescent="0.25">
      <c r="B2258" s="3">
        <v>3749</v>
      </c>
    </row>
    <row r="2259" spans="2:2" x14ac:dyDescent="0.25">
      <c r="B2259" s="3">
        <v>3750</v>
      </c>
    </row>
    <row r="2260" spans="2:2" x14ac:dyDescent="0.25">
      <c r="B2260" s="3">
        <v>3752</v>
      </c>
    </row>
    <row r="2261" spans="2:2" x14ac:dyDescent="0.25">
      <c r="B2261" s="3">
        <v>3752</v>
      </c>
    </row>
    <row r="2262" spans="2:2" x14ac:dyDescent="0.25">
      <c r="B2262" s="3">
        <v>3753</v>
      </c>
    </row>
    <row r="2263" spans="2:2" x14ac:dyDescent="0.25">
      <c r="B2263" s="3">
        <v>3754</v>
      </c>
    </row>
    <row r="2264" spans="2:2" x14ac:dyDescent="0.25">
      <c r="B2264" s="3">
        <v>3755</v>
      </c>
    </row>
    <row r="2265" spans="2:2" x14ac:dyDescent="0.25">
      <c r="B2265" s="3">
        <v>3756</v>
      </c>
    </row>
    <row r="2266" spans="2:2" x14ac:dyDescent="0.25">
      <c r="B2266" s="3">
        <v>3758</v>
      </c>
    </row>
    <row r="2267" spans="2:2" x14ac:dyDescent="0.25">
      <c r="B2267" s="3">
        <v>3758</v>
      </c>
    </row>
    <row r="2268" spans="2:2" x14ac:dyDescent="0.25">
      <c r="B2268" s="3">
        <v>3759</v>
      </c>
    </row>
    <row r="2269" spans="2:2" x14ac:dyDescent="0.25">
      <c r="B2269" s="3">
        <v>3760</v>
      </c>
    </row>
    <row r="2270" spans="2:2" x14ac:dyDescent="0.25">
      <c r="B2270" s="3">
        <v>3760</v>
      </c>
    </row>
    <row r="2271" spans="2:2" x14ac:dyDescent="0.25">
      <c r="B2271" s="3">
        <v>3762</v>
      </c>
    </row>
    <row r="2272" spans="2:2" x14ac:dyDescent="0.25">
      <c r="B2272" s="3">
        <v>3762</v>
      </c>
    </row>
    <row r="2273" spans="2:2" x14ac:dyDescent="0.25">
      <c r="B2273" s="3">
        <v>3764</v>
      </c>
    </row>
    <row r="2274" spans="2:2" x14ac:dyDescent="0.25">
      <c r="B2274" s="3">
        <v>3765</v>
      </c>
    </row>
    <row r="2275" spans="2:2" x14ac:dyDescent="0.25">
      <c r="B2275" s="3">
        <v>3766</v>
      </c>
    </row>
    <row r="2276" spans="2:2" x14ac:dyDescent="0.25">
      <c r="B2276" s="3">
        <v>3766</v>
      </c>
    </row>
    <row r="2277" spans="2:2" x14ac:dyDescent="0.25">
      <c r="B2277" s="3">
        <v>3768</v>
      </c>
    </row>
    <row r="2278" spans="2:2" x14ac:dyDescent="0.25">
      <c r="B2278" s="3">
        <v>3769</v>
      </c>
    </row>
    <row r="2279" spans="2:2" x14ac:dyDescent="0.25">
      <c r="B2279" s="3">
        <v>3769</v>
      </c>
    </row>
    <row r="2280" spans="2:2" x14ac:dyDescent="0.25">
      <c r="B2280" s="3">
        <v>3770</v>
      </c>
    </row>
    <row r="2281" spans="2:2" x14ac:dyDescent="0.25">
      <c r="B2281" s="3">
        <v>3771</v>
      </c>
    </row>
    <row r="2282" spans="2:2" x14ac:dyDescent="0.25">
      <c r="B2282" s="3">
        <v>3772</v>
      </c>
    </row>
    <row r="2283" spans="2:2" x14ac:dyDescent="0.25">
      <c r="B2283" s="3">
        <v>3773</v>
      </c>
    </row>
    <row r="2284" spans="2:2" x14ac:dyDescent="0.25">
      <c r="B2284" s="3">
        <v>3774</v>
      </c>
    </row>
    <row r="2285" spans="2:2" x14ac:dyDescent="0.25">
      <c r="B2285" s="3">
        <v>3775</v>
      </c>
    </row>
    <row r="2286" spans="2:2" x14ac:dyDescent="0.25">
      <c r="B2286" s="3">
        <v>3776</v>
      </c>
    </row>
    <row r="2287" spans="2:2" x14ac:dyDescent="0.25">
      <c r="B2287" s="3">
        <v>3776</v>
      </c>
    </row>
    <row r="2288" spans="2:2" x14ac:dyDescent="0.25">
      <c r="B2288" s="3">
        <v>3777</v>
      </c>
    </row>
    <row r="2289" spans="2:2" x14ac:dyDescent="0.25">
      <c r="B2289" s="3">
        <v>3778</v>
      </c>
    </row>
    <row r="2290" spans="2:2" x14ac:dyDescent="0.25">
      <c r="B2290" s="3">
        <v>3779</v>
      </c>
    </row>
    <row r="2291" spans="2:2" x14ac:dyDescent="0.25">
      <c r="B2291" s="3">
        <v>3780</v>
      </c>
    </row>
    <row r="2292" spans="2:2" x14ac:dyDescent="0.25">
      <c r="B2292" s="3">
        <v>3781</v>
      </c>
    </row>
    <row r="2293" spans="2:2" x14ac:dyDescent="0.25">
      <c r="B2293" s="3">
        <v>3782</v>
      </c>
    </row>
    <row r="2294" spans="2:2" x14ac:dyDescent="0.25">
      <c r="B2294" s="3">
        <v>3783</v>
      </c>
    </row>
    <row r="2295" spans="2:2" x14ac:dyDescent="0.25">
      <c r="B2295" s="3">
        <v>3783</v>
      </c>
    </row>
    <row r="2296" spans="2:2" x14ac:dyDescent="0.25">
      <c r="B2296" s="3">
        <v>3784</v>
      </c>
    </row>
    <row r="2297" spans="2:2" x14ac:dyDescent="0.25">
      <c r="B2297" s="3">
        <v>3786</v>
      </c>
    </row>
    <row r="2298" spans="2:2" x14ac:dyDescent="0.25">
      <c r="B2298" s="3">
        <v>3786</v>
      </c>
    </row>
    <row r="2299" spans="2:2" x14ac:dyDescent="0.25">
      <c r="B2299" s="3">
        <v>3787</v>
      </c>
    </row>
    <row r="2300" spans="2:2" x14ac:dyDescent="0.25">
      <c r="B2300" s="3">
        <v>3788</v>
      </c>
    </row>
    <row r="2301" spans="2:2" x14ac:dyDescent="0.25">
      <c r="B2301" s="3">
        <v>3789</v>
      </c>
    </row>
    <row r="2302" spans="2:2" x14ac:dyDescent="0.25">
      <c r="B2302" s="3">
        <v>3790</v>
      </c>
    </row>
    <row r="2303" spans="2:2" x14ac:dyDescent="0.25">
      <c r="B2303" s="3">
        <v>3791</v>
      </c>
    </row>
    <row r="2304" spans="2:2" x14ac:dyDescent="0.25">
      <c r="B2304" s="3">
        <v>3791</v>
      </c>
    </row>
    <row r="2305" spans="2:2" x14ac:dyDescent="0.25">
      <c r="B2305" s="3">
        <v>3792</v>
      </c>
    </row>
    <row r="2306" spans="2:2" x14ac:dyDescent="0.25">
      <c r="B2306" s="3">
        <v>3793</v>
      </c>
    </row>
    <row r="2307" spans="2:2" x14ac:dyDescent="0.25">
      <c r="B2307" s="3">
        <v>3794</v>
      </c>
    </row>
    <row r="2308" spans="2:2" x14ac:dyDescent="0.25">
      <c r="B2308" s="3">
        <v>3795</v>
      </c>
    </row>
    <row r="2309" spans="2:2" x14ac:dyDescent="0.25">
      <c r="B2309" s="3">
        <v>3796</v>
      </c>
    </row>
    <row r="2310" spans="2:2" x14ac:dyDescent="0.25">
      <c r="B2310" s="3">
        <v>3797</v>
      </c>
    </row>
    <row r="2311" spans="2:2" x14ac:dyDescent="0.25">
      <c r="B2311" s="3">
        <v>3797</v>
      </c>
    </row>
    <row r="2312" spans="2:2" x14ac:dyDescent="0.25">
      <c r="B2312" s="3">
        <v>3798</v>
      </c>
    </row>
    <row r="2313" spans="2:2" x14ac:dyDescent="0.25">
      <c r="B2313" s="3">
        <v>3799</v>
      </c>
    </row>
    <row r="2314" spans="2:2" x14ac:dyDescent="0.25">
      <c r="B2314" s="3">
        <v>3800</v>
      </c>
    </row>
    <row r="2315" spans="2:2" x14ac:dyDescent="0.25">
      <c r="B2315" s="3">
        <v>3801</v>
      </c>
    </row>
    <row r="2316" spans="2:2" x14ac:dyDescent="0.25">
      <c r="B2316" s="3">
        <v>3802</v>
      </c>
    </row>
    <row r="2317" spans="2:2" x14ac:dyDescent="0.25">
      <c r="B2317" s="3">
        <v>3802</v>
      </c>
    </row>
    <row r="2318" spans="2:2" x14ac:dyDescent="0.25">
      <c r="B2318" s="3">
        <v>3804</v>
      </c>
    </row>
    <row r="2319" spans="2:2" x14ac:dyDescent="0.25">
      <c r="B2319" s="3">
        <v>3804</v>
      </c>
    </row>
    <row r="2320" spans="2:2" x14ac:dyDescent="0.25">
      <c r="B2320" s="3">
        <v>3805</v>
      </c>
    </row>
    <row r="2321" spans="2:2" x14ac:dyDescent="0.25">
      <c r="B2321" s="3">
        <v>3806</v>
      </c>
    </row>
    <row r="2322" spans="2:2" x14ac:dyDescent="0.25">
      <c r="B2322" s="3">
        <v>3806</v>
      </c>
    </row>
    <row r="2323" spans="2:2" x14ac:dyDescent="0.25">
      <c r="B2323" s="3">
        <v>3807</v>
      </c>
    </row>
    <row r="2324" spans="2:2" x14ac:dyDescent="0.25">
      <c r="B2324" s="3">
        <v>3808</v>
      </c>
    </row>
    <row r="2325" spans="2:2" x14ac:dyDescent="0.25">
      <c r="B2325" s="3">
        <v>3809</v>
      </c>
    </row>
    <row r="2326" spans="2:2" x14ac:dyDescent="0.25">
      <c r="B2326" s="3">
        <v>3810</v>
      </c>
    </row>
    <row r="2327" spans="2:2" x14ac:dyDescent="0.25">
      <c r="B2327" s="3">
        <v>3810</v>
      </c>
    </row>
    <row r="2328" spans="2:2" x14ac:dyDescent="0.25">
      <c r="B2328" s="3">
        <v>3812</v>
      </c>
    </row>
    <row r="2329" spans="2:2" x14ac:dyDescent="0.25">
      <c r="B2329" s="3">
        <v>3813</v>
      </c>
    </row>
    <row r="2330" spans="2:2" x14ac:dyDescent="0.25">
      <c r="B2330" s="3">
        <v>3814</v>
      </c>
    </row>
    <row r="2331" spans="2:2" x14ac:dyDescent="0.25">
      <c r="B2331" s="3">
        <v>3815</v>
      </c>
    </row>
    <row r="2332" spans="2:2" x14ac:dyDescent="0.25">
      <c r="B2332" s="3">
        <v>3815</v>
      </c>
    </row>
    <row r="2333" spans="2:2" x14ac:dyDescent="0.25">
      <c r="B2333" s="3">
        <v>3816</v>
      </c>
    </row>
    <row r="2334" spans="2:2" x14ac:dyDescent="0.25">
      <c r="B2334" s="3">
        <v>3817</v>
      </c>
    </row>
    <row r="2335" spans="2:2" x14ac:dyDescent="0.25">
      <c r="B2335" s="3">
        <v>3817</v>
      </c>
    </row>
    <row r="2336" spans="2:2" x14ac:dyDescent="0.25">
      <c r="B2336" s="3">
        <v>3818</v>
      </c>
    </row>
    <row r="2337" spans="2:2" x14ac:dyDescent="0.25">
      <c r="B2337" s="3">
        <v>3819</v>
      </c>
    </row>
    <row r="2338" spans="2:2" x14ac:dyDescent="0.25">
      <c r="B2338" s="3">
        <v>3820</v>
      </c>
    </row>
    <row r="2339" spans="2:2" x14ac:dyDescent="0.25">
      <c r="B2339" s="3">
        <v>3821</v>
      </c>
    </row>
    <row r="2340" spans="2:2" x14ac:dyDescent="0.25">
      <c r="B2340" s="3">
        <v>3822</v>
      </c>
    </row>
    <row r="2341" spans="2:2" x14ac:dyDescent="0.25">
      <c r="B2341" s="3">
        <v>3822</v>
      </c>
    </row>
    <row r="2342" spans="2:2" x14ac:dyDescent="0.25">
      <c r="B2342" s="3">
        <v>3823</v>
      </c>
    </row>
    <row r="2343" spans="2:2" x14ac:dyDescent="0.25">
      <c r="B2343" s="3">
        <v>3824</v>
      </c>
    </row>
    <row r="2344" spans="2:2" x14ac:dyDescent="0.25">
      <c r="B2344" s="3">
        <v>3825</v>
      </c>
    </row>
    <row r="2345" spans="2:2" x14ac:dyDescent="0.25">
      <c r="B2345" s="3">
        <v>3826</v>
      </c>
    </row>
    <row r="2346" spans="2:2" x14ac:dyDescent="0.25">
      <c r="B2346" s="3">
        <v>3826</v>
      </c>
    </row>
    <row r="2347" spans="2:2" x14ac:dyDescent="0.25">
      <c r="B2347" s="3">
        <v>3827</v>
      </c>
    </row>
    <row r="2348" spans="2:2" x14ac:dyDescent="0.25">
      <c r="B2348" s="3">
        <v>3828</v>
      </c>
    </row>
    <row r="2349" spans="2:2" x14ac:dyDescent="0.25">
      <c r="B2349" s="3">
        <v>3829</v>
      </c>
    </row>
    <row r="2350" spans="2:2" x14ac:dyDescent="0.25">
      <c r="B2350" s="3">
        <v>3830</v>
      </c>
    </row>
    <row r="2351" spans="2:2" x14ac:dyDescent="0.25">
      <c r="B2351" s="3">
        <v>3830</v>
      </c>
    </row>
    <row r="2352" spans="2:2" x14ac:dyDescent="0.25">
      <c r="B2352" s="3">
        <v>3831</v>
      </c>
    </row>
    <row r="2353" spans="2:2" x14ac:dyDescent="0.25">
      <c r="B2353" s="3">
        <v>3832</v>
      </c>
    </row>
    <row r="2354" spans="2:2" x14ac:dyDescent="0.25">
      <c r="B2354" s="3">
        <v>3833</v>
      </c>
    </row>
    <row r="2355" spans="2:2" x14ac:dyDescent="0.25">
      <c r="B2355" s="3">
        <v>3834</v>
      </c>
    </row>
    <row r="2356" spans="2:2" x14ac:dyDescent="0.25">
      <c r="B2356" s="3">
        <v>3834</v>
      </c>
    </row>
    <row r="2357" spans="2:2" x14ac:dyDescent="0.25">
      <c r="B2357" s="3">
        <v>3836</v>
      </c>
    </row>
    <row r="2358" spans="2:2" x14ac:dyDescent="0.25">
      <c r="B2358" s="3">
        <v>3836</v>
      </c>
    </row>
    <row r="2359" spans="2:2" x14ac:dyDescent="0.25">
      <c r="B2359" s="3">
        <v>3783</v>
      </c>
    </row>
    <row r="2360" spans="2:2" x14ac:dyDescent="0.25">
      <c r="B2360" s="3">
        <v>3761</v>
      </c>
    </row>
    <row r="2361" spans="2:2" x14ac:dyDescent="0.25">
      <c r="B2361" s="3">
        <v>3751</v>
      </c>
    </row>
    <row r="2362" spans="2:2" x14ac:dyDescent="0.25">
      <c r="B2362" s="3">
        <v>3757</v>
      </c>
    </row>
    <row r="2363" spans="2:2" x14ac:dyDescent="0.25">
      <c r="B2363" s="3">
        <v>3753</v>
      </c>
    </row>
    <row r="2364" spans="2:2" x14ac:dyDescent="0.25">
      <c r="B2364" s="3">
        <v>3748</v>
      </c>
    </row>
    <row r="2365" spans="2:2" x14ac:dyDescent="0.25">
      <c r="B2365" s="3">
        <v>3710</v>
      </c>
    </row>
    <row r="2366" spans="2:2" x14ac:dyDescent="0.25">
      <c r="B2366" s="3">
        <v>3741</v>
      </c>
    </row>
    <row r="2367" spans="2:2" x14ac:dyDescent="0.25">
      <c r="B2367" s="3">
        <v>3744</v>
      </c>
    </row>
    <row r="2368" spans="2:2" x14ac:dyDescent="0.25">
      <c r="B2368" s="3">
        <v>3745</v>
      </c>
    </row>
    <row r="2369" spans="2:2" x14ac:dyDescent="0.25">
      <c r="B2369" s="3">
        <v>3747</v>
      </c>
    </row>
    <row r="2370" spans="2:2" x14ac:dyDescent="0.25">
      <c r="B2370" s="3">
        <v>3748</v>
      </c>
    </row>
    <row r="2371" spans="2:2" x14ac:dyDescent="0.25">
      <c r="B2371" s="3">
        <v>3749</v>
      </c>
    </row>
    <row r="2372" spans="2:2" x14ac:dyDescent="0.25">
      <c r="B2372" s="3">
        <v>3750</v>
      </c>
    </row>
    <row r="2373" spans="2:2" x14ac:dyDescent="0.25">
      <c r="B2373" s="3">
        <v>3751</v>
      </c>
    </row>
    <row r="2374" spans="2:2" x14ac:dyDescent="0.25">
      <c r="B2374" s="3">
        <v>3752</v>
      </c>
    </row>
    <row r="2375" spans="2:2" x14ac:dyDescent="0.25">
      <c r="B2375" s="3">
        <v>3753</v>
      </c>
    </row>
    <row r="2376" spans="2:2" x14ac:dyDescent="0.25">
      <c r="B2376" s="3">
        <v>3754</v>
      </c>
    </row>
    <row r="2377" spans="2:2" x14ac:dyDescent="0.25">
      <c r="B2377" s="3">
        <v>3756</v>
      </c>
    </row>
    <row r="2378" spans="2:2" x14ac:dyDescent="0.25">
      <c r="B2378" s="3">
        <v>3757</v>
      </c>
    </row>
    <row r="2379" spans="2:2" x14ac:dyDescent="0.25">
      <c r="B2379" s="3">
        <v>3758</v>
      </c>
    </row>
    <row r="2380" spans="2:2" x14ac:dyDescent="0.25">
      <c r="B2380" s="3">
        <v>3759</v>
      </c>
    </row>
    <row r="2381" spans="2:2" x14ac:dyDescent="0.25">
      <c r="B2381" s="3">
        <v>3760</v>
      </c>
    </row>
    <row r="2382" spans="2:2" x14ac:dyDescent="0.25">
      <c r="B2382" s="3">
        <v>3761</v>
      </c>
    </row>
    <row r="2383" spans="2:2" x14ac:dyDescent="0.25">
      <c r="B2383" s="3">
        <v>3761</v>
      </c>
    </row>
    <row r="2384" spans="2:2" x14ac:dyDescent="0.25">
      <c r="B2384" s="3">
        <v>3762</v>
      </c>
    </row>
    <row r="2385" spans="2:2" x14ac:dyDescent="0.25">
      <c r="B2385" s="3">
        <v>3763</v>
      </c>
    </row>
    <row r="2386" spans="2:2" x14ac:dyDescent="0.25">
      <c r="B2386" s="3">
        <v>3765</v>
      </c>
    </row>
    <row r="2387" spans="2:2" x14ac:dyDescent="0.25">
      <c r="B2387" s="3">
        <v>3765</v>
      </c>
    </row>
    <row r="2388" spans="2:2" x14ac:dyDescent="0.25">
      <c r="B2388" s="3">
        <v>3766</v>
      </c>
    </row>
    <row r="2389" spans="2:2" x14ac:dyDescent="0.25">
      <c r="B2389" s="3">
        <v>3767</v>
      </c>
    </row>
    <row r="2390" spans="2:2" x14ac:dyDescent="0.25">
      <c r="B2390" s="3">
        <v>3768</v>
      </c>
    </row>
    <row r="2391" spans="2:2" x14ac:dyDescent="0.25">
      <c r="B2391" s="3">
        <v>3769</v>
      </c>
    </row>
    <row r="2392" spans="2:2" x14ac:dyDescent="0.25">
      <c r="B2392" s="3">
        <v>3770</v>
      </c>
    </row>
    <row r="2393" spans="2:2" x14ac:dyDescent="0.25">
      <c r="B2393" s="3">
        <v>3771</v>
      </c>
    </row>
    <row r="2394" spans="2:2" x14ac:dyDescent="0.25">
      <c r="B2394" s="3">
        <v>3772</v>
      </c>
    </row>
    <row r="2395" spans="2:2" x14ac:dyDescent="0.25">
      <c r="B2395" s="3">
        <v>3773</v>
      </c>
    </row>
    <row r="2396" spans="2:2" x14ac:dyDescent="0.25">
      <c r="B2396" s="3">
        <v>3773</v>
      </c>
    </row>
    <row r="2397" spans="2:2" x14ac:dyDescent="0.25">
      <c r="B2397" s="3">
        <v>3774</v>
      </c>
    </row>
    <row r="2398" spans="2:2" x14ac:dyDescent="0.25">
      <c r="B2398" s="3">
        <v>3775</v>
      </c>
    </row>
    <row r="2399" spans="2:2" x14ac:dyDescent="0.25">
      <c r="B2399" s="3">
        <v>3776</v>
      </c>
    </row>
    <row r="2400" spans="2:2" x14ac:dyDescent="0.25">
      <c r="B2400" s="3">
        <v>3777</v>
      </c>
    </row>
    <row r="2401" spans="2:2" x14ac:dyDescent="0.25">
      <c r="B2401" s="3">
        <v>3778</v>
      </c>
    </row>
    <row r="2402" spans="2:2" x14ac:dyDescent="0.25">
      <c r="B2402" s="3">
        <v>3779</v>
      </c>
    </row>
    <row r="2403" spans="2:2" x14ac:dyDescent="0.25">
      <c r="B2403" s="3">
        <v>3780</v>
      </c>
    </row>
    <row r="2404" spans="2:2" x14ac:dyDescent="0.25">
      <c r="B2404" s="3">
        <v>3781</v>
      </c>
    </row>
    <row r="2405" spans="2:2" x14ac:dyDescent="0.25">
      <c r="B2405" s="3">
        <v>3781</v>
      </c>
    </row>
    <row r="2406" spans="2:2" x14ac:dyDescent="0.25">
      <c r="B2406" s="3">
        <v>3783</v>
      </c>
    </row>
    <row r="2407" spans="2:2" x14ac:dyDescent="0.25">
      <c r="B2407" s="3">
        <v>3783</v>
      </c>
    </row>
    <row r="2408" spans="2:2" x14ac:dyDescent="0.25">
      <c r="B2408" s="3">
        <v>3784</v>
      </c>
    </row>
    <row r="2409" spans="2:2" x14ac:dyDescent="0.25">
      <c r="B2409" s="3">
        <v>3785</v>
      </c>
    </row>
    <row r="2410" spans="2:2" x14ac:dyDescent="0.25">
      <c r="B2410" s="3">
        <v>3786</v>
      </c>
    </row>
    <row r="2411" spans="2:2" x14ac:dyDescent="0.25">
      <c r="B2411" s="3">
        <v>3787</v>
      </c>
    </row>
    <row r="2412" spans="2:2" x14ac:dyDescent="0.25">
      <c r="B2412" s="3">
        <v>3788</v>
      </c>
    </row>
    <row r="2413" spans="2:2" x14ac:dyDescent="0.25">
      <c r="B2413" s="3">
        <v>3789</v>
      </c>
    </row>
    <row r="2414" spans="2:2" x14ac:dyDescent="0.25">
      <c r="B2414" s="3">
        <v>3789</v>
      </c>
    </row>
    <row r="2415" spans="2:2" x14ac:dyDescent="0.25">
      <c r="B2415" s="3">
        <v>3790</v>
      </c>
    </row>
    <row r="2416" spans="2:2" x14ac:dyDescent="0.25">
      <c r="B2416" s="3">
        <v>3791</v>
      </c>
    </row>
    <row r="2417" spans="2:2" x14ac:dyDescent="0.25">
      <c r="B2417" s="3">
        <v>3792</v>
      </c>
    </row>
    <row r="2418" spans="2:2" x14ac:dyDescent="0.25">
      <c r="B2418" s="3">
        <v>3793</v>
      </c>
    </row>
    <row r="2419" spans="2:2" x14ac:dyDescent="0.25">
      <c r="B2419" s="3">
        <v>3794</v>
      </c>
    </row>
    <row r="2420" spans="2:2" x14ac:dyDescent="0.25">
      <c r="B2420" s="3">
        <v>3794</v>
      </c>
    </row>
    <row r="2421" spans="2:2" x14ac:dyDescent="0.25">
      <c r="B2421" s="3">
        <v>3795</v>
      </c>
    </row>
    <row r="2422" spans="2:2" x14ac:dyDescent="0.25">
      <c r="B2422" s="3">
        <v>3796</v>
      </c>
    </row>
    <row r="2423" spans="2:2" x14ac:dyDescent="0.25">
      <c r="B2423" s="3">
        <v>3797</v>
      </c>
    </row>
    <row r="2424" spans="2:2" x14ac:dyDescent="0.25">
      <c r="B2424" s="3">
        <v>3798</v>
      </c>
    </row>
    <row r="2425" spans="2:2" x14ac:dyDescent="0.25">
      <c r="B2425" s="3">
        <v>3799</v>
      </c>
    </row>
    <row r="2426" spans="2:2" x14ac:dyDescent="0.25">
      <c r="B2426" s="3">
        <v>3799</v>
      </c>
    </row>
    <row r="2427" spans="2:2" x14ac:dyDescent="0.25">
      <c r="B2427" s="3">
        <v>3800</v>
      </c>
    </row>
    <row r="2428" spans="2:2" x14ac:dyDescent="0.25">
      <c r="B2428" s="3">
        <v>3801</v>
      </c>
    </row>
    <row r="2429" spans="2:2" x14ac:dyDescent="0.25">
      <c r="B2429" s="3">
        <v>3802</v>
      </c>
    </row>
    <row r="2430" spans="2:2" x14ac:dyDescent="0.25">
      <c r="B2430" s="3">
        <v>3803</v>
      </c>
    </row>
    <row r="2431" spans="2:2" x14ac:dyDescent="0.25">
      <c r="B2431" s="3">
        <v>3803</v>
      </c>
    </row>
    <row r="2432" spans="2:2" x14ac:dyDescent="0.25">
      <c r="B2432" s="3">
        <v>3805</v>
      </c>
    </row>
    <row r="2433" spans="2:2" x14ac:dyDescent="0.25">
      <c r="B2433" s="3">
        <v>3805</v>
      </c>
    </row>
    <row r="2434" spans="2:2" x14ac:dyDescent="0.25">
      <c r="B2434" s="3">
        <v>3806</v>
      </c>
    </row>
    <row r="2435" spans="2:2" x14ac:dyDescent="0.25">
      <c r="B2435" s="3">
        <v>3807</v>
      </c>
    </row>
    <row r="2436" spans="2:2" x14ac:dyDescent="0.25">
      <c r="B2436" s="3">
        <v>3808</v>
      </c>
    </row>
    <row r="2437" spans="2:2" x14ac:dyDescent="0.25">
      <c r="B2437" s="3">
        <v>3809</v>
      </c>
    </row>
    <row r="2438" spans="2:2" x14ac:dyDescent="0.25">
      <c r="B2438" s="3">
        <v>3809</v>
      </c>
    </row>
    <row r="2439" spans="2:2" x14ac:dyDescent="0.25">
      <c r="B2439" s="3">
        <v>3811</v>
      </c>
    </row>
    <row r="2440" spans="2:2" x14ac:dyDescent="0.25">
      <c r="B2440" s="3">
        <v>3811</v>
      </c>
    </row>
    <row r="2441" spans="2:2" x14ac:dyDescent="0.25">
      <c r="B2441" s="3">
        <v>3812</v>
      </c>
    </row>
    <row r="2442" spans="2:2" x14ac:dyDescent="0.25">
      <c r="B2442" s="3">
        <v>3812</v>
      </c>
    </row>
    <row r="2443" spans="2:2" x14ac:dyDescent="0.25">
      <c r="B2443" s="3">
        <v>3814</v>
      </c>
    </row>
    <row r="2444" spans="2:2" x14ac:dyDescent="0.25">
      <c r="B2444" s="3">
        <v>3814</v>
      </c>
    </row>
    <row r="2445" spans="2:2" x14ac:dyDescent="0.25">
      <c r="B2445" s="3">
        <v>3815</v>
      </c>
    </row>
    <row r="2446" spans="2:2" x14ac:dyDescent="0.25">
      <c r="B2446" s="3">
        <v>3816</v>
      </c>
    </row>
    <row r="2447" spans="2:2" x14ac:dyDescent="0.25">
      <c r="B2447" s="3">
        <v>3816</v>
      </c>
    </row>
    <row r="2448" spans="2:2" x14ac:dyDescent="0.25">
      <c r="B2448" s="3">
        <v>3818</v>
      </c>
    </row>
    <row r="2449" spans="2:2" x14ac:dyDescent="0.25">
      <c r="B2449" s="3">
        <v>3818</v>
      </c>
    </row>
    <row r="2450" spans="2:2" x14ac:dyDescent="0.25">
      <c r="B2450" s="3">
        <v>3819</v>
      </c>
    </row>
    <row r="2451" spans="2:2" x14ac:dyDescent="0.25">
      <c r="B2451" s="3">
        <v>3820</v>
      </c>
    </row>
    <row r="2452" spans="2:2" x14ac:dyDescent="0.25">
      <c r="B2452" s="3">
        <v>3821</v>
      </c>
    </row>
    <row r="2453" spans="2:2" x14ac:dyDescent="0.25">
      <c r="B2453" s="3">
        <v>3821</v>
      </c>
    </row>
    <row r="2454" spans="2:2" x14ac:dyDescent="0.25">
      <c r="B2454" s="3">
        <v>3823</v>
      </c>
    </row>
    <row r="2455" spans="2:2" x14ac:dyDescent="0.25">
      <c r="B2455" s="3">
        <v>3823</v>
      </c>
    </row>
    <row r="2456" spans="2:2" x14ac:dyDescent="0.25">
      <c r="B2456" s="3">
        <v>3824</v>
      </c>
    </row>
    <row r="2457" spans="2:2" x14ac:dyDescent="0.25">
      <c r="B2457" s="3">
        <v>3824</v>
      </c>
    </row>
    <row r="2458" spans="2:2" x14ac:dyDescent="0.25">
      <c r="B2458" s="3">
        <v>3825</v>
      </c>
    </row>
    <row r="2459" spans="2:2" x14ac:dyDescent="0.25">
      <c r="B2459" s="3">
        <v>3826</v>
      </c>
    </row>
    <row r="2460" spans="2:2" x14ac:dyDescent="0.25">
      <c r="B2460" s="3">
        <v>3827</v>
      </c>
    </row>
    <row r="2461" spans="2:2" x14ac:dyDescent="0.25">
      <c r="B2461" s="3">
        <v>3828</v>
      </c>
    </row>
    <row r="2462" spans="2:2" x14ac:dyDescent="0.25">
      <c r="B2462" s="3">
        <v>3828</v>
      </c>
    </row>
    <row r="2463" spans="2:2" x14ac:dyDescent="0.25">
      <c r="B2463" s="3">
        <v>3830</v>
      </c>
    </row>
    <row r="2464" spans="2:2" x14ac:dyDescent="0.25">
      <c r="B2464" s="3">
        <v>3830</v>
      </c>
    </row>
    <row r="2465" spans="2:2" x14ac:dyDescent="0.25">
      <c r="B2465" s="3">
        <v>3831</v>
      </c>
    </row>
    <row r="2466" spans="2:2" x14ac:dyDescent="0.25">
      <c r="B2466" s="3">
        <v>3832</v>
      </c>
    </row>
    <row r="2467" spans="2:2" x14ac:dyDescent="0.25">
      <c r="B2467" s="3">
        <v>3833</v>
      </c>
    </row>
    <row r="2468" spans="2:2" x14ac:dyDescent="0.25">
      <c r="B2468" s="3">
        <v>3834</v>
      </c>
    </row>
    <row r="2469" spans="2:2" x14ac:dyDescent="0.25">
      <c r="B2469" s="3">
        <v>3835</v>
      </c>
    </row>
    <row r="2470" spans="2:2" x14ac:dyDescent="0.25">
      <c r="B2470" s="3">
        <v>3835</v>
      </c>
    </row>
    <row r="2471" spans="2:2" x14ac:dyDescent="0.25">
      <c r="B2471" s="3">
        <v>3836</v>
      </c>
    </row>
    <row r="2472" spans="2:2" x14ac:dyDescent="0.25">
      <c r="B2472" s="3">
        <v>3837</v>
      </c>
    </row>
    <row r="2473" spans="2:2" x14ac:dyDescent="0.25">
      <c r="B2473" s="3">
        <v>3837</v>
      </c>
    </row>
    <row r="2474" spans="2:2" x14ac:dyDescent="0.25">
      <c r="B2474" s="3">
        <v>3839</v>
      </c>
    </row>
    <row r="2475" spans="2:2" x14ac:dyDescent="0.25">
      <c r="B2475" s="3">
        <v>3839</v>
      </c>
    </row>
    <row r="2476" spans="2:2" x14ac:dyDescent="0.25">
      <c r="B2476" s="3">
        <v>3840</v>
      </c>
    </row>
    <row r="2477" spans="2:2" x14ac:dyDescent="0.25">
      <c r="B2477" s="3">
        <v>3840</v>
      </c>
    </row>
    <row r="2478" spans="2:2" x14ac:dyDescent="0.25">
      <c r="B2478" s="3">
        <v>3841</v>
      </c>
    </row>
    <row r="2479" spans="2:2" x14ac:dyDescent="0.25">
      <c r="B2479" s="3">
        <v>3842</v>
      </c>
    </row>
    <row r="2480" spans="2:2" x14ac:dyDescent="0.25">
      <c r="B2480" s="3">
        <v>3843</v>
      </c>
    </row>
    <row r="2481" spans="2:2" x14ac:dyDescent="0.25">
      <c r="B2481" s="3">
        <v>3843</v>
      </c>
    </row>
    <row r="2482" spans="2:2" x14ac:dyDescent="0.25">
      <c r="B2482" s="3">
        <v>3759</v>
      </c>
    </row>
    <row r="2483" spans="2:2" x14ac:dyDescent="0.25">
      <c r="B2483" s="3">
        <v>3744</v>
      </c>
    </row>
    <row r="2484" spans="2:2" x14ac:dyDescent="0.25">
      <c r="B2484" s="3">
        <v>3761</v>
      </c>
    </row>
    <row r="2485" spans="2:2" x14ac:dyDescent="0.25">
      <c r="B2485" s="3">
        <v>3759</v>
      </c>
    </row>
    <row r="2486" spans="2:2" x14ac:dyDescent="0.25">
      <c r="B2486" s="3">
        <v>3754</v>
      </c>
    </row>
    <row r="2487" spans="2:2" x14ac:dyDescent="0.25">
      <c r="B2487" s="3">
        <v>3716</v>
      </c>
    </row>
    <row r="2488" spans="2:2" x14ac:dyDescent="0.25">
      <c r="B2488" s="3">
        <v>3747</v>
      </c>
    </row>
    <row r="2489" spans="2:2" x14ac:dyDescent="0.25">
      <c r="B2489" s="3">
        <v>3750</v>
      </c>
    </row>
    <row r="2490" spans="2:2" x14ac:dyDescent="0.25">
      <c r="B2490" s="3">
        <v>3752</v>
      </c>
    </row>
    <row r="2491" spans="2:2" x14ac:dyDescent="0.25">
      <c r="B2491" s="3">
        <v>3753</v>
      </c>
    </row>
    <row r="2492" spans="2:2" x14ac:dyDescent="0.25">
      <c r="B2492" s="3">
        <v>3755</v>
      </c>
    </row>
    <row r="2493" spans="2:2" x14ac:dyDescent="0.25">
      <c r="B2493" s="3">
        <v>3756</v>
      </c>
    </row>
    <row r="2494" spans="2:2" x14ac:dyDescent="0.25">
      <c r="B2494" s="3">
        <v>3757</v>
      </c>
    </row>
    <row r="2495" spans="2:2" x14ac:dyDescent="0.25">
      <c r="B2495" s="3">
        <v>3758</v>
      </c>
    </row>
    <row r="2496" spans="2:2" x14ac:dyDescent="0.25">
      <c r="B2496" s="3">
        <v>3759</v>
      </c>
    </row>
    <row r="2497" spans="2:2" x14ac:dyDescent="0.25">
      <c r="B2497" s="3">
        <v>3760</v>
      </c>
    </row>
    <row r="2498" spans="2:2" x14ac:dyDescent="0.25">
      <c r="B2498" s="3">
        <v>3761</v>
      </c>
    </row>
    <row r="2499" spans="2:2" x14ac:dyDescent="0.25">
      <c r="B2499" s="3">
        <v>3762</v>
      </c>
    </row>
    <row r="2500" spans="2:2" x14ac:dyDescent="0.25">
      <c r="B2500" s="3">
        <v>3764</v>
      </c>
    </row>
    <row r="2501" spans="2:2" x14ac:dyDescent="0.25">
      <c r="B2501" s="3">
        <v>3764</v>
      </c>
    </row>
    <row r="2502" spans="2:2" x14ac:dyDescent="0.25">
      <c r="B2502" s="3">
        <v>3765</v>
      </c>
    </row>
    <row r="2503" spans="2:2" x14ac:dyDescent="0.25">
      <c r="B2503" s="3">
        <v>3766</v>
      </c>
    </row>
    <row r="2504" spans="2:2" x14ac:dyDescent="0.25">
      <c r="B2504" s="3">
        <v>3767</v>
      </c>
    </row>
    <row r="2505" spans="2:2" x14ac:dyDescent="0.25">
      <c r="B2505" s="3">
        <v>3768</v>
      </c>
    </row>
    <row r="2506" spans="2:2" x14ac:dyDescent="0.25">
      <c r="B2506" s="3">
        <v>3769</v>
      </c>
    </row>
    <row r="2507" spans="2:2" x14ac:dyDescent="0.25">
      <c r="B2507" s="3">
        <v>3770</v>
      </c>
    </row>
    <row r="2508" spans="2:2" x14ac:dyDescent="0.25">
      <c r="B2508" s="3">
        <v>3771</v>
      </c>
    </row>
    <row r="2509" spans="2:2" x14ac:dyDescent="0.25">
      <c r="B2509" s="3">
        <v>3772</v>
      </c>
    </row>
    <row r="2510" spans="2:2" x14ac:dyDescent="0.25">
      <c r="B2510" s="3">
        <v>3773</v>
      </c>
    </row>
    <row r="2511" spans="2:2" x14ac:dyDescent="0.25">
      <c r="B2511" s="3">
        <v>3774</v>
      </c>
    </row>
    <row r="2512" spans="2:2" x14ac:dyDescent="0.25">
      <c r="B2512" s="3">
        <v>3774</v>
      </c>
    </row>
    <row r="2513" spans="2:2" x14ac:dyDescent="0.25">
      <c r="B2513" s="3">
        <v>3775</v>
      </c>
    </row>
    <row r="2514" spans="2:2" x14ac:dyDescent="0.25">
      <c r="B2514" s="3">
        <v>3776</v>
      </c>
    </row>
    <row r="2515" spans="2:2" x14ac:dyDescent="0.25">
      <c r="B2515" s="3">
        <v>3777</v>
      </c>
    </row>
    <row r="2516" spans="2:2" x14ac:dyDescent="0.25">
      <c r="B2516" s="3">
        <v>3778</v>
      </c>
    </row>
    <row r="2517" spans="2:2" x14ac:dyDescent="0.25">
      <c r="B2517" s="3">
        <v>3779</v>
      </c>
    </row>
    <row r="2518" spans="2:2" x14ac:dyDescent="0.25">
      <c r="B2518" s="3">
        <v>3780</v>
      </c>
    </row>
    <row r="2519" spans="2:2" x14ac:dyDescent="0.25">
      <c r="B2519" s="3">
        <v>3781</v>
      </c>
    </row>
    <row r="2520" spans="2:2" x14ac:dyDescent="0.25">
      <c r="B2520" s="3">
        <v>3782</v>
      </c>
    </row>
    <row r="2521" spans="2:2" x14ac:dyDescent="0.25">
      <c r="B2521" s="3">
        <v>3783</v>
      </c>
    </row>
    <row r="2522" spans="2:2" x14ac:dyDescent="0.25">
      <c r="B2522" s="3">
        <v>3783</v>
      </c>
    </row>
    <row r="2523" spans="2:2" x14ac:dyDescent="0.25">
      <c r="B2523" s="3">
        <v>3784</v>
      </c>
    </row>
    <row r="2524" spans="2:2" x14ac:dyDescent="0.25">
      <c r="B2524" s="3">
        <v>3785</v>
      </c>
    </row>
    <row r="2525" spans="2:2" x14ac:dyDescent="0.25">
      <c r="B2525" s="3">
        <v>3786</v>
      </c>
    </row>
    <row r="2526" spans="2:2" x14ac:dyDescent="0.25">
      <c r="B2526" s="3">
        <v>3787</v>
      </c>
    </row>
    <row r="2527" spans="2:2" x14ac:dyDescent="0.25">
      <c r="B2527" s="3">
        <v>3788</v>
      </c>
    </row>
    <row r="2528" spans="2:2" x14ac:dyDescent="0.25">
      <c r="B2528" s="3">
        <v>3789</v>
      </c>
    </row>
    <row r="2529" spans="2:2" x14ac:dyDescent="0.25">
      <c r="B2529" s="3">
        <v>3790</v>
      </c>
    </row>
    <row r="2530" spans="2:2" x14ac:dyDescent="0.25">
      <c r="B2530" s="3">
        <v>3790</v>
      </c>
    </row>
    <row r="2531" spans="2:2" x14ac:dyDescent="0.25">
      <c r="B2531" s="3">
        <v>3791</v>
      </c>
    </row>
    <row r="2532" spans="2:2" x14ac:dyDescent="0.25">
      <c r="B2532" s="3">
        <v>3792</v>
      </c>
    </row>
    <row r="2533" spans="2:2" x14ac:dyDescent="0.25">
      <c r="B2533" s="3">
        <v>3793</v>
      </c>
    </row>
    <row r="2534" spans="2:2" x14ac:dyDescent="0.25">
      <c r="B2534" s="3">
        <v>3794</v>
      </c>
    </row>
    <row r="2535" spans="2:2" x14ac:dyDescent="0.25">
      <c r="B2535" s="3">
        <v>3794</v>
      </c>
    </row>
    <row r="2536" spans="2:2" x14ac:dyDescent="0.25">
      <c r="B2536" s="3">
        <v>3795</v>
      </c>
    </row>
    <row r="2537" spans="2:2" x14ac:dyDescent="0.25">
      <c r="B2537" s="3">
        <v>3797</v>
      </c>
    </row>
    <row r="2538" spans="2:2" x14ac:dyDescent="0.25">
      <c r="B2538" s="3">
        <v>3797</v>
      </c>
    </row>
    <row r="2539" spans="2:2" x14ac:dyDescent="0.25">
      <c r="B2539" s="3">
        <v>3798</v>
      </c>
    </row>
    <row r="2540" spans="2:2" x14ac:dyDescent="0.25">
      <c r="B2540" s="3">
        <v>3798</v>
      </c>
    </row>
    <row r="2541" spans="2:2" x14ac:dyDescent="0.25">
      <c r="B2541" s="3">
        <v>3800</v>
      </c>
    </row>
    <row r="2542" spans="2:2" x14ac:dyDescent="0.25">
      <c r="B2542" s="3">
        <v>3800</v>
      </c>
    </row>
    <row r="2543" spans="2:2" x14ac:dyDescent="0.25">
      <c r="B2543" s="3">
        <v>3772</v>
      </c>
    </row>
    <row r="2544" spans="2:2" x14ac:dyDescent="0.25">
      <c r="B2544" s="3">
        <v>3734</v>
      </c>
    </row>
    <row r="2545" spans="2:2" x14ac:dyDescent="0.25">
      <c r="B2545" s="3">
        <v>3717</v>
      </c>
    </row>
    <row r="2546" spans="2:2" x14ac:dyDescent="0.25">
      <c r="B2546" s="3">
        <v>3720</v>
      </c>
    </row>
    <row r="2547" spans="2:2" x14ac:dyDescent="0.25">
      <c r="B2547" s="3">
        <v>3716</v>
      </c>
    </row>
    <row r="2548" spans="2:2" x14ac:dyDescent="0.25">
      <c r="B2548" s="3">
        <v>3711</v>
      </c>
    </row>
    <row r="2549" spans="2:2" x14ac:dyDescent="0.25">
      <c r="B2549" s="3">
        <v>3700</v>
      </c>
    </row>
    <row r="2550" spans="2:2" x14ac:dyDescent="0.25">
      <c r="B2550" s="3">
        <v>3696</v>
      </c>
    </row>
    <row r="2551" spans="2:2" x14ac:dyDescent="0.25">
      <c r="B2551" s="3">
        <v>3691</v>
      </c>
    </row>
    <row r="2552" spans="2:2" x14ac:dyDescent="0.25">
      <c r="B2552" s="3">
        <v>3682</v>
      </c>
    </row>
    <row r="2553" spans="2:2" x14ac:dyDescent="0.25">
      <c r="B2553" s="3">
        <v>3677</v>
      </c>
    </row>
    <row r="2554" spans="2:2" x14ac:dyDescent="0.25">
      <c r="B2554" s="3">
        <v>3672</v>
      </c>
    </row>
    <row r="2555" spans="2:2" x14ac:dyDescent="0.25">
      <c r="B2555" s="3">
        <v>3660</v>
      </c>
    </row>
    <row r="2556" spans="2:2" x14ac:dyDescent="0.25">
      <c r="B2556" s="3">
        <v>3659</v>
      </c>
    </row>
    <row r="2557" spans="2:2" x14ac:dyDescent="0.25">
      <c r="B2557" s="3">
        <v>3655</v>
      </c>
    </row>
    <row r="2558" spans="2:2" x14ac:dyDescent="0.25">
      <c r="B2558" s="3">
        <v>3641</v>
      </c>
    </row>
    <row r="2559" spans="2:2" x14ac:dyDescent="0.25">
      <c r="B2559" s="3">
        <v>3636</v>
      </c>
    </row>
    <row r="2560" spans="2:2" x14ac:dyDescent="0.25">
      <c r="B2560" s="3">
        <v>3631</v>
      </c>
    </row>
    <row r="2561" spans="2:2" x14ac:dyDescent="0.25">
      <c r="B2561" s="3">
        <v>3619</v>
      </c>
    </row>
    <row r="2562" spans="2:2" x14ac:dyDescent="0.25">
      <c r="B2562" s="3">
        <v>3633</v>
      </c>
    </row>
    <row r="2563" spans="2:2" x14ac:dyDescent="0.25">
      <c r="B2563" s="3">
        <v>3636</v>
      </c>
    </row>
    <row r="2564" spans="2:2" x14ac:dyDescent="0.25">
      <c r="B2564" s="3">
        <v>3638</v>
      </c>
    </row>
    <row r="2565" spans="2:2" x14ac:dyDescent="0.25">
      <c r="B2565" s="3">
        <v>3640</v>
      </c>
    </row>
    <row r="2566" spans="2:2" x14ac:dyDescent="0.25">
      <c r="B2566" s="3">
        <v>3641</v>
      </c>
    </row>
    <row r="2567" spans="2:2" x14ac:dyDescent="0.25">
      <c r="B2567" s="3">
        <v>3643</v>
      </c>
    </row>
    <row r="2568" spans="2:2" x14ac:dyDescent="0.25">
      <c r="B2568" s="3">
        <v>3643</v>
      </c>
    </row>
    <row r="2569" spans="2:2" x14ac:dyDescent="0.25">
      <c r="B2569" s="3">
        <v>3645</v>
      </c>
    </row>
    <row r="2570" spans="2:2" x14ac:dyDescent="0.25">
      <c r="B2570" s="3">
        <v>3646</v>
      </c>
    </row>
    <row r="2571" spans="2:2" x14ac:dyDescent="0.25">
      <c r="B2571" s="3">
        <v>3647</v>
      </c>
    </row>
    <row r="2572" spans="2:2" x14ac:dyDescent="0.25">
      <c r="B2572" s="3">
        <v>3648</v>
      </c>
    </row>
    <row r="2573" spans="2:2" x14ac:dyDescent="0.25">
      <c r="B2573" s="3">
        <v>3650</v>
      </c>
    </row>
    <row r="2574" spans="2:2" x14ac:dyDescent="0.25">
      <c r="B2574" s="3">
        <v>3651</v>
      </c>
    </row>
    <row r="2575" spans="2:2" x14ac:dyDescent="0.25">
      <c r="B2575" s="3">
        <v>3652</v>
      </c>
    </row>
    <row r="2576" spans="2:2" x14ac:dyDescent="0.25">
      <c r="B2576" s="3">
        <v>3653</v>
      </c>
    </row>
    <row r="2577" spans="2:2" x14ac:dyDescent="0.25">
      <c r="B2577" s="3">
        <v>3654</v>
      </c>
    </row>
    <row r="2578" spans="2:2" x14ac:dyDescent="0.25">
      <c r="B2578" s="3">
        <v>3656</v>
      </c>
    </row>
    <row r="2579" spans="2:2" x14ac:dyDescent="0.25">
      <c r="B2579" s="3">
        <v>3657</v>
      </c>
    </row>
    <row r="2580" spans="2:2" x14ac:dyDescent="0.25">
      <c r="B2580" s="3">
        <v>3658</v>
      </c>
    </row>
    <row r="2581" spans="2:2" x14ac:dyDescent="0.25">
      <c r="B2581" s="3">
        <v>3659</v>
      </c>
    </row>
    <row r="2582" spans="2:2" x14ac:dyDescent="0.25">
      <c r="B2582" s="3">
        <v>3659</v>
      </c>
    </row>
    <row r="2583" spans="2:2" x14ac:dyDescent="0.25">
      <c r="B2583" s="3">
        <v>3661</v>
      </c>
    </row>
    <row r="2584" spans="2:2" x14ac:dyDescent="0.25">
      <c r="B2584" s="3">
        <v>3663</v>
      </c>
    </row>
    <row r="2585" spans="2:2" x14ac:dyDescent="0.25">
      <c r="B2585" s="3">
        <v>3664</v>
      </c>
    </row>
    <row r="2586" spans="2:2" x14ac:dyDescent="0.25">
      <c r="B2586" s="3">
        <v>3665</v>
      </c>
    </row>
    <row r="2587" spans="2:2" x14ac:dyDescent="0.25">
      <c r="B2587" s="3">
        <v>3665</v>
      </c>
    </row>
    <row r="2588" spans="2:2" x14ac:dyDescent="0.25">
      <c r="B2588" s="3">
        <v>3667</v>
      </c>
    </row>
    <row r="2589" spans="2:2" x14ac:dyDescent="0.25">
      <c r="B2589" s="3">
        <v>3668</v>
      </c>
    </row>
    <row r="2590" spans="2:2" x14ac:dyDescent="0.25">
      <c r="B2590" s="3">
        <v>3669</v>
      </c>
    </row>
    <row r="2591" spans="2:2" x14ac:dyDescent="0.25">
      <c r="B2591" s="3">
        <v>3670</v>
      </c>
    </row>
    <row r="2592" spans="2:2" x14ac:dyDescent="0.25">
      <c r="B2592" s="3">
        <v>3671</v>
      </c>
    </row>
    <row r="2593" spans="2:2" x14ac:dyDescent="0.25">
      <c r="B2593" s="3">
        <v>3672</v>
      </c>
    </row>
    <row r="2594" spans="2:2" x14ac:dyDescent="0.25">
      <c r="B2594" s="3">
        <v>3673</v>
      </c>
    </row>
    <row r="2595" spans="2:2" x14ac:dyDescent="0.25">
      <c r="B2595" s="3">
        <v>3674</v>
      </c>
    </row>
    <row r="2596" spans="2:2" x14ac:dyDescent="0.25">
      <c r="B2596" s="3">
        <v>3675</v>
      </c>
    </row>
    <row r="2597" spans="2:2" x14ac:dyDescent="0.25">
      <c r="B2597" s="3">
        <v>3676</v>
      </c>
    </row>
    <row r="2598" spans="2:2" x14ac:dyDescent="0.25">
      <c r="B2598" s="3">
        <v>3677</v>
      </c>
    </row>
    <row r="2599" spans="2:2" x14ac:dyDescent="0.25">
      <c r="B2599" s="3">
        <v>3678</v>
      </c>
    </row>
    <row r="2600" spans="2:2" x14ac:dyDescent="0.25">
      <c r="B2600" s="3">
        <v>3679</v>
      </c>
    </row>
    <row r="2601" spans="2:2" x14ac:dyDescent="0.25">
      <c r="B2601" s="3">
        <v>3681</v>
      </c>
    </row>
    <row r="2602" spans="2:2" x14ac:dyDescent="0.25">
      <c r="B2602" s="3">
        <v>3681</v>
      </c>
    </row>
    <row r="2603" spans="2:2" x14ac:dyDescent="0.25">
      <c r="B2603" s="3">
        <v>3682</v>
      </c>
    </row>
    <row r="2604" spans="2:2" x14ac:dyDescent="0.25">
      <c r="B2604" s="3">
        <v>3683</v>
      </c>
    </row>
    <row r="2605" spans="2:2" x14ac:dyDescent="0.25">
      <c r="B2605" s="3">
        <v>3684</v>
      </c>
    </row>
    <row r="2606" spans="2:2" x14ac:dyDescent="0.25">
      <c r="B2606" s="3">
        <v>3685</v>
      </c>
    </row>
    <row r="2607" spans="2:2" x14ac:dyDescent="0.25">
      <c r="B2607" s="3">
        <v>3686</v>
      </c>
    </row>
    <row r="2608" spans="2:2" x14ac:dyDescent="0.25">
      <c r="B2608" s="3">
        <v>3687</v>
      </c>
    </row>
    <row r="2609" spans="2:2" x14ac:dyDescent="0.25">
      <c r="B2609" s="3">
        <v>3688</v>
      </c>
    </row>
    <row r="2610" spans="2:2" x14ac:dyDescent="0.25">
      <c r="B2610" s="3">
        <v>3689</v>
      </c>
    </row>
    <row r="2611" spans="2:2" x14ac:dyDescent="0.25">
      <c r="B2611" s="3">
        <v>3690</v>
      </c>
    </row>
    <row r="2612" spans="2:2" x14ac:dyDescent="0.25">
      <c r="B2612" s="3">
        <v>3691</v>
      </c>
    </row>
    <row r="2613" spans="2:2" x14ac:dyDescent="0.25">
      <c r="B2613" s="3">
        <v>3692</v>
      </c>
    </row>
    <row r="2614" spans="2:2" x14ac:dyDescent="0.25">
      <c r="B2614" s="3">
        <v>3694</v>
      </c>
    </row>
    <row r="2615" spans="2:2" x14ac:dyDescent="0.25">
      <c r="B2615" s="3">
        <v>3694</v>
      </c>
    </row>
    <row r="2616" spans="2:2" x14ac:dyDescent="0.25">
      <c r="B2616" s="3">
        <v>3695</v>
      </c>
    </row>
    <row r="2617" spans="2:2" x14ac:dyDescent="0.25">
      <c r="B2617" s="3">
        <v>3696</v>
      </c>
    </row>
    <row r="2618" spans="2:2" x14ac:dyDescent="0.25">
      <c r="B2618" s="3">
        <v>3697</v>
      </c>
    </row>
    <row r="2619" spans="2:2" x14ac:dyDescent="0.25">
      <c r="B2619" s="3">
        <v>3698</v>
      </c>
    </row>
    <row r="2620" spans="2:2" x14ac:dyDescent="0.25">
      <c r="B2620" s="3">
        <v>3700</v>
      </c>
    </row>
    <row r="2621" spans="2:2" x14ac:dyDescent="0.25">
      <c r="B2621" s="3">
        <v>3701</v>
      </c>
    </row>
    <row r="2622" spans="2:2" x14ac:dyDescent="0.25">
      <c r="B2622" s="3">
        <v>3701</v>
      </c>
    </row>
    <row r="2623" spans="2:2" x14ac:dyDescent="0.25">
      <c r="B2623" s="3">
        <v>3702</v>
      </c>
    </row>
    <row r="2624" spans="2:2" x14ac:dyDescent="0.25">
      <c r="B2624" s="3">
        <v>3703</v>
      </c>
    </row>
    <row r="2625" spans="2:2" x14ac:dyDescent="0.25">
      <c r="B2625" s="3">
        <v>3704</v>
      </c>
    </row>
    <row r="2626" spans="2:2" x14ac:dyDescent="0.25">
      <c r="B2626" s="3">
        <v>3705</v>
      </c>
    </row>
    <row r="2627" spans="2:2" x14ac:dyDescent="0.25">
      <c r="B2627" s="3">
        <v>3706</v>
      </c>
    </row>
    <row r="2628" spans="2:2" x14ac:dyDescent="0.25">
      <c r="B2628" s="3">
        <v>3708</v>
      </c>
    </row>
    <row r="2629" spans="2:2" x14ac:dyDescent="0.25">
      <c r="B2629" s="3">
        <v>3708</v>
      </c>
    </row>
    <row r="2630" spans="2:2" x14ac:dyDescent="0.25">
      <c r="B2630" s="3">
        <v>3709</v>
      </c>
    </row>
    <row r="2631" spans="2:2" x14ac:dyDescent="0.25">
      <c r="B2631" s="3">
        <v>3710</v>
      </c>
    </row>
    <row r="2632" spans="2:2" x14ac:dyDescent="0.25">
      <c r="B2632" s="3">
        <v>3711</v>
      </c>
    </row>
    <row r="2633" spans="2:2" x14ac:dyDescent="0.25">
      <c r="B2633" s="3">
        <v>3712</v>
      </c>
    </row>
    <row r="2634" spans="2:2" x14ac:dyDescent="0.25">
      <c r="B2634" s="3">
        <v>3713</v>
      </c>
    </row>
    <row r="2635" spans="2:2" x14ac:dyDescent="0.25">
      <c r="B2635" s="3">
        <v>3714</v>
      </c>
    </row>
    <row r="2636" spans="2:2" x14ac:dyDescent="0.25">
      <c r="B2636" s="3">
        <v>3715</v>
      </c>
    </row>
    <row r="2637" spans="2:2" x14ac:dyDescent="0.25">
      <c r="B2637" s="3">
        <v>3716</v>
      </c>
    </row>
    <row r="2638" spans="2:2" x14ac:dyDescent="0.25">
      <c r="B2638" s="3">
        <v>3717</v>
      </c>
    </row>
    <row r="2639" spans="2:2" x14ac:dyDescent="0.25">
      <c r="B2639" s="3">
        <v>3718</v>
      </c>
    </row>
    <row r="2640" spans="2:2" x14ac:dyDescent="0.25">
      <c r="B2640" s="3">
        <v>3718</v>
      </c>
    </row>
    <row r="2641" spans="2:2" x14ac:dyDescent="0.25">
      <c r="B2641" s="3">
        <v>3720</v>
      </c>
    </row>
    <row r="2642" spans="2:2" x14ac:dyDescent="0.25">
      <c r="B2642" s="3">
        <v>3721</v>
      </c>
    </row>
    <row r="2643" spans="2:2" x14ac:dyDescent="0.25">
      <c r="B2643" s="3">
        <v>3721</v>
      </c>
    </row>
    <row r="2644" spans="2:2" x14ac:dyDescent="0.25">
      <c r="B2644" s="3">
        <v>3723</v>
      </c>
    </row>
    <row r="2645" spans="2:2" x14ac:dyDescent="0.25">
      <c r="B2645" s="3">
        <v>3723</v>
      </c>
    </row>
    <row r="2646" spans="2:2" x14ac:dyDescent="0.25">
      <c r="B2646" s="3">
        <v>3725</v>
      </c>
    </row>
    <row r="2647" spans="2:2" x14ac:dyDescent="0.25">
      <c r="B2647" s="3">
        <v>3726</v>
      </c>
    </row>
    <row r="2648" spans="2:2" x14ac:dyDescent="0.25">
      <c r="B2648" s="3">
        <v>3727</v>
      </c>
    </row>
    <row r="2649" spans="2:2" x14ac:dyDescent="0.25">
      <c r="B2649" s="3">
        <v>3727</v>
      </c>
    </row>
    <row r="2650" spans="2:2" x14ac:dyDescent="0.25">
      <c r="B2650" s="3">
        <v>3728</v>
      </c>
    </row>
    <row r="2651" spans="2:2" x14ac:dyDescent="0.25">
      <c r="B2651" s="3">
        <v>3729</v>
      </c>
    </row>
    <row r="2652" spans="2:2" x14ac:dyDescent="0.25">
      <c r="B2652" s="3">
        <v>3730</v>
      </c>
    </row>
    <row r="2653" spans="2:2" x14ac:dyDescent="0.25">
      <c r="B2653" s="3">
        <v>3731</v>
      </c>
    </row>
    <row r="2654" spans="2:2" x14ac:dyDescent="0.25">
      <c r="B2654" s="3">
        <v>3732</v>
      </c>
    </row>
    <row r="2655" spans="2:2" x14ac:dyDescent="0.25">
      <c r="B2655" s="3">
        <v>3733</v>
      </c>
    </row>
    <row r="2656" spans="2:2" x14ac:dyDescent="0.25">
      <c r="B2656" s="3">
        <v>3734</v>
      </c>
    </row>
    <row r="2657" spans="2:2" x14ac:dyDescent="0.25">
      <c r="B2657" s="3">
        <v>3735</v>
      </c>
    </row>
    <row r="2658" spans="2:2" x14ac:dyDescent="0.25">
      <c r="B2658" s="3">
        <v>3736</v>
      </c>
    </row>
    <row r="2659" spans="2:2" x14ac:dyDescent="0.25">
      <c r="B2659" s="3">
        <v>3737</v>
      </c>
    </row>
    <row r="2660" spans="2:2" x14ac:dyDescent="0.25">
      <c r="B2660" s="3">
        <v>3737</v>
      </c>
    </row>
    <row r="2661" spans="2:2" x14ac:dyDescent="0.25">
      <c r="B2661" s="3">
        <v>3739</v>
      </c>
    </row>
    <row r="2662" spans="2:2" x14ac:dyDescent="0.25">
      <c r="B2662" s="3">
        <v>3740</v>
      </c>
    </row>
    <row r="2663" spans="2:2" x14ac:dyDescent="0.25">
      <c r="B2663" s="3">
        <v>3741</v>
      </c>
    </row>
    <row r="2664" spans="2:2" x14ac:dyDescent="0.25">
      <c r="B2664" s="3">
        <v>3742</v>
      </c>
    </row>
    <row r="2665" spans="2:2" x14ac:dyDescent="0.25">
      <c r="B2665" s="3">
        <v>3742</v>
      </c>
    </row>
    <row r="2666" spans="2:2" x14ac:dyDescent="0.25">
      <c r="B2666" s="3">
        <v>3744</v>
      </c>
    </row>
    <row r="2667" spans="2:2" x14ac:dyDescent="0.25">
      <c r="B2667" s="3">
        <v>3744</v>
      </c>
    </row>
    <row r="2668" spans="2:2" x14ac:dyDescent="0.25">
      <c r="B2668" s="3">
        <v>3745</v>
      </c>
    </row>
    <row r="2669" spans="2:2" x14ac:dyDescent="0.25">
      <c r="B2669" s="3">
        <v>3746</v>
      </c>
    </row>
    <row r="2670" spans="2:2" x14ac:dyDescent="0.25">
      <c r="B2670" s="3">
        <v>3747</v>
      </c>
    </row>
    <row r="2671" spans="2:2" x14ac:dyDescent="0.25">
      <c r="B2671" s="3">
        <v>3748</v>
      </c>
    </row>
    <row r="2672" spans="2:2" x14ac:dyDescent="0.25">
      <c r="B2672" s="3">
        <v>3749</v>
      </c>
    </row>
    <row r="2673" spans="2:2" x14ac:dyDescent="0.25">
      <c r="B2673" s="3">
        <v>3750</v>
      </c>
    </row>
    <row r="2674" spans="2:2" x14ac:dyDescent="0.25">
      <c r="B2674" s="3">
        <v>3751</v>
      </c>
    </row>
    <row r="2675" spans="2:2" x14ac:dyDescent="0.25">
      <c r="B2675" s="3">
        <v>3752</v>
      </c>
    </row>
    <row r="2676" spans="2:2" x14ac:dyDescent="0.25">
      <c r="B2676" s="3">
        <v>3752</v>
      </c>
    </row>
    <row r="2677" spans="2:2" x14ac:dyDescent="0.25">
      <c r="B2677" s="3">
        <v>3753</v>
      </c>
    </row>
    <row r="2678" spans="2:2" x14ac:dyDescent="0.25">
      <c r="B2678" s="3">
        <v>3755</v>
      </c>
    </row>
    <row r="2679" spans="2:2" x14ac:dyDescent="0.25">
      <c r="B2679" s="3">
        <v>3756</v>
      </c>
    </row>
    <row r="2680" spans="2:2" x14ac:dyDescent="0.25">
      <c r="B2680" s="3">
        <v>3756</v>
      </c>
    </row>
    <row r="2681" spans="2:2" x14ac:dyDescent="0.25">
      <c r="B2681" s="3">
        <v>3757</v>
      </c>
    </row>
    <row r="2682" spans="2:2" x14ac:dyDescent="0.25">
      <c r="B2682" s="3">
        <v>3758</v>
      </c>
    </row>
    <row r="2683" spans="2:2" x14ac:dyDescent="0.25">
      <c r="B2683" s="3">
        <v>3759</v>
      </c>
    </row>
    <row r="2684" spans="2:2" x14ac:dyDescent="0.25">
      <c r="B2684" s="3">
        <v>3760</v>
      </c>
    </row>
    <row r="2685" spans="2:2" x14ac:dyDescent="0.25">
      <c r="B2685" s="3">
        <v>3761</v>
      </c>
    </row>
    <row r="2686" spans="2:2" x14ac:dyDescent="0.25">
      <c r="B2686" s="3">
        <v>3762</v>
      </c>
    </row>
    <row r="2687" spans="2:2" x14ac:dyDescent="0.25">
      <c r="B2687" s="3">
        <v>3763</v>
      </c>
    </row>
    <row r="2688" spans="2:2" x14ac:dyDescent="0.25">
      <c r="B2688" s="3">
        <v>3764</v>
      </c>
    </row>
    <row r="2689" spans="2:2" x14ac:dyDescent="0.25">
      <c r="B2689" s="3">
        <v>3765</v>
      </c>
    </row>
    <row r="2690" spans="2:2" x14ac:dyDescent="0.25">
      <c r="B2690" s="3">
        <v>3766</v>
      </c>
    </row>
    <row r="2691" spans="2:2" x14ac:dyDescent="0.25">
      <c r="B2691" s="3">
        <v>3766</v>
      </c>
    </row>
    <row r="2692" spans="2:2" x14ac:dyDescent="0.25">
      <c r="B2692" s="3">
        <v>3767</v>
      </c>
    </row>
    <row r="2693" spans="2:2" x14ac:dyDescent="0.25">
      <c r="B2693" s="3">
        <v>3769</v>
      </c>
    </row>
    <row r="2694" spans="2:2" x14ac:dyDescent="0.25">
      <c r="B2694" s="3">
        <v>3769</v>
      </c>
    </row>
    <row r="2695" spans="2:2" x14ac:dyDescent="0.25">
      <c r="B2695" s="3">
        <v>3770</v>
      </c>
    </row>
    <row r="2696" spans="2:2" x14ac:dyDescent="0.25">
      <c r="B2696" s="3">
        <v>3771</v>
      </c>
    </row>
    <row r="2697" spans="2:2" x14ac:dyDescent="0.25">
      <c r="B2697" s="3">
        <v>3771</v>
      </c>
    </row>
    <row r="2698" spans="2:2" x14ac:dyDescent="0.25">
      <c r="B2698" s="3">
        <v>3773</v>
      </c>
    </row>
    <row r="2699" spans="2:2" x14ac:dyDescent="0.25">
      <c r="B2699" s="3">
        <v>3774</v>
      </c>
    </row>
    <row r="2700" spans="2:2" x14ac:dyDescent="0.25">
      <c r="B2700" s="3">
        <v>3774</v>
      </c>
    </row>
    <row r="2701" spans="2:2" x14ac:dyDescent="0.25">
      <c r="B2701" s="3">
        <v>3775</v>
      </c>
    </row>
    <row r="2702" spans="2:2" x14ac:dyDescent="0.25">
      <c r="B2702" s="3">
        <v>3776</v>
      </c>
    </row>
    <row r="2703" spans="2:2" x14ac:dyDescent="0.25">
      <c r="B2703" s="3">
        <v>3777</v>
      </c>
    </row>
    <row r="2704" spans="2:2" x14ac:dyDescent="0.25">
      <c r="B2704" s="3">
        <v>3778</v>
      </c>
    </row>
    <row r="2705" spans="2:2" x14ac:dyDescent="0.25">
      <c r="B2705" s="3">
        <v>3779</v>
      </c>
    </row>
    <row r="2706" spans="2:2" x14ac:dyDescent="0.25">
      <c r="B2706" s="3">
        <v>3780</v>
      </c>
    </row>
    <row r="2707" spans="2:2" x14ac:dyDescent="0.25">
      <c r="B2707" s="3">
        <v>3780</v>
      </c>
    </row>
    <row r="2708" spans="2:2" x14ac:dyDescent="0.25">
      <c r="B2708" s="3">
        <v>3781</v>
      </c>
    </row>
    <row r="2709" spans="2:2" x14ac:dyDescent="0.25">
      <c r="B2709" s="3">
        <v>3782</v>
      </c>
    </row>
    <row r="2710" spans="2:2" x14ac:dyDescent="0.25">
      <c r="B2710" s="3">
        <v>3784</v>
      </c>
    </row>
    <row r="2711" spans="2:2" x14ac:dyDescent="0.25">
      <c r="B2711" s="3">
        <v>3784</v>
      </c>
    </row>
    <row r="2712" spans="2:2" x14ac:dyDescent="0.25">
      <c r="B2712" s="3">
        <v>3785</v>
      </c>
    </row>
    <row r="2713" spans="2:2" x14ac:dyDescent="0.25">
      <c r="B2713" s="3">
        <v>3786</v>
      </c>
    </row>
    <row r="2714" spans="2:2" x14ac:dyDescent="0.25">
      <c r="B2714" s="3">
        <v>3787</v>
      </c>
    </row>
    <row r="2715" spans="2:2" x14ac:dyDescent="0.25">
      <c r="B2715" s="3">
        <v>3788</v>
      </c>
    </row>
    <row r="2716" spans="2:2" x14ac:dyDescent="0.25">
      <c r="B2716" s="3">
        <v>3789</v>
      </c>
    </row>
    <row r="2717" spans="2:2" x14ac:dyDescent="0.25">
      <c r="B2717" s="3">
        <v>3789</v>
      </c>
    </row>
    <row r="2718" spans="2:2" x14ac:dyDescent="0.25">
      <c r="B2718" s="3">
        <v>3790</v>
      </c>
    </row>
    <row r="2719" spans="2:2" x14ac:dyDescent="0.25">
      <c r="B2719" s="3">
        <v>3791</v>
      </c>
    </row>
    <row r="2720" spans="2:2" x14ac:dyDescent="0.25">
      <c r="B2720" s="3">
        <v>3792</v>
      </c>
    </row>
    <row r="2721" spans="2:2" x14ac:dyDescent="0.25">
      <c r="B2721" s="3">
        <v>3793</v>
      </c>
    </row>
    <row r="2722" spans="2:2" x14ac:dyDescent="0.25">
      <c r="B2722" s="3">
        <v>3794</v>
      </c>
    </row>
    <row r="2723" spans="2:2" x14ac:dyDescent="0.25">
      <c r="B2723" s="3">
        <v>3795</v>
      </c>
    </row>
    <row r="2724" spans="2:2" x14ac:dyDescent="0.25">
      <c r="B2724" s="3">
        <v>3796</v>
      </c>
    </row>
    <row r="2725" spans="2:2" x14ac:dyDescent="0.25">
      <c r="B2725" s="3">
        <v>3797</v>
      </c>
    </row>
    <row r="2726" spans="2:2" x14ac:dyDescent="0.25">
      <c r="B2726" s="3">
        <v>3797</v>
      </c>
    </row>
    <row r="2727" spans="2:2" x14ac:dyDescent="0.25">
      <c r="B2727" s="3">
        <v>3798</v>
      </c>
    </row>
    <row r="2728" spans="2:2" x14ac:dyDescent="0.25">
      <c r="B2728" s="3">
        <v>3799</v>
      </c>
    </row>
    <row r="2729" spans="2:2" x14ac:dyDescent="0.25">
      <c r="B2729" s="3">
        <v>3800</v>
      </c>
    </row>
    <row r="2730" spans="2:2" x14ac:dyDescent="0.25">
      <c r="B2730" s="3">
        <v>3801</v>
      </c>
    </row>
    <row r="2731" spans="2:2" x14ac:dyDescent="0.25">
      <c r="B2731" s="3">
        <v>3801</v>
      </c>
    </row>
    <row r="2732" spans="2:2" x14ac:dyDescent="0.25">
      <c r="B2732" s="3">
        <v>3803</v>
      </c>
    </row>
    <row r="2733" spans="2:2" x14ac:dyDescent="0.25">
      <c r="B2733" s="3">
        <v>3803</v>
      </c>
    </row>
    <row r="2734" spans="2:2" x14ac:dyDescent="0.25">
      <c r="B2734" s="3">
        <v>3804</v>
      </c>
    </row>
    <row r="2735" spans="2:2" x14ac:dyDescent="0.25">
      <c r="B2735" s="3">
        <v>3805</v>
      </c>
    </row>
    <row r="2736" spans="2:2" x14ac:dyDescent="0.25">
      <c r="B2736" s="3">
        <v>3806</v>
      </c>
    </row>
    <row r="2737" spans="2:2" x14ac:dyDescent="0.25">
      <c r="B2737" s="3">
        <v>3807</v>
      </c>
    </row>
    <row r="2738" spans="2:2" x14ac:dyDescent="0.25">
      <c r="B2738" s="3">
        <v>3808</v>
      </c>
    </row>
    <row r="2739" spans="2:2" x14ac:dyDescent="0.25">
      <c r="B2739" s="3">
        <v>3809</v>
      </c>
    </row>
    <row r="2740" spans="2:2" x14ac:dyDescent="0.25">
      <c r="B2740" s="3">
        <v>3810</v>
      </c>
    </row>
    <row r="2741" spans="2:2" x14ac:dyDescent="0.25">
      <c r="B2741" s="3">
        <v>3810</v>
      </c>
    </row>
    <row r="2742" spans="2:2" x14ac:dyDescent="0.25">
      <c r="B2742" s="3">
        <v>3812</v>
      </c>
    </row>
    <row r="2743" spans="2:2" x14ac:dyDescent="0.25">
      <c r="B2743" s="3">
        <v>3812</v>
      </c>
    </row>
    <row r="2744" spans="2:2" x14ac:dyDescent="0.25">
      <c r="B2744" s="3">
        <v>3813</v>
      </c>
    </row>
    <row r="2745" spans="2:2" x14ac:dyDescent="0.25">
      <c r="B2745" s="3">
        <v>3814</v>
      </c>
    </row>
    <row r="2746" spans="2:2" x14ac:dyDescent="0.25">
      <c r="B2746" s="3">
        <v>3815</v>
      </c>
    </row>
    <row r="2747" spans="2:2" x14ac:dyDescent="0.25">
      <c r="B2747" s="3">
        <v>3815</v>
      </c>
    </row>
    <row r="2748" spans="2:2" x14ac:dyDescent="0.25">
      <c r="B2748" s="3">
        <v>3816</v>
      </c>
    </row>
    <row r="2749" spans="2:2" x14ac:dyDescent="0.25">
      <c r="B2749" s="3">
        <v>3817</v>
      </c>
    </row>
    <row r="2750" spans="2:2" x14ac:dyDescent="0.25">
      <c r="B2750" s="3">
        <v>3818</v>
      </c>
    </row>
    <row r="2751" spans="2:2" x14ac:dyDescent="0.25">
      <c r="B2751" s="3">
        <v>3819</v>
      </c>
    </row>
    <row r="2752" spans="2:2" x14ac:dyDescent="0.25">
      <c r="B2752" s="3">
        <v>3820</v>
      </c>
    </row>
    <row r="2753" spans="2:2" x14ac:dyDescent="0.25">
      <c r="B2753" s="3">
        <v>3820</v>
      </c>
    </row>
    <row r="2754" spans="2:2" x14ac:dyDescent="0.25">
      <c r="B2754" s="3">
        <v>3821</v>
      </c>
    </row>
    <row r="2755" spans="2:2" x14ac:dyDescent="0.25">
      <c r="B2755" s="3">
        <v>3822</v>
      </c>
    </row>
    <row r="2756" spans="2:2" x14ac:dyDescent="0.25">
      <c r="B2756" s="3">
        <v>3823</v>
      </c>
    </row>
    <row r="2757" spans="2:2" x14ac:dyDescent="0.25">
      <c r="B2757" s="3">
        <v>3824</v>
      </c>
    </row>
    <row r="2758" spans="2:2" x14ac:dyDescent="0.25">
      <c r="B2758" s="3">
        <v>3825</v>
      </c>
    </row>
    <row r="2759" spans="2:2" x14ac:dyDescent="0.25">
      <c r="B2759" s="3">
        <v>3826</v>
      </c>
    </row>
    <row r="2760" spans="2:2" x14ac:dyDescent="0.25">
      <c r="B2760" s="3">
        <v>3827</v>
      </c>
    </row>
    <row r="2761" spans="2:2" x14ac:dyDescent="0.25">
      <c r="B2761" s="3">
        <v>3828</v>
      </c>
    </row>
    <row r="2762" spans="2:2" x14ac:dyDescent="0.25">
      <c r="B2762" s="3">
        <v>3829</v>
      </c>
    </row>
    <row r="2763" spans="2:2" x14ac:dyDescent="0.25">
      <c r="B2763" s="3">
        <v>3829</v>
      </c>
    </row>
    <row r="2764" spans="2:2" x14ac:dyDescent="0.25">
      <c r="B2764" s="3">
        <v>3830</v>
      </c>
    </row>
    <row r="2765" spans="2:2" x14ac:dyDescent="0.25">
      <c r="B2765" s="3">
        <v>3831</v>
      </c>
    </row>
    <row r="2766" spans="2:2" x14ac:dyDescent="0.25">
      <c r="B2766" s="3">
        <v>3832</v>
      </c>
    </row>
    <row r="2767" spans="2:2" x14ac:dyDescent="0.25">
      <c r="B2767" s="3">
        <v>3833</v>
      </c>
    </row>
    <row r="2768" spans="2:2" x14ac:dyDescent="0.25">
      <c r="B2768" s="3">
        <v>3833</v>
      </c>
    </row>
    <row r="2769" spans="2:2" x14ac:dyDescent="0.25">
      <c r="B2769" s="3">
        <v>3835</v>
      </c>
    </row>
    <row r="2770" spans="2:2" x14ac:dyDescent="0.25">
      <c r="B2770" s="3">
        <v>3835</v>
      </c>
    </row>
    <row r="2771" spans="2:2" x14ac:dyDescent="0.25">
      <c r="B2771" s="3">
        <v>3836</v>
      </c>
    </row>
    <row r="2772" spans="2:2" x14ac:dyDescent="0.25">
      <c r="B2772" s="3">
        <v>3836</v>
      </c>
    </row>
    <row r="2773" spans="2:2" x14ac:dyDescent="0.25">
      <c r="B2773" s="3">
        <v>3838</v>
      </c>
    </row>
    <row r="2774" spans="2:2" x14ac:dyDescent="0.25">
      <c r="B2774" s="3">
        <v>3838</v>
      </c>
    </row>
    <row r="2775" spans="2:2" x14ac:dyDescent="0.25">
      <c r="B2775" s="3">
        <v>3839</v>
      </c>
    </row>
    <row r="2776" spans="2:2" x14ac:dyDescent="0.25">
      <c r="B2776" s="3">
        <v>3840</v>
      </c>
    </row>
    <row r="2777" spans="2:2" x14ac:dyDescent="0.25">
      <c r="B2777" s="3">
        <v>3841</v>
      </c>
    </row>
    <row r="2778" spans="2:2" x14ac:dyDescent="0.25">
      <c r="B2778" s="3">
        <v>3842</v>
      </c>
    </row>
    <row r="2779" spans="2:2" x14ac:dyDescent="0.25">
      <c r="B2779" s="3">
        <v>3843</v>
      </c>
    </row>
    <row r="2780" spans="2:2" x14ac:dyDescent="0.25">
      <c r="B2780" s="3">
        <v>3843</v>
      </c>
    </row>
    <row r="2781" spans="2:2" x14ac:dyDescent="0.25">
      <c r="B2781" s="3">
        <v>3844</v>
      </c>
    </row>
    <row r="2782" spans="2:2" x14ac:dyDescent="0.25">
      <c r="B2782" s="3">
        <v>3845</v>
      </c>
    </row>
    <row r="2783" spans="2:2" x14ac:dyDescent="0.25">
      <c r="B2783" s="3">
        <v>3846</v>
      </c>
    </row>
    <row r="2784" spans="2:2" x14ac:dyDescent="0.25">
      <c r="B2784" s="3">
        <v>3847</v>
      </c>
    </row>
    <row r="2785" spans="2:2" x14ac:dyDescent="0.25">
      <c r="B2785" s="3">
        <v>3847</v>
      </c>
    </row>
    <row r="2786" spans="2:2" x14ac:dyDescent="0.25">
      <c r="B2786" s="3">
        <v>3848</v>
      </c>
    </row>
    <row r="2787" spans="2:2" x14ac:dyDescent="0.25">
      <c r="B2787" s="3">
        <v>3849</v>
      </c>
    </row>
    <row r="2788" spans="2:2" x14ac:dyDescent="0.25">
      <c r="B2788" s="3">
        <v>3850</v>
      </c>
    </row>
    <row r="2789" spans="2:2" x14ac:dyDescent="0.25">
      <c r="B2789" s="3">
        <v>3851</v>
      </c>
    </row>
    <row r="2790" spans="2:2" x14ac:dyDescent="0.25">
      <c r="B2790" s="3">
        <v>3852</v>
      </c>
    </row>
    <row r="2791" spans="2:2" x14ac:dyDescent="0.25">
      <c r="B2791" s="3">
        <v>3852</v>
      </c>
    </row>
    <row r="2792" spans="2:2" x14ac:dyDescent="0.25">
      <c r="B2792" s="3">
        <v>3853</v>
      </c>
    </row>
    <row r="2793" spans="2:2" x14ac:dyDescent="0.25">
      <c r="B2793" s="3">
        <v>3854</v>
      </c>
    </row>
    <row r="2794" spans="2:2" x14ac:dyDescent="0.25">
      <c r="B2794" s="3">
        <v>3855</v>
      </c>
    </row>
    <row r="2795" spans="2:2" x14ac:dyDescent="0.25">
      <c r="B2795" s="3">
        <v>3856</v>
      </c>
    </row>
    <row r="2796" spans="2:2" x14ac:dyDescent="0.25">
      <c r="B2796" s="3">
        <v>3857</v>
      </c>
    </row>
    <row r="2797" spans="2:2" x14ac:dyDescent="0.25">
      <c r="B2797" s="3">
        <v>3857</v>
      </c>
    </row>
    <row r="2798" spans="2:2" x14ac:dyDescent="0.25">
      <c r="B2798" s="3">
        <v>3858</v>
      </c>
    </row>
    <row r="2799" spans="2:2" x14ac:dyDescent="0.25">
      <c r="B2799" s="3">
        <v>3860</v>
      </c>
    </row>
    <row r="2800" spans="2:2" x14ac:dyDescent="0.25">
      <c r="B2800" s="3">
        <v>3860</v>
      </c>
    </row>
    <row r="2801" spans="2:2" x14ac:dyDescent="0.25">
      <c r="B2801" s="3">
        <v>3861</v>
      </c>
    </row>
    <row r="2802" spans="2:2" x14ac:dyDescent="0.25">
      <c r="B2802" s="3">
        <v>3862</v>
      </c>
    </row>
    <row r="2803" spans="2:2" x14ac:dyDescent="0.25">
      <c r="B2803" s="3">
        <v>3862</v>
      </c>
    </row>
    <row r="2804" spans="2:2" x14ac:dyDescent="0.25">
      <c r="B2804" s="3">
        <v>3863</v>
      </c>
    </row>
    <row r="2805" spans="2:2" x14ac:dyDescent="0.25">
      <c r="B2805" s="3">
        <v>3864</v>
      </c>
    </row>
    <row r="2806" spans="2:2" x14ac:dyDescent="0.25">
      <c r="B2806" s="3">
        <v>3865</v>
      </c>
    </row>
    <row r="2807" spans="2:2" x14ac:dyDescent="0.25">
      <c r="B2807" s="3">
        <v>3866</v>
      </c>
    </row>
    <row r="2808" spans="2:2" x14ac:dyDescent="0.25">
      <c r="B2808" s="3">
        <v>3867</v>
      </c>
    </row>
    <row r="2809" spans="2:2" x14ac:dyDescent="0.25">
      <c r="B2809" s="3">
        <v>3868</v>
      </c>
    </row>
    <row r="2810" spans="2:2" x14ac:dyDescent="0.25">
      <c r="B2810" s="3">
        <v>3869</v>
      </c>
    </row>
    <row r="2811" spans="2:2" x14ac:dyDescent="0.25">
      <c r="B2811" s="3">
        <v>3870</v>
      </c>
    </row>
    <row r="2812" spans="2:2" x14ac:dyDescent="0.25">
      <c r="B2812" s="3">
        <v>3870</v>
      </c>
    </row>
    <row r="2813" spans="2:2" x14ac:dyDescent="0.25">
      <c r="B2813" s="3">
        <v>3871</v>
      </c>
    </row>
    <row r="2814" spans="2:2" x14ac:dyDescent="0.25">
      <c r="B2814" s="3">
        <v>3872</v>
      </c>
    </row>
    <row r="2815" spans="2:2" x14ac:dyDescent="0.25">
      <c r="B2815" s="3">
        <v>3873</v>
      </c>
    </row>
    <row r="2816" spans="2:2" x14ac:dyDescent="0.25">
      <c r="B2816" s="3">
        <v>3873</v>
      </c>
    </row>
    <row r="2817" spans="2:2" x14ac:dyDescent="0.25">
      <c r="B2817" s="3">
        <v>3874</v>
      </c>
    </row>
    <row r="2818" spans="2:2" x14ac:dyDescent="0.25">
      <c r="B2818" s="3">
        <v>3875</v>
      </c>
    </row>
    <row r="2819" spans="2:2" x14ac:dyDescent="0.25">
      <c r="B2819" s="3">
        <v>3876</v>
      </c>
    </row>
    <row r="2820" spans="2:2" x14ac:dyDescent="0.25">
      <c r="B2820" s="3">
        <v>3877</v>
      </c>
    </row>
    <row r="2821" spans="2:2" x14ac:dyDescent="0.25">
      <c r="B2821" s="3">
        <v>3878</v>
      </c>
    </row>
    <row r="2822" spans="2:2" x14ac:dyDescent="0.25">
      <c r="B2822" s="3">
        <v>3878</v>
      </c>
    </row>
    <row r="2823" spans="2:2" x14ac:dyDescent="0.25">
      <c r="B2823" s="3">
        <v>3879</v>
      </c>
    </row>
    <row r="2824" spans="2:2" x14ac:dyDescent="0.25">
      <c r="B2824" s="3">
        <v>3880</v>
      </c>
    </row>
    <row r="2825" spans="2:2" x14ac:dyDescent="0.25">
      <c r="B2825" s="3">
        <v>3881</v>
      </c>
    </row>
    <row r="2826" spans="2:2" x14ac:dyDescent="0.25">
      <c r="B2826" s="3">
        <v>3881</v>
      </c>
    </row>
    <row r="2827" spans="2:2" x14ac:dyDescent="0.25">
      <c r="B2827" s="3">
        <v>3882</v>
      </c>
    </row>
    <row r="2828" spans="2:2" x14ac:dyDescent="0.25">
      <c r="B2828" s="3">
        <v>3883</v>
      </c>
    </row>
    <row r="2829" spans="2:2" x14ac:dyDescent="0.25">
      <c r="B2829" s="3">
        <v>3884</v>
      </c>
    </row>
    <row r="2830" spans="2:2" x14ac:dyDescent="0.25">
      <c r="B2830" s="3">
        <v>3885</v>
      </c>
    </row>
    <row r="2831" spans="2:2" x14ac:dyDescent="0.25">
      <c r="B2831" s="3">
        <v>3886</v>
      </c>
    </row>
    <row r="2832" spans="2:2" x14ac:dyDescent="0.25">
      <c r="B2832" s="3">
        <v>3887</v>
      </c>
    </row>
    <row r="2833" spans="2:2" x14ac:dyDescent="0.25">
      <c r="B2833" s="3">
        <v>3887</v>
      </c>
    </row>
    <row r="2834" spans="2:2" x14ac:dyDescent="0.25">
      <c r="B2834" s="3">
        <v>3888</v>
      </c>
    </row>
    <row r="2835" spans="2:2" x14ac:dyDescent="0.25">
      <c r="B2835" s="3">
        <v>3889</v>
      </c>
    </row>
    <row r="2836" spans="2:2" x14ac:dyDescent="0.25">
      <c r="B2836" s="3">
        <v>3890</v>
      </c>
    </row>
    <row r="2837" spans="2:2" x14ac:dyDescent="0.25">
      <c r="B2837" s="3">
        <v>3891</v>
      </c>
    </row>
    <row r="2838" spans="2:2" x14ac:dyDescent="0.25">
      <c r="B2838" s="3">
        <v>3891</v>
      </c>
    </row>
    <row r="2839" spans="2:2" x14ac:dyDescent="0.25">
      <c r="B2839" s="3">
        <v>3892</v>
      </c>
    </row>
    <row r="2840" spans="2:2" x14ac:dyDescent="0.25">
      <c r="B2840" s="3">
        <v>3893</v>
      </c>
    </row>
    <row r="2841" spans="2:2" x14ac:dyDescent="0.25">
      <c r="B2841" s="3">
        <v>3894</v>
      </c>
    </row>
    <row r="2842" spans="2:2" x14ac:dyDescent="0.25">
      <c r="B2842" s="3">
        <v>3895</v>
      </c>
    </row>
    <row r="2843" spans="2:2" x14ac:dyDescent="0.25">
      <c r="B2843" s="3">
        <v>3895</v>
      </c>
    </row>
    <row r="2844" spans="2:2" x14ac:dyDescent="0.25">
      <c r="B2844" s="3">
        <v>3896</v>
      </c>
    </row>
    <row r="2845" spans="2:2" x14ac:dyDescent="0.25">
      <c r="B2845" s="3">
        <v>3897</v>
      </c>
    </row>
    <row r="2846" spans="2:2" x14ac:dyDescent="0.25">
      <c r="B2846" s="3">
        <v>3898</v>
      </c>
    </row>
    <row r="2847" spans="2:2" x14ac:dyDescent="0.25">
      <c r="B2847" s="3">
        <v>3899</v>
      </c>
    </row>
    <row r="2848" spans="2:2" x14ac:dyDescent="0.25">
      <c r="B2848" s="3">
        <v>3899</v>
      </c>
    </row>
    <row r="2849" spans="2:2" x14ac:dyDescent="0.25">
      <c r="B2849" s="3">
        <v>3900</v>
      </c>
    </row>
    <row r="2850" spans="2:2" x14ac:dyDescent="0.25">
      <c r="B2850" s="3">
        <v>3901</v>
      </c>
    </row>
    <row r="2851" spans="2:2" x14ac:dyDescent="0.25">
      <c r="B2851" s="3">
        <v>3902</v>
      </c>
    </row>
    <row r="2852" spans="2:2" x14ac:dyDescent="0.25">
      <c r="B2852" s="3">
        <v>3903</v>
      </c>
    </row>
    <row r="2853" spans="2:2" x14ac:dyDescent="0.25">
      <c r="B2853" s="3">
        <v>3903</v>
      </c>
    </row>
    <row r="2854" spans="2:2" x14ac:dyDescent="0.25">
      <c r="B2854" s="3">
        <v>3904</v>
      </c>
    </row>
    <row r="2855" spans="2:2" x14ac:dyDescent="0.25">
      <c r="B2855" s="3">
        <v>3905</v>
      </c>
    </row>
    <row r="2856" spans="2:2" x14ac:dyDescent="0.25">
      <c r="B2856" s="3">
        <v>3906</v>
      </c>
    </row>
    <row r="2857" spans="2:2" x14ac:dyDescent="0.25">
      <c r="B2857" s="3">
        <v>3906</v>
      </c>
    </row>
    <row r="2858" spans="2:2" x14ac:dyDescent="0.25">
      <c r="B2858" s="3">
        <v>3907</v>
      </c>
    </row>
    <row r="2859" spans="2:2" x14ac:dyDescent="0.25">
      <c r="B2859" s="3">
        <v>3908</v>
      </c>
    </row>
    <row r="2860" spans="2:2" x14ac:dyDescent="0.25">
      <c r="B2860" s="3">
        <v>3909</v>
      </c>
    </row>
    <row r="2861" spans="2:2" x14ac:dyDescent="0.25">
      <c r="B2861" s="3">
        <v>3910</v>
      </c>
    </row>
    <row r="2862" spans="2:2" x14ac:dyDescent="0.25">
      <c r="B2862" s="3">
        <v>3910</v>
      </c>
    </row>
    <row r="2863" spans="2:2" x14ac:dyDescent="0.25">
      <c r="B2863" s="3">
        <v>3911</v>
      </c>
    </row>
    <row r="2864" spans="2:2" x14ac:dyDescent="0.25">
      <c r="B2864" s="3">
        <v>3912</v>
      </c>
    </row>
    <row r="2865" spans="2:2" x14ac:dyDescent="0.25">
      <c r="B2865" s="3">
        <v>3913</v>
      </c>
    </row>
    <row r="2866" spans="2:2" x14ac:dyDescent="0.25">
      <c r="B2866" s="3">
        <v>3914</v>
      </c>
    </row>
    <row r="2867" spans="2:2" x14ac:dyDescent="0.25">
      <c r="B2867" s="3">
        <v>3914</v>
      </c>
    </row>
    <row r="2868" spans="2:2" x14ac:dyDescent="0.25">
      <c r="B2868" s="3">
        <v>3915</v>
      </c>
    </row>
    <row r="2869" spans="2:2" x14ac:dyDescent="0.25">
      <c r="B2869" s="3">
        <v>3916</v>
      </c>
    </row>
    <row r="2870" spans="2:2" x14ac:dyDescent="0.25">
      <c r="B2870" s="3">
        <v>3917</v>
      </c>
    </row>
    <row r="2871" spans="2:2" x14ac:dyDescent="0.25">
      <c r="B2871" s="3">
        <v>3918</v>
      </c>
    </row>
    <row r="2872" spans="2:2" x14ac:dyDescent="0.25">
      <c r="B2872" s="3">
        <v>3918</v>
      </c>
    </row>
    <row r="2873" spans="2:2" x14ac:dyDescent="0.25">
      <c r="B2873" s="3">
        <v>3919</v>
      </c>
    </row>
    <row r="2874" spans="2:2" x14ac:dyDescent="0.25">
      <c r="B2874" s="3">
        <v>3920</v>
      </c>
    </row>
    <row r="2875" spans="2:2" x14ac:dyDescent="0.25">
      <c r="B2875" s="3">
        <v>3921</v>
      </c>
    </row>
    <row r="2876" spans="2:2" x14ac:dyDescent="0.25">
      <c r="B2876" s="3">
        <v>3922</v>
      </c>
    </row>
    <row r="2877" spans="2:2" x14ac:dyDescent="0.25">
      <c r="B2877" s="3">
        <v>3922</v>
      </c>
    </row>
    <row r="2878" spans="2:2" x14ac:dyDescent="0.25">
      <c r="B2878" s="3">
        <v>3923</v>
      </c>
    </row>
    <row r="2879" spans="2:2" x14ac:dyDescent="0.25">
      <c r="B2879" s="3">
        <v>3924</v>
      </c>
    </row>
    <row r="2880" spans="2:2" x14ac:dyDescent="0.25">
      <c r="B2880" s="3">
        <v>3925</v>
      </c>
    </row>
    <row r="2881" spans="2:2" x14ac:dyDescent="0.25">
      <c r="B2881" s="3">
        <v>3925</v>
      </c>
    </row>
    <row r="2882" spans="2:2" x14ac:dyDescent="0.25">
      <c r="B2882" s="3">
        <v>3926</v>
      </c>
    </row>
    <row r="2883" spans="2:2" x14ac:dyDescent="0.25">
      <c r="B2883" s="3">
        <v>3927</v>
      </c>
    </row>
    <row r="2884" spans="2:2" x14ac:dyDescent="0.25">
      <c r="B2884" s="3">
        <v>3928</v>
      </c>
    </row>
    <row r="2885" spans="2:2" x14ac:dyDescent="0.25">
      <c r="B2885" s="3">
        <v>3929</v>
      </c>
    </row>
    <row r="2886" spans="2:2" x14ac:dyDescent="0.25">
      <c r="B2886" s="3">
        <v>3930</v>
      </c>
    </row>
    <row r="2887" spans="2:2" x14ac:dyDescent="0.25">
      <c r="B2887" s="3">
        <v>3930</v>
      </c>
    </row>
    <row r="2888" spans="2:2" x14ac:dyDescent="0.25">
      <c r="B2888" s="3">
        <v>3932</v>
      </c>
    </row>
    <row r="2889" spans="2:2" x14ac:dyDescent="0.25">
      <c r="B2889" s="3">
        <v>3932</v>
      </c>
    </row>
    <row r="2890" spans="2:2" x14ac:dyDescent="0.25">
      <c r="B2890" s="3">
        <v>3932</v>
      </c>
    </row>
    <row r="2891" spans="2:2" x14ac:dyDescent="0.25">
      <c r="B2891" s="3">
        <v>3934</v>
      </c>
    </row>
    <row r="2892" spans="2:2" x14ac:dyDescent="0.25">
      <c r="B2892" s="3">
        <v>3935</v>
      </c>
    </row>
    <row r="2893" spans="2:2" x14ac:dyDescent="0.25">
      <c r="B2893" s="3">
        <v>3935</v>
      </c>
    </row>
    <row r="2894" spans="2:2" x14ac:dyDescent="0.25">
      <c r="B2894" s="3">
        <v>3936</v>
      </c>
    </row>
    <row r="2895" spans="2:2" x14ac:dyDescent="0.25">
      <c r="B2895" s="3">
        <v>3937</v>
      </c>
    </row>
    <row r="2896" spans="2:2" x14ac:dyDescent="0.25">
      <c r="B2896" s="3">
        <v>3937</v>
      </c>
    </row>
    <row r="2897" spans="2:2" x14ac:dyDescent="0.25">
      <c r="B2897" s="3">
        <v>3938</v>
      </c>
    </row>
    <row r="2898" spans="2:2" x14ac:dyDescent="0.25">
      <c r="B2898" s="3">
        <v>3939</v>
      </c>
    </row>
    <row r="2899" spans="2:2" x14ac:dyDescent="0.25">
      <c r="B2899" s="3">
        <v>3940</v>
      </c>
    </row>
    <row r="2900" spans="2:2" x14ac:dyDescent="0.25">
      <c r="B2900" s="3">
        <v>3940</v>
      </c>
    </row>
    <row r="2901" spans="2:2" x14ac:dyDescent="0.25">
      <c r="B2901" s="3">
        <v>3941</v>
      </c>
    </row>
    <row r="2902" spans="2:2" x14ac:dyDescent="0.25">
      <c r="B2902" s="3">
        <v>3942</v>
      </c>
    </row>
    <row r="2903" spans="2:2" x14ac:dyDescent="0.25">
      <c r="B2903" s="3">
        <v>3943</v>
      </c>
    </row>
    <row r="2904" spans="2:2" x14ac:dyDescent="0.25">
      <c r="B2904" s="3">
        <v>3944</v>
      </c>
    </row>
    <row r="2905" spans="2:2" x14ac:dyDescent="0.25">
      <c r="B2905" s="3">
        <v>3944</v>
      </c>
    </row>
    <row r="2906" spans="2:2" x14ac:dyDescent="0.25">
      <c r="B2906" s="3">
        <v>3945</v>
      </c>
    </row>
    <row r="2907" spans="2:2" x14ac:dyDescent="0.25">
      <c r="B2907" s="3">
        <v>3946</v>
      </c>
    </row>
    <row r="2908" spans="2:2" x14ac:dyDescent="0.25">
      <c r="B2908" s="3">
        <v>3947</v>
      </c>
    </row>
    <row r="2909" spans="2:2" x14ac:dyDescent="0.25">
      <c r="B2909" s="3">
        <v>3948</v>
      </c>
    </row>
    <row r="2910" spans="2:2" x14ac:dyDescent="0.25">
      <c r="B2910" s="3">
        <v>3948</v>
      </c>
    </row>
    <row r="2911" spans="2:2" x14ac:dyDescent="0.25">
      <c r="B2911" s="3">
        <v>3949</v>
      </c>
    </row>
    <row r="2912" spans="2:2" x14ac:dyDescent="0.25">
      <c r="B2912" s="3">
        <v>3950</v>
      </c>
    </row>
    <row r="2913" spans="2:2" x14ac:dyDescent="0.25">
      <c r="B2913" s="3">
        <v>3951</v>
      </c>
    </row>
    <row r="2914" spans="2:2" x14ac:dyDescent="0.25">
      <c r="B2914" s="3">
        <v>3951</v>
      </c>
    </row>
    <row r="2915" spans="2:2" x14ac:dyDescent="0.25">
      <c r="B2915" s="3">
        <v>3953</v>
      </c>
    </row>
    <row r="2916" spans="2:2" x14ac:dyDescent="0.25">
      <c r="B2916" s="3">
        <v>3953</v>
      </c>
    </row>
    <row r="2917" spans="2:2" x14ac:dyDescent="0.25">
      <c r="B2917" s="3">
        <v>3954</v>
      </c>
    </row>
    <row r="2918" spans="2:2" x14ac:dyDescent="0.25">
      <c r="B2918" s="3">
        <v>3954</v>
      </c>
    </row>
    <row r="2919" spans="2:2" x14ac:dyDescent="0.25">
      <c r="B2919" s="3">
        <v>3955</v>
      </c>
    </row>
    <row r="2920" spans="2:2" x14ac:dyDescent="0.25">
      <c r="B2920" s="3">
        <v>3956</v>
      </c>
    </row>
    <row r="2921" spans="2:2" x14ac:dyDescent="0.25">
      <c r="B2921" s="3">
        <v>3956</v>
      </c>
    </row>
    <row r="2922" spans="2:2" x14ac:dyDescent="0.25">
      <c r="B2922" s="3">
        <v>3957</v>
      </c>
    </row>
    <row r="2923" spans="2:2" x14ac:dyDescent="0.25">
      <c r="B2923" s="3">
        <v>3958</v>
      </c>
    </row>
    <row r="2924" spans="2:2" x14ac:dyDescent="0.25">
      <c r="B2924" s="3">
        <v>3959</v>
      </c>
    </row>
    <row r="2925" spans="2:2" x14ac:dyDescent="0.25">
      <c r="B2925" s="3">
        <v>3960</v>
      </c>
    </row>
    <row r="2926" spans="2:2" x14ac:dyDescent="0.25">
      <c r="B2926" s="3">
        <v>3961</v>
      </c>
    </row>
    <row r="2927" spans="2:2" x14ac:dyDescent="0.25">
      <c r="B2927" s="3">
        <v>3961</v>
      </c>
    </row>
    <row r="2928" spans="2:2" x14ac:dyDescent="0.25">
      <c r="B2928" s="3">
        <v>3962</v>
      </c>
    </row>
    <row r="2929" spans="2:2" x14ac:dyDescent="0.25">
      <c r="B2929" s="3">
        <v>3963</v>
      </c>
    </row>
    <row r="2930" spans="2:2" x14ac:dyDescent="0.25">
      <c r="B2930" s="3">
        <v>3964</v>
      </c>
    </row>
    <row r="2931" spans="2:2" x14ac:dyDescent="0.25">
      <c r="B2931" s="3">
        <v>3964</v>
      </c>
    </row>
    <row r="2932" spans="2:2" x14ac:dyDescent="0.25">
      <c r="B2932" s="3">
        <v>3965</v>
      </c>
    </row>
    <row r="2933" spans="2:2" x14ac:dyDescent="0.25">
      <c r="B2933" s="3">
        <v>3966</v>
      </c>
    </row>
    <row r="2934" spans="2:2" x14ac:dyDescent="0.25">
      <c r="B2934" s="3">
        <v>3967</v>
      </c>
    </row>
    <row r="2935" spans="2:2" x14ac:dyDescent="0.25">
      <c r="B2935" s="3">
        <v>3967</v>
      </c>
    </row>
    <row r="2936" spans="2:2" x14ac:dyDescent="0.25">
      <c r="B2936" s="3">
        <v>3968</v>
      </c>
    </row>
    <row r="2937" spans="2:2" x14ac:dyDescent="0.25">
      <c r="B2937" s="3">
        <v>3970</v>
      </c>
    </row>
    <row r="2938" spans="2:2" x14ac:dyDescent="0.25">
      <c r="B2938" s="3">
        <v>3970</v>
      </c>
    </row>
    <row r="2939" spans="2:2" x14ac:dyDescent="0.25">
      <c r="B2939" s="3">
        <v>3971</v>
      </c>
    </row>
    <row r="2940" spans="2:2" x14ac:dyDescent="0.25">
      <c r="B2940" s="3">
        <v>3972</v>
      </c>
    </row>
    <row r="2941" spans="2:2" x14ac:dyDescent="0.25">
      <c r="B2941" s="3">
        <v>3973</v>
      </c>
    </row>
    <row r="2942" spans="2:2" x14ac:dyDescent="0.25">
      <c r="B2942" s="3">
        <v>3973</v>
      </c>
    </row>
    <row r="2943" spans="2:2" x14ac:dyDescent="0.25">
      <c r="B2943" s="3">
        <v>3974</v>
      </c>
    </row>
    <row r="2944" spans="2:2" x14ac:dyDescent="0.25">
      <c r="B2944" s="3">
        <v>3975</v>
      </c>
    </row>
    <row r="2945" spans="2:2" x14ac:dyDescent="0.25">
      <c r="B2945" s="3">
        <v>3976</v>
      </c>
    </row>
    <row r="2946" spans="2:2" x14ac:dyDescent="0.25">
      <c r="B2946" s="3">
        <v>3976</v>
      </c>
    </row>
    <row r="2947" spans="2:2" x14ac:dyDescent="0.25">
      <c r="B2947" s="3">
        <v>3977</v>
      </c>
    </row>
    <row r="2948" spans="2:2" x14ac:dyDescent="0.25">
      <c r="B2948" s="3">
        <v>3978</v>
      </c>
    </row>
    <row r="2949" spans="2:2" x14ac:dyDescent="0.25">
      <c r="B2949" s="3">
        <v>3979</v>
      </c>
    </row>
    <row r="2950" spans="2:2" x14ac:dyDescent="0.25">
      <c r="B2950" s="3">
        <v>3979</v>
      </c>
    </row>
    <row r="2951" spans="2:2" x14ac:dyDescent="0.25">
      <c r="B2951" s="3">
        <v>3980</v>
      </c>
    </row>
    <row r="2952" spans="2:2" x14ac:dyDescent="0.25">
      <c r="B2952" s="3">
        <v>3980</v>
      </c>
    </row>
    <row r="2953" spans="2:2" x14ac:dyDescent="0.25">
      <c r="B2953" s="3">
        <v>3982</v>
      </c>
    </row>
    <row r="2954" spans="2:2" x14ac:dyDescent="0.25">
      <c r="B2954" s="3">
        <v>3982</v>
      </c>
    </row>
    <row r="2955" spans="2:2" x14ac:dyDescent="0.25">
      <c r="B2955" s="3">
        <v>3983</v>
      </c>
    </row>
    <row r="2956" spans="2:2" x14ac:dyDescent="0.25">
      <c r="B2956" s="3">
        <v>3984</v>
      </c>
    </row>
    <row r="2957" spans="2:2" x14ac:dyDescent="0.25">
      <c r="B2957" s="3">
        <v>3985</v>
      </c>
    </row>
    <row r="2958" spans="2:2" x14ac:dyDescent="0.25">
      <c r="B2958" s="3">
        <v>3986</v>
      </c>
    </row>
    <row r="2959" spans="2:2" x14ac:dyDescent="0.25">
      <c r="B2959" s="3">
        <v>3986</v>
      </c>
    </row>
    <row r="2960" spans="2:2" x14ac:dyDescent="0.25">
      <c r="B2960" s="3">
        <v>3987</v>
      </c>
    </row>
    <row r="2961" spans="2:2" x14ac:dyDescent="0.25">
      <c r="B2961" s="3">
        <v>3988</v>
      </c>
    </row>
    <row r="2962" spans="2:2" x14ac:dyDescent="0.25">
      <c r="B2962" s="3">
        <v>3989</v>
      </c>
    </row>
    <row r="2963" spans="2:2" x14ac:dyDescent="0.25">
      <c r="B2963" s="3">
        <v>3990</v>
      </c>
    </row>
    <row r="2964" spans="2:2" x14ac:dyDescent="0.25">
      <c r="B2964" s="3">
        <v>3990</v>
      </c>
    </row>
    <row r="2965" spans="2:2" x14ac:dyDescent="0.25">
      <c r="B2965" s="3">
        <v>3991</v>
      </c>
    </row>
    <row r="2966" spans="2:2" x14ac:dyDescent="0.25">
      <c r="B2966" s="3">
        <v>3993</v>
      </c>
    </row>
    <row r="2967" spans="2:2" x14ac:dyDescent="0.25">
      <c r="B2967" s="3">
        <v>3993</v>
      </c>
    </row>
    <row r="2968" spans="2:2" x14ac:dyDescent="0.25">
      <c r="B2968" s="3">
        <v>3994</v>
      </c>
    </row>
    <row r="2969" spans="2:2" x14ac:dyDescent="0.25">
      <c r="B2969" s="3">
        <v>3995</v>
      </c>
    </row>
    <row r="2970" spans="2:2" x14ac:dyDescent="0.25">
      <c r="B2970" s="3">
        <v>3995</v>
      </c>
    </row>
    <row r="2971" spans="2:2" x14ac:dyDescent="0.25">
      <c r="B2971" s="3">
        <v>3996</v>
      </c>
    </row>
    <row r="2972" spans="2:2" x14ac:dyDescent="0.25">
      <c r="B2972" s="3">
        <v>3997</v>
      </c>
    </row>
    <row r="2973" spans="2:2" x14ac:dyDescent="0.25">
      <c r="B2973" s="3">
        <v>3997</v>
      </c>
    </row>
    <row r="2974" spans="2:2" x14ac:dyDescent="0.25">
      <c r="B2974" s="3">
        <v>3998</v>
      </c>
    </row>
    <row r="2975" spans="2:2" x14ac:dyDescent="0.25">
      <c r="B2975" s="3">
        <v>3999</v>
      </c>
    </row>
    <row r="2976" spans="2:2" x14ac:dyDescent="0.25">
      <c r="B2976" s="3">
        <v>4000</v>
      </c>
    </row>
    <row r="2977" spans="2:2" x14ac:dyDescent="0.25">
      <c r="B2977" s="3">
        <v>4001</v>
      </c>
    </row>
    <row r="2978" spans="2:2" x14ac:dyDescent="0.25">
      <c r="B2978" s="3">
        <v>4001</v>
      </c>
    </row>
    <row r="2979" spans="2:2" x14ac:dyDescent="0.25">
      <c r="B2979" s="3">
        <v>4002</v>
      </c>
    </row>
    <row r="2980" spans="2:2" x14ac:dyDescent="0.25">
      <c r="B2980" s="3">
        <v>4003</v>
      </c>
    </row>
    <row r="2981" spans="2:2" x14ac:dyDescent="0.25">
      <c r="B2981" s="3">
        <v>4004</v>
      </c>
    </row>
    <row r="2982" spans="2:2" x14ac:dyDescent="0.25">
      <c r="B2982" s="3">
        <v>4005</v>
      </c>
    </row>
    <row r="2983" spans="2:2" x14ac:dyDescent="0.25">
      <c r="B2983" s="3">
        <v>4005</v>
      </c>
    </row>
    <row r="2984" spans="2:2" x14ac:dyDescent="0.25">
      <c r="B2984" s="3">
        <v>4007</v>
      </c>
    </row>
    <row r="2985" spans="2:2" x14ac:dyDescent="0.25">
      <c r="B2985" s="3">
        <v>4007</v>
      </c>
    </row>
    <row r="2986" spans="2:2" x14ac:dyDescent="0.25">
      <c r="B2986" s="3">
        <v>4008</v>
      </c>
    </row>
    <row r="2987" spans="2:2" x14ac:dyDescent="0.25">
      <c r="B2987" s="3">
        <v>4010</v>
      </c>
    </row>
    <row r="2988" spans="2:2" x14ac:dyDescent="0.25">
      <c r="B2988" s="3">
        <v>4010</v>
      </c>
    </row>
    <row r="2989" spans="2:2" x14ac:dyDescent="0.25">
      <c r="B2989" s="3">
        <v>4010</v>
      </c>
    </row>
    <row r="2990" spans="2:2" x14ac:dyDescent="0.25">
      <c r="B2990" s="3">
        <v>4012</v>
      </c>
    </row>
    <row r="2991" spans="2:2" x14ac:dyDescent="0.25">
      <c r="B2991" s="3">
        <v>4012</v>
      </c>
    </row>
    <row r="2992" spans="2:2" x14ac:dyDescent="0.25">
      <c r="B2992" s="3">
        <v>4012</v>
      </c>
    </row>
    <row r="2993" spans="2:2" x14ac:dyDescent="0.25">
      <c r="B2993" s="3">
        <v>4013</v>
      </c>
    </row>
    <row r="2994" spans="2:2" x14ac:dyDescent="0.25">
      <c r="B2994" s="3">
        <v>4014</v>
      </c>
    </row>
    <row r="2995" spans="2:2" x14ac:dyDescent="0.25">
      <c r="B2995" s="3">
        <v>4016</v>
      </c>
    </row>
    <row r="2996" spans="2:2" x14ac:dyDescent="0.25">
      <c r="B2996" s="3">
        <v>4017</v>
      </c>
    </row>
    <row r="2997" spans="2:2" x14ac:dyDescent="0.25">
      <c r="B2997" s="3">
        <v>4017</v>
      </c>
    </row>
    <row r="2998" spans="2:2" x14ac:dyDescent="0.25">
      <c r="B2998" s="3">
        <v>4018</v>
      </c>
    </row>
    <row r="2999" spans="2:2" x14ac:dyDescent="0.25">
      <c r="B2999" s="3">
        <v>4019</v>
      </c>
    </row>
    <row r="3000" spans="2:2" x14ac:dyDescent="0.25">
      <c r="B3000" s="3">
        <v>4019</v>
      </c>
    </row>
    <row r="3001" spans="2:2" x14ac:dyDescent="0.25">
      <c r="B3001" s="3">
        <v>4020</v>
      </c>
    </row>
    <row r="3002" spans="2:2" x14ac:dyDescent="0.25">
      <c r="B3002" s="3">
        <v>4021</v>
      </c>
    </row>
    <row r="3003" spans="2:2" x14ac:dyDescent="0.25">
      <c r="B3003" s="3">
        <v>4022</v>
      </c>
    </row>
    <row r="3004" spans="2:2" x14ac:dyDescent="0.25">
      <c r="B3004" s="3">
        <v>4022</v>
      </c>
    </row>
    <row r="3005" spans="2:2" x14ac:dyDescent="0.25">
      <c r="B3005" s="3">
        <v>4024</v>
      </c>
    </row>
    <row r="3006" spans="2:2" x14ac:dyDescent="0.25">
      <c r="B3006" s="3">
        <v>4023</v>
      </c>
    </row>
    <row r="3007" spans="2:2" x14ac:dyDescent="0.25">
      <c r="B3007" s="3">
        <v>3949</v>
      </c>
    </row>
    <row r="3008" spans="2:2" x14ac:dyDescent="0.25">
      <c r="B3008" s="3">
        <v>3948</v>
      </c>
    </row>
    <row r="3009" spans="2:2" x14ac:dyDescent="0.25">
      <c r="B3009" s="3">
        <v>3960</v>
      </c>
    </row>
    <row r="3010" spans="2:2" x14ac:dyDescent="0.25">
      <c r="B3010" s="3">
        <v>3956</v>
      </c>
    </row>
    <row r="3011" spans="2:2" x14ac:dyDescent="0.25">
      <c r="B3011" s="3">
        <v>3951</v>
      </c>
    </row>
    <row r="3012" spans="2:2" x14ac:dyDescent="0.25">
      <c r="B3012" s="3">
        <v>3947</v>
      </c>
    </row>
    <row r="3013" spans="2:2" x14ac:dyDescent="0.25">
      <c r="B3013" s="3">
        <v>3942</v>
      </c>
    </row>
    <row r="3014" spans="2:2" x14ac:dyDescent="0.25">
      <c r="B3014" s="3">
        <v>3938</v>
      </c>
    </row>
    <row r="3015" spans="2:2" x14ac:dyDescent="0.25">
      <c r="B3015" s="3">
        <v>3930</v>
      </c>
    </row>
    <row r="3016" spans="2:2" x14ac:dyDescent="0.25">
      <c r="B3016" s="3">
        <v>3926</v>
      </c>
    </row>
    <row r="3017" spans="2:2" x14ac:dyDescent="0.25">
      <c r="B3017" s="3">
        <v>3922</v>
      </c>
    </row>
    <row r="3018" spans="2:2" x14ac:dyDescent="0.25">
      <c r="B3018" s="3">
        <v>3917</v>
      </c>
    </row>
    <row r="3019" spans="2:2" x14ac:dyDescent="0.25">
      <c r="B3019" s="3">
        <v>3910</v>
      </c>
    </row>
    <row r="3020" spans="2:2" x14ac:dyDescent="0.25">
      <c r="B3020" s="3">
        <v>3906</v>
      </c>
    </row>
    <row r="3021" spans="2:2" x14ac:dyDescent="0.25">
      <c r="B3021" s="3">
        <v>3902</v>
      </c>
    </row>
    <row r="3022" spans="2:2" x14ac:dyDescent="0.25">
      <c r="B3022" s="3">
        <v>3898</v>
      </c>
    </row>
    <row r="3023" spans="2:2" x14ac:dyDescent="0.25">
      <c r="B3023" s="3">
        <v>3893</v>
      </c>
    </row>
    <row r="3024" spans="2:2" x14ac:dyDescent="0.25">
      <c r="B3024" s="3">
        <v>3886</v>
      </c>
    </row>
    <row r="3025" spans="2:2" x14ac:dyDescent="0.25">
      <c r="B3025" s="3">
        <v>3881</v>
      </c>
    </row>
    <row r="3026" spans="2:2" x14ac:dyDescent="0.25">
      <c r="B3026" s="3">
        <v>3877</v>
      </c>
    </row>
    <row r="3027" spans="2:2" x14ac:dyDescent="0.25">
      <c r="B3027" s="3">
        <v>3873</v>
      </c>
    </row>
    <row r="3028" spans="2:2" x14ac:dyDescent="0.25">
      <c r="B3028" s="3">
        <v>3866</v>
      </c>
    </row>
    <row r="3029" spans="2:2" x14ac:dyDescent="0.25">
      <c r="B3029" s="3">
        <v>3862</v>
      </c>
    </row>
    <row r="3030" spans="2:2" x14ac:dyDescent="0.25">
      <c r="B3030" s="3">
        <v>3857</v>
      </c>
    </row>
    <row r="3031" spans="2:2" x14ac:dyDescent="0.25">
      <c r="B3031" s="3">
        <v>3853</v>
      </c>
    </row>
    <row r="3032" spans="2:2" x14ac:dyDescent="0.25">
      <c r="B3032" s="3">
        <v>3846</v>
      </c>
    </row>
    <row r="3033" spans="2:2" x14ac:dyDescent="0.25">
      <c r="B3033" s="3">
        <v>3842</v>
      </c>
    </row>
    <row r="3034" spans="2:2" x14ac:dyDescent="0.25">
      <c r="B3034" s="3">
        <v>3837</v>
      </c>
    </row>
    <row r="3035" spans="2:2" x14ac:dyDescent="0.25">
      <c r="B3035" s="3">
        <v>3832</v>
      </c>
    </row>
    <row r="3036" spans="2:2" x14ac:dyDescent="0.25">
      <c r="B3036" s="3">
        <v>3828</v>
      </c>
    </row>
    <row r="3037" spans="2:2" x14ac:dyDescent="0.25">
      <c r="B3037" s="3">
        <v>3821</v>
      </c>
    </row>
    <row r="3038" spans="2:2" x14ac:dyDescent="0.25">
      <c r="B3038" s="3">
        <v>3817</v>
      </c>
    </row>
    <row r="3039" spans="2:2" x14ac:dyDescent="0.25">
      <c r="B3039" s="3">
        <v>3813</v>
      </c>
    </row>
    <row r="3040" spans="2:2" x14ac:dyDescent="0.25">
      <c r="B3040" s="3">
        <v>3808</v>
      </c>
    </row>
    <row r="3041" spans="2:2" x14ac:dyDescent="0.25">
      <c r="B3041" s="3">
        <v>3801</v>
      </c>
    </row>
    <row r="3042" spans="2:2" x14ac:dyDescent="0.25">
      <c r="B3042" s="3">
        <v>3797</v>
      </c>
    </row>
    <row r="3043" spans="2:2" x14ac:dyDescent="0.25">
      <c r="B3043" s="3">
        <v>3793</v>
      </c>
    </row>
    <row r="3044" spans="2:2" x14ac:dyDescent="0.25">
      <c r="B3044" s="3">
        <v>3788</v>
      </c>
    </row>
    <row r="3045" spans="2:2" x14ac:dyDescent="0.25">
      <c r="B3045" s="3">
        <v>3781</v>
      </c>
    </row>
    <row r="3046" spans="2:2" x14ac:dyDescent="0.25">
      <c r="B3046" s="3">
        <v>3777</v>
      </c>
    </row>
    <row r="3047" spans="2:2" x14ac:dyDescent="0.25">
      <c r="B3047" s="3">
        <v>3772</v>
      </c>
    </row>
    <row r="3048" spans="2:2" x14ac:dyDescent="0.25">
      <c r="B3048" s="3">
        <v>3768</v>
      </c>
    </row>
    <row r="3049" spans="2:2" x14ac:dyDescent="0.25">
      <c r="B3049" s="3">
        <v>3764</v>
      </c>
    </row>
    <row r="3050" spans="2:2" x14ac:dyDescent="0.25">
      <c r="B3050" s="3">
        <v>3757</v>
      </c>
    </row>
    <row r="3051" spans="2:2" x14ac:dyDescent="0.25">
      <c r="B3051" s="3">
        <v>3752</v>
      </c>
    </row>
    <row r="3052" spans="2:2" x14ac:dyDescent="0.25">
      <c r="B3052" s="3">
        <v>3748</v>
      </c>
    </row>
    <row r="3053" spans="2:2" x14ac:dyDescent="0.25">
      <c r="B3053" s="3">
        <v>3744</v>
      </c>
    </row>
    <row r="3054" spans="2:2" x14ac:dyDescent="0.25">
      <c r="B3054" s="3">
        <v>3737</v>
      </c>
    </row>
    <row r="3055" spans="2:2" x14ac:dyDescent="0.25">
      <c r="B3055" s="3">
        <v>3733</v>
      </c>
    </row>
    <row r="3056" spans="2:2" x14ac:dyDescent="0.25">
      <c r="B3056" s="3">
        <v>3728</v>
      </c>
    </row>
    <row r="3057" spans="2:2" x14ac:dyDescent="0.25">
      <c r="B3057" s="3">
        <v>3724</v>
      </c>
    </row>
    <row r="3058" spans="2:2" x14ac:dyDescent="0.25">
      <c r="B3058" s="3">
        <v>3717</v>
      </c>
    </row>
    <row r="3059" spans="2:2" x14ac:dyDescent="0.25">
      <c r="B3059" s="3">
        <v>3713</v>
      </c>
    </row>
    <row r="3060" spans="2:2" x14ac:dyDescent="0.25">
      <c r="B3060" s="3">
        <v>3708</v>
      </c>
    </row>
    <row r="3061" spans="2:2" x14ac:dyDescent="0.25">
      <c r="B3061" s="3">
        <v>3704</v>
      </c>
    </row>
    <row r="3062" spans="2:2" x14ac:dyDescent="0.25">
      <c r="B3062" s="3">
        <v>3699</v>
      </c>
    </row>
    <row r="3063" spans="2:2" x14ac:dyDescent="0.25">
      <c r="B3063" s="3">
        <v>3692</v>
      </c>
    </row>
    <row r="3064" spans="2:2" x14ac:dyDescent="0.25">
      <c r="B3064" s="3">
        <v>3688</v>
      </c>
    </row>
    <row r="3065" spans="2:2" x14ac:dyDescent="0.25">
      <c r="B3065" s="3">
        <v>3684</v>
      </c>
    </row>
    <row r="3066" spans="2:2" x14ac:dyDescent="0.25">
      <c r="B3066" s="3">
        <v>3679</v>
      </c>
    </row>
    <row r="3067" spans="2:2" x14ac:dyDescent="0.25">
      <c r="B3067" s="3">
        <v>3672</v>
      </c>
    </row>
    <row r="3068" spans="2:2" x14ac:dyDescent="0.25">
      <c r="B3068" s="3">
        <v>3658</v>
      </c>
    </row>
    <row r="3069" spans="2:2" x14ac:dyDescent="0.25">
      <c r="B3069" s="3">
        <v>3668</v>
      </c>
    </row>
    <row r="3070" spans="2:2" x14ac:dyDescent="0.25">
      <c r="B3070" s="3">
        <v>3670</v>
      </c>
    </row>
    <row r="3071" spans="2:2" x14ac:dyDescent="0.25">
      <c r="B3071" s="3">
        <v>3673</v>
      </c>
    </row>
    <row r="3072" spans="2:2" x14ac:dyDescent="0.25">
      <c r="B3072" s="3">
        <v>3675</v>
      </c>
    </row>
    <row r="3073" spans="2:2" x14ac:dyDescent="0.25">
      <c r="B3073" s="3">
        <v>3676</v>
      </c>
    </row>
    <row r="3074" spans="2:2" x14ac:dyDescent="0.25">
      <c r="B3074" s="3">
        <v>3678</v>
      </c>
    </row>
    <row r="3075" spans="2:2" x14ac:dyDescent="0.25">
      <c r="B3075" s="3">
        <v>3679</v>
      </c>
    </row>
    <row r="3076" spans="2:2" x14ac:dyDescent="0.25">
      <c r="B3076" s="3">
        <v>3680</v>
      </c>
    </row>
    <row r="3077" spans="2:2" x14ac:dyDescent="0.25">
      <c r="B3077" s="3">
        <v>3681</v>
      </c>
    </row>
    <row r="3078" spans="2:2" x14ac:dyDescent="0.25">
      <c r="B3078" s="3">
        <v>3683</v>
      </c>
    </row>
    <row r="3079" spans="2:2" x14ac:dyDescent="0.25">
      <c r="B3079" s="3">
        <v>3684</v>
      </c>
    </row>
    <row r="3080" spans="2:2" x14ac:dyDescent="0.25">
      <c r="B3080" s="3">
        <v>3685</v>
      </c>
    </row>
    <row r="3081" spans="2:2" x14ac:dyDescent="0.25">
      <c r="B3081" s="3">
        <v>3686</v>
      </c>
    </row>
    <row r="3082" spans="2:2" x14ac:dyDescent="0.25">
      <c r="B3082" s="3">
        <v>3688</v>
      </c>
    </row>
    <row r="3083" spans="2:2" x14ac:dyDescent="0.25">
      <c r="B3083" s="3">
        <v>3689</v>
      </c>
    </row>
    <row r="3084" spans="2:2" x14ac:dyDescent="0.25">
      <c r="B3084" s="3">
        <v>3690</v>
      </c>
    </row>
    <row r="3085" spans="2:2" x14ac:dyDescent="0.25">
      <c r="B3085" s="3">
        <v>3691</v>
      </c>
    </row>
    <row r="3086" spans="2:2" x14ac:dyDescent="0.25">
      <c r="B3086" s="3">
        <v>3693</v>
      </c>
    </row>
    <row r="3087" spans="2:2" x14ac:dyDescent="0.25">
      <c r="B3087" s="3">
        <v>3694</v>
      </c>
    </row>
    <row r="3088" spans="2:2" x14ac:dyDescent="0.25">
      <c r="B3088" s="3">
        <v>3695</v>
      </c>
    </row>
    <row r="3089" spans="2:2" x14ac:dyDescent="0.25">
      <c r="B3089" s="3">
        <v>3696</v>
      </c>
    </row>
    <row r="3090" spans="2:2" x14ac:dyDescent="0.25">
      <c r="B3090" s="3">
        <v>3697</v>
      </c>
    </row>
    <row r="3091" spans="2:2" x14ac:dyDescent="0.25">
      <c r="B3091" s="3">
        <v>3698</v>
      </c>
    </row>
    <row r="3092" spans="2:2" x14ac:dyDescent="0.25">
      <c r="B3092" s="3">
        <v>3699</v>
      </c>
    </row>
    <row r="3093" spans="2:2" x14ac:dyDescent="0.25">
      <c r="B3093" s="3">
        <v>3700</v>
      </c>
    </row>
    <row r="3094" spans="2:2" x14ac:dyDescent="0.25">
      <c r="B3094" s="3">
        <v>3702</v>
      </c>
    </row>
    <row r="3095" spans="2:2" x14ac:dyDescent="0.25">
      <c r="B3095" s="3">
        <v>3703</v>
      </c>
    </row>
    <row r="3096" spans="2:2" x14ac:dyDescent="0.25">
      <c r="B3096" s="3">
        <v>3704</v>
      </c>
    </row>
    <row r="3097" spans="2:2" x14ac:dyDescent="0.25">
      <c r="B3097" s="3">
        <v>3705</v>
      </c>
    </row>
    <row r="3098" spans="2:2" x14ac:dyDescent="0.25">
      <c r="B3098" s="3">
        <v>3706</v>
      </c>
    </row>
    <row r="3099" spans="2:2" x14ac:dyDescent="0.25">
      <c r="B3099" s="3">
        <v>3707</v>
      </c>
    </row>
    <row r="3100" spans="2:2" x14ac:dyDescent="0.25">
      <c r="B3100" s="3">
        <v>3708</v>
      </c>
    </row>
    <row r="3101" spans="2:2" x14ac:dyDescent="0.25">
      <c r="B3101" s="3">
        <v>3710</v>
      </c>
    </row>
    <row r="3102" spans="2:2" x14ac:dyDescent="0.25">
      <c r="B3102" s="3">
        <v>3711</v>
      </c>
    </row>
    <row r="3103" spans="2:2" x14ac:dyDescent="0.25">
      <c r="B3103" s="3">
        <v>3711</v>
      </c>
    </row>
    <row r="3104" spans="2:2" x14ac:dyDescent="0.25">
      <c r="B3104" s="3">
        <v>3713</v>
      </c>
    </row>
    <row r="3105" spans="2:2" x14ac:dyDescent="0.25">
      <c r="B3105" s="3">
        <v>3714</v>
      </c>
    </row>
    <row r="3106" spans="2:2" x14ac:dyDescent="0.25">
      <c r="B3106" s="3">
        <v>3714</v>
      </c>
    </row>
    <row r="3107" spans="2:2" x14ac:dyDescent="0.25">
      <c r="B3107" s="3">
        <v>3716</v>
      </c>
    </row>
    <row r="3108" spans="2:2" x14ac:dyDescent="0.25">
      <c r="B3108" s="3">
        <v>3717</v>
      </c>
    </row>
    <row r="3109" spans="2:2" x14ac:dyDescent="0.25">
      <c r="B3109" s="3">
        <v>3718</v>
      </c>
    </row>
    <row r="3110" spans="2:2" x14ac:dyDescent="0.25">
      <c r="B3110" s="3">
        <v>3719</v>
      </c>
    </row>
    <row r="3111" spans="2:2" x14ac:dyDescent="0.25">
      <c r="B3111" s="3">
        <v>3720</v>
      </c>
    </row>
    <row r="3112" spans="2:2" x14ac:dyDescent="0.25">
      <c r="B3112" s="3">
        <v>3721</v>
      </c>
    </row>
    <row r="3113" spans="2:2" x14ac:dyDescent="0.25">
      <c r="B3113" s="3">
        <v>3722</v>
      </c>
    </row>
    <row r="3114" spans="2:2" x14ac:dyDescent="0.25">
      <c r="B3114" s="3">
        <v>3723</v>
      </c>
    </row>
    <row r="3115" spans="2:2" x14ac:dyDescent="0.25">
      <c r="B3115" s="3">
        <v>3724</v>
      </c>
    </row>
    <row r="3116" spans="2:2" x14ac:dyDescent="0.25">
      <c r="B3116" s="3">
        <v>3725</v>
      </c>
    </row>
    <row r="3117" spans="2:2" x14ac:dyDescent="0.25">
      <c r="B3117" s="3">
        <v>3726</v>
      </c>
    </row>
    <row r="3118" spans="2:2" x14ac:dyDescent="0.25">
      <c r="B3118" s="3">
        <v>3727</v>
      </c>
    </row>
    <row r="3119" spans="2:2" x14ac:dyDescent="0.25">
      <c r="B3119" s="3">
        <v>3728</v>
      </c>
    </row>
    <row r="3120" spans="2:2" x14ac:dyDescent="0.25">
      <c r="B3120" s="3">
        <v>3729</v>
      </c>
    </row>
    <row r="3121" spans="2:2" x14ac:dyDescent="0.25">
      <c r="B3121" s="3">
        <v>3730</v>
      </c>
    </row>
    <row r="3122" spans="2:2" x14ac:dyDescent="0.25">
      <c r="B3122" s="3">
        <v>3731</v>
      </c>
    </row>
    <row r="3123" spans="2:2" x14ac:dyDescent="0.25">
      <c r="B3123" s="3">
        <v>3732</v>
      </c>
    </row>
    <row r="3124" spans="2:2" x14ac:dyDescent="0.25">
      <c r="B3124" s="3">
        <v>3733</v>
      </c>
    </row>
    <row r="3125" spans="2:2" x14ac:dyDescent="0.25">
      <c r="B3125" s="3">
        <v>3734</v>
      </c>
    </row>
    <row r="3126" spans="2:2" x14ac:dyDescent="0.25">
      <c r="B3126" s="3">
        <v>3735</v>
      </c>
    </row>
    <row r="3127" spans="2:2" x14ac:dyDescent="0.25">
      <c r="B3127" s="3">
        <v>3736</v>
      </c>
    </row>
    <row r="3128" spans="2:2" x14ac:dyDescent="0.25">
      <c r="B3128" s="3">
        <v>3737</v>
      </c>
    </row>
    <row r="3129" spans="2:2" x14ac:dyDescent="0.25">
      <c r="B3129" s="3">
        <v>3737</v>
      </c>
    </row>
    <row r="3130" spans="2:2" x14ac:dyDescent="0.25">
      <c r="B3130" s="3">
        <v>3739</v>
      </c>
    </row>
    <row r="3131" spans="2:2" x14ac:dyDescent="0.25">
      <c r="B3131" s="3">
        <v>3740</v>
      </c>
    </row>
    <row r="3132" spans="2:2" x14ac:dyDescent="0.25">
      <c r="B3132" s="3">
        <v>3741</v>
      </c>
    </row>
    <row r="3133" spans="2:2" x14ac:dyDescent="0.25">
      <c r="B3133" s="3">
        <v>3742</v>
      </c>
    </row>
    <row r="3134" spans="2:2" x14ac:dyDescent="0.25">
      <c r="B3134" s="3">
        <v>3743</v>
      </c>
    </row>
    <row r="3135" spans="2:2" x14ac:dyDescent="0.25">
      <c r="B3135" s="3">
        <v>3744</v>
      </c>
    </row>
    <row r="3136" spans="2:2" x14ac:dyDescent="0.25">
      <c r="B3136" s="3">
        <v>3745</v>
      </c>
    </row>
    <row r="3137" spans="2:2" x14ac:dyDescent="0.25">
      <c r="B3137" s="3">
        <v>3745</v>
      </c>
    </row>
    <row r="3138" spans="2:2" x14ac:dyDescent="0.25">
      <c r="B3138" s="3">
        <v>3746</v>
      </c>
    </row>
    <row r="3139" spans="2:2" x14ac:dyDescent="0.25">
      <c r="B3139" s="3">
        <v>3748</v>
      </c>
    </row>
    <row r="3140" spans="2:2" x14ac:dyDescent="0.25">
      <c r="B3140" s="3">
        <v>3748</v>
      </c>
    </row>
    <row r="3141" spans="2:2" x14ac:dyDescent="0.25">
      <c r="B3141" s="3">
        <v>3749</v>
      </c>
    </row>
    <row r="3142" spans="2:2" x14ac:dyDescent="0.25">
      <c r="B3142" s="3">
        <v>3751</v>
      </c>
    </row>
    <row r="3143" spans="2:2" x14ac:dyDescent="0.25">
      <c r="B3143" s="3">
        <v>3752</v>
      </c>
    </row>
    <row r="3144" spans="2:2" x14ac:dyDescent="0.25">
      <c r="B3144" s="3">
        <v>3753</v>
      </c>
    </row>
    <row r="3145" spans="2:2" x14ac:dyDescent="0.25">
      <c r="B3145" s="3">
        <v>3753</v>
      </c>
    </row>
    <row r="3146" spans="2:2" x14ac:dyDescent="0.25">
      <c r="B3146" s="3">
        <v>3754</v>
      </c>
    </row>
    <row r="3147" spans="2:2" x14ac:dyDescent="0.25">
      <c r="B3147" s="3">
        <v>3755</v>
      </c>
    </row>
    <row r="3148" spans="2:2" x14ac:dyDescent="0.25">
      <c r="B3148" s="3">
        <v>3756</v>
      </c>
    </row>
    <row r="3149" spans="2:2" x14ac:dyDescent="0.25">
      <c r="B3149" s="3">
        <v>3758</v>
      </c>
    </row>
    <row r="3150" spans="2:2" x14ac:dyDescent="0.25">
      <c r="B3150" s="3">
        <v>3758</v>
      </c>
    </row>
    <row r="3151" spans="2:2" x14ac:dyDescent="0.25">
      <c r="B3151" s="3">
        <v>3759</v>
      </c>
    </row>
    <row r="3152" spans="2:2" x14ac:dyDescent="0.25">
      <c r="B3152" s="3">
        <v>3760</v>
      </c>
    </row>
    <row r="3153" spans="2:2" x14ac:dyDescent="0.25">
      <c r="B3153" s="3">
        <v>3761</v>
      </c>
    </row>
    <row r="3154" spans="2:2" x14ac:dyDescent="0.25">
      <c r="B3154" s="3">
        <v>3762</v>
      </c>
    </row>
    <row r="3155" spans="2:2" x14ac:dyDescent="0.25">
      <c r="B3155" s="3">
        <v>3763</v>
      </c>
    </row>
    <row r="3156" spans="2:2" x14ac:dyDescent="0.25">
      <c r="B3156" s="3">
        <v>3764</v>
      </c>
    </row>
    <row r="3157" spans="2:2" x14ac:dyDescent="0.25">
      <c r="B3157" s="3">
        <v>3765</v>
      </c>
    </row>
    <row r="3158" spans="2:2" x14ac:dyDescent="0.25">
      <c r="B3158" s="3">
        <v>3766</v>
      </c>
    </row>
    <row r="3159" spans="2:2" x14ac:dyDescent="0.25">
      <c r="B3159" s="3">
        <v>3767</v>
      </c>
    </row>
    <row r="3160" spans="2:2" x14ac:dyDescent="0.25">
      <c r="B3160" s="3">
        <v>3768</v>
      </c>
    </row>
    <row r="3161" spans="2:2" x14ac:dyDescent="0.25">
      <c r="B3161" s="3">
        <v>3769</v>
      </c>
    </row>
    <row r="3162" spans="2:2" x14ac:dyDescent="0.25">
      <c r="B3162" s="3">
        <v>3770</v>
      </c>
    </row>
    <row r="3163" spans="2:2" x14ac:dyDescent="0.25">
      <c r="B3163" s="3">
        <v>3771</v>
      </c>
    </row>
    <row r="3164" spans="2:2" x14ac:dyDescent="0.25">
      <c r="B3164" s="3">
        <v>3772</v>
      </c>
    </row>
    <row r="3165" spans="2:2" x14ac:dyDescent="0.25">
      <c r="B3165" s="3">
        <v>3773</v>
      </c>
    </row>
    <row r="3166" spans="2:2" x14ac:dyDescent="0.25">
      <c r="B3166" s="3">
        <v>3773</v>
      </c>
    </row>
    <row r="3167" spans="2:2" x14ac:dyDescent="0.25">
      <c r="B3167" s="3">
        <v>3775</v>
      </c>
    </row>
    <row r="3168" spans="2:2" x14ac:dyDescent="0.25">
      <c r="B3168" s="3">
        <v>3776</v>
      </c>
    </row>
    <row r="3169" spans="2:2" x14ac:dyDescent="0.25">
      <c r="B3169" s="3">
        <v>3776</v>
      </c>
    </row>
    <row r="3170" spans="2:2" x14ac:dyDescent="0.25">
      <c r="B3170" s="3">
        <v>3777</v>
      </c>
    </row>
    <row r="3171" spans="2:2" x14ac:dyDescent="0.25">
      <c r="B3171" s="3">
        <v>3778</v>
      </c>
    </row>
    <row r="3172" spans="2:2" x14ac:dyDescent="0.25">
      <c r="B3172" s="3">
        <v>3779</v>
      </c>
    </row>
    <row r="3173" spans="2:2" x14ac:dyDescent="0.25">
      <c r="B3173" s="3">
        <v>3780</v>
      </c>
    </row>
    <row r="3174" spans="2:2" x14ac:dyDescent="0.25">
      <c r="B3174" s="3">
        <v>3781</v>
      </c>
    </row>
    <row r="3175" spans="2:2" x14ac:dyDescent="0.25">
      <c r="B3175" s="3">
        <v>3782</v>
      </c>
    </row>
    <row r="3176" spans="2:2" x14ac:dyDescent="0.25">
      <c r="B3176" s="3">
        <v>3783</v>
      </c>
    </row>
    <row r="3177" spans="2:2" x14ac:dyDescent="0.25">
      <c r="B3177" s="3">
        <v>3784</v>
      </c>
    </row>
    <row r="3178" spans="2:2" x14ac:dyDescent="0.25">
      <c r="B3178" s="3">
        <v>3785</v>
      </c>
    </row>
    <row r="3179" spans="2:2" x14ac:dyDescent="0.25">
      <c r="B3179" s="3">
        <v>3786</v>
      </c>
    </row>
    <row r="3180" spans="2:2" x14ac:dyDescent="0.25">
      <c r="B3180" s="3">
        <v>3787</v>
      </c>
    </row>
    <row r="3181" spans="2:2" x14ac:dyDescent="0.25">
      <c r="B3181" s="3">
        <v>3787</v>
      </c>
    </row>
    <row r="3182" spans="2:2" x14ac:dyDescent="0.25">
      <c r="B3182" s="3">
        <v>3789</v>
      </c>
    </row>
    <row r="3183" spans="2:2" x14ac:dyDescent="0.25">
      <c r="B3183" s="3">
        <v>3790</v>
      </c>
    </row>
    <row r="3184" spans="2:2" x14ac:dyDescent="0.25">
      <c r="B3184" s="3">
        <v>3791</v>
      </c>
    </row>
    <row r="3185" spans="2:2" x14ac:dyDescent="0.25">
      <c r="B3185" s="3">
        <v>3791</v>
      </c>
    </row>
    <row r="3186" spans="2:2" x14ac:dyDescent="0.25">
      <c r="B3186" s="3">
        <v>3792</v>
      </c>
    </row>
    <row r="3187" spans="2:2" x14ac:dyDescent="0.25">
      <c r="B3187" s="3">
        <v>3793</v>
      </c>
    </row>
    <row r="3188" spans="2:2" x14ac:dyDescent="0.25">
      <c r="B3188" s="3">
        <v>3794</v>
      </c>
    </row>
    <row r="3189" spans="2:2" x14ac:dyDescent="0.25">
      <c r="B3189" s="3">
        <v>3795</v>
      </c>
    </row>
    <row r="3190" spans="2:2" x14ac:dyDescent="0.25">
      <c r="B3190" s="3">
        <v>3796</v>
      </c>
    </row>
    <row r="3191" spans="2:2" x14ac:dyDescent="0.25">
      <c r="B3191" s="3">
        <v>3797</v>
      </c>
    </row>
    <row r="3192" spans="2:2" x14ac:dyDescent="0.25">
      <c r="B3192" s="3">
        <v>3797</v>
      </c>
    </row>
    <row r="3193" spans="2:2" x14ac:dyDescent="0.25">
      <c r="B3193" s="3">
        <v>3798</v>
      </c>
    </row>
    <row r="3194" spans="2:2" x14ac:dyDescent="0.25">
      <c r="B3194" s="3">
        <v>3800</v>
      </c>
    </row>
    <row r="3195" spans="2:2" x14ac:dyDescent="0.25">
      <c r="B3195" s="3">
        <v>3801</v>
      </c>
    </row>
    <row r="3196" spans="2:2" x14ac:dyDescent="0.25">
      <c r="B3196" s="3">
        <v>3802</v>
      </c>
    </row>
    <row r="3197" spans="2:2" x14ac:dyDescent="0.25">
      <c r="B3197" s="3">
        <v>3802</v>
      </c>
    </row>
    <row r="3198" spans="2:2" x14ac:dyDescent="0.25">
      <c r="B3198" s="3">
        <v>3803</v>
      </c>
    </row>
    <row r="3199" spans="2:2" x14ac:dyDescent="0.25">
      <c r="B3199" s="3">
        <v>3804</v>
      </c>
    </row>
    <row r="3200" spans="2:2" x14ac:dyDescent="0.25">
      <c r="B3200" s="3">
        <v>3805</v>
      </c>
    </row>
    <row r="3201" spans="2:2" x14ac:dyDescent="0.25">
      <c r="B3201" s="3">
        <v>3806</v>
      </c>
    </row>
    <row r="3202" spans="2:2" x14ac:dyDescent="0.25">
      <c r="B3202" s="3">
        <v>3807</v>
      </c>
    </row>
    <row r="3203" spans="2:2" x14ac:dyDescent="0.25">
      <c r="B3203" s="3">
        <v>3808</v>
      </c>
    </row>
    <row r="3204" spans="2:2" x14ac:dyDescent="0.25">
      <c r="B3204" s="3">
        <v>3809</v>
      </c>
    </row>
    <row r="3205" spans="2:2" x14ac:dyDescent="0.25">
      <c r="B3205" s="3">
        <v>3810</v>
      </c>
    </row>
    <row r="3206" spans="2:2" x14ac:dyDescent="0.25">
      <c r="B3206" s="3">
        <v>3810</v>
      </c>
    </row>
    <row r="3207" spans="2:2" x14ac:dyDescent="0.25">
      <c r="B3207" s="3">
        <v>3812</v>
      </c>
    </row>
    <row r="3208" spans="2:2" x14ac:dyDescent="0.25">
      <c r="B3208" s="3">
        <v>3812</v>
      </c>
    </row>
    <row r="3209" spans="2:2" x14ac:dyDescent="0.25">
      <c r="B3209" s="3">
        <v>3813</v>
      </c>
    </row>
    <row r="3210" spans="2:2" x14ac:dyDescent="0.25">
      <c r="B3210" s="3">
        <v>3814</v>
      </c>
    </row>
    <row r="3211" spans="2:2" x14ac:dyDescent="0.25">
      <c r="B3211" s="3">
        <v>3816</v>
      </c>
    </row>
    <row r="3212" spans="2:2" x14ac:dyDescent="0.25">
      <c r="B3212" s="3">
        <v>3816</v>
      </c>
    </row>
    <row r="3213" spans="2:2" x14ac:dyDescent="0.25">
      <c r="B3213" s="3">
        <v>3816</v>
      </c>
    </row>
    <row r="3214" spans="2:2" x14ac:dyDescent="0.25">
      <c r="B3214" s="3">
        <v>3817</v>
      </c>
    </row>
    <row r="3215" spans="2:2" x14ac:dyDescent="0.25">
      <c r="B3215" s="3">
        <v>3818</v>
      </c>
    </row>
    <row r="3216" spans="2:2" x14ac:dyDescent="0.25">
      <c r="B3216" s="3">
        <v>3819</v>
      </c>
    </row>
    <row r="3217" spans="2:2" x14ac:dyDescent="0.25">
      <c r="B3217" s="3">
        <v>3820</v>
      </c>
    </row>
    <row r="3218" spans="2:2" x14ac:dyDescent="0.25">
      <c r="B3218" s="3">
        <v>3820</v>
      </c>
    </row>
    <row r="3219" spans="2:2" x14ac:dyDescent="0.25">
      <c r="B3219" s="3">
        <v>3822</v>
      </c>
    </row>
    <row r="3220" spans="2:2" x14ac:dyDescent="0.25">
      <c r="B3220" s="3">
        <v>3823</v>
      </c>
    </row>
    <row r="3221" spans="2:2" x14ac:dyDescent="0.25">
      <c r="B3221" s="3">
        <v>3824</v>
      </c>
    </row>
    <row r="3222" spans="2:2" x14ac:dyDescent="0.25">
      <c r="B3222" s="3">
        <v>3824</v>
      </c>
    </row>
    <row r="3223" spans="2:2" x14ac:dyDescent="0.25">
      <c r="B3223" s="3">
        <v>3825</v>
      </c>
    </row>
    <row r="3224" spans="2:2" x14ac:dyDescent="0.25">
      <c r="B3224" s="3">
        <v>3827</v>
      </c>
    </row>
    <row r="3225" spans="2:2" x14ac:dyDescent="0.25">
      <c r="B3225" s="3">
        <v>3827</v>
      </c>
    </row>
    <row r="3226" spans="2:2" x14ac:dyDescent="0.25">
      <c r="B3226" s="3">
        <v>3828</v>
      </c>
    </row>
    <row r="3227" spans="2:2" x14ac:dyDescent="0.25">
      <c r="B3227" s="3">
        <v>3829</v>
      </c>
    </row>
    <row r="3228" spans="2:2" x14ac:dyDescent="0.25">
      <c r="B3228" s="3">
        <v>3829</v>
      </c>
    </row>
    <row r="3229" spans="2:2" x14ac:dyDescent="0.25">
      <c r="B3229" s="3">
        <v>3831</v>
      </c>
    </row>
    <row r="3230" spans="2:2" x14ac:dyDescent="0.25">
      <c r="B3230" s="3">
        <v>3832</v>
      </c>
    </row>
    <row r="3231" spans="2:2" x14ac:dyDescent="0.25">
      <c r="B3231" s="3">
        <v>3832</v>
      </c>
    </row>
    <row r="3232" spans="2:2" x14ac:dyDescent="0.25">
      <c r="B3232" s="3">
        <v>3833</v>
      </c>
    </row>
    <row r="3233" spans="2:2" x14ac:dyDescent="0.25">
      <c r="B3233" s="3">
        <v>3834</v>
      </c>
    </row>
    <row r="3234" spans="2:2" x14ac:dyDescent="0.25">
      <c r="B3234" s="3">
        <v>3834</v>
      </c>
    </row>
    <row r="3235" spans="2:2" x14ac:dyDescent="0.25">
      <c r="B3235" s="3">
        <v>3836</v>
      </c>
    </row>
    <row r="3236" spans="2:2" x14ac:dyDescent="0.25">
      <c r="B3236" s="3">
        <v>3836</v>
      </c>
    </row>
    <row r="3237" spans="2:2" x14ac:dyDescent="0.25">
      <c r="B3237" s="3">
        <v>3838</v>
      </c>
    </row>
    <row r="3238" spans="2:2" x14ac:dyDescent="0.25">
      <c r="B3238" s="3">
        <v>3838</v>
      </c>
    </row>
    <row r="3239" spans="2:2" x14ac:dyDescent="0.25">
      <c r="B3239" s="3">
        <v>3839</v>
      </c>
    </row>
    <row r="3240" spans="2:2" x14ac:dyDescent="0.25">
      <c r="B3240" s="3">
        <v>3840</v>
      </c>
    </row>
    <row r="3241" spans="2:2" x14ac:dyDescent="0.25">
      <c r="B3241" s="3">
        <v>3841</v>
      </c>
    </row>
    <row r="3242" spans="2:2" x14ac:dyDescent="0.25">
      <c r="B3242" s="3">
        <v>3842</v>
      </c>
    </row>
    <row r="3243" spans="2:2" x14ac:dyDescent="0.25">
      <c r="B3243" s="3">
        <v>3843</v>
      </c>
    </row>
    <row r="3244" spans="2:2" x14ac:dyDescent="0.25">
      <c r="B3244" s="3">
        <v>3843</v>
      </c>
    </row>
    <row r="3245" spans="2:2" x14ac:dyDescent="0.25">
      <c r="B3245" s="3">
        <v>3844</v>
      </c>
    </row>
    <row r="3246" spans="2:2" x14ac:dyDescent="0.25">
      <c r="B3246" s="3">
        <v>3845</v>
      </c>
    </row>
    <row r="3247" spans="2:2" x14ac:dyDescent="0.25">
      <c r="B3247" s="3">
        <v>3846</v>
      </c>
    </row>
    <row r="3248" spans="2:2" x14ac:dyDescent="0.25">
      <c r="B3248" s="3">
        <v>3847</v>
      </c>
    </row>
    <row r="3249" spans="2:2" x14ac:dyDescent="0.25">
      <c r="B3249" s="3">
        <v>3847</v>
      </c>
    </row>
    <row r="3250" spans="2:2" x14ac:dyDescent="0.25">
      <c r="B3250" s="3">
        <v>3849</v>
      </c>
    </row>
    <row r="3251" spans="2:2" x14ac:dyDescent="0.25">
      <c r="B3251" s="3">
        <v>3850</v>
      </c>
    </row>
    <row r="3252" spans="2:2" x14ac:dyDescent="0.25">
      <c r="B3252" s="3">
        <v>3851</v>
      </c>
    </row>
    <row r="3253" spans="2:2" x14ac:dyDescent="0.25">
      <c r="B3253" s="3">
        <v>3851</v>
      </c>
    </row>
    <row r="3254" spans="2:2" x14ac:dyDescent="0.25">
      <c r="B3254" s="3">
        <v>3852</v>
      </c>
    </row>
    <row r="3255" spans="2:2" x14ac:dyDescent="0.25">
      <c r="B3255" s="3">
        <v>3853</v>
      </c>
    </row>
    <row r="3256" spans="2:2" x14ac:dyDescent="0.25">
      <c r="B3256" s="3">
        <v>3853</v>
      </c>
    </row>
    <row r="3257" spans="2:2" x14ac:dyDescent="0.25">
      <c r="B3257" s="3">
        <v>3855</v>
      </c>
    </row>
    <row r="3258" spans="2:2" x14ac:dyDescent="0.25">
      <c r="B3258" s="3">
        <v>3856</v>
      </c>
    </row>
    <row r="3259" spans="2:2" x14ac:dyDescent="0.25">
      <c r="B3259" s="3">
        <v>3856</v>
      </c>
    </row>
    <row r="3260" spans="2:2" x14ac:dyDescent="0.25">
      <c r="B3260" s="3">
        <v>3857</v>
      </c>
    </row>
    <row r="3261" spans="2:2" x14ac:dyDescent="0.25">
      <c r="B3261" s="3">
        <v>3858</v>
      </c>
    </row>
    <row r="3262" spans="2:2" x14ac:dyDescent="0.25">
      <c r="B3262" s="3">
        <v>3859</v>
      </c>
    </row>
    <row r="3263" spans="2:2" x14ac:dyDescent="0.25">
      <c r="B3263" s="3">
        <v>3860</v>
      </c>
    </row>
    <row r="3264" spans="2:2" x14ac:dyDescent="0.25">
      <c r="B3264" s="3">
        <v>3861</v>
      </c>
    </row>
    <row r="3265" spans="2:2" x14ac:dyDescent="0.25">
      <c r="B3265" s="3">
        <v>3861</v>
      </c>
    </row>
    <row r="3266" spans="2:2" x14ac:dyDescent="0.25">
      <c r="B3266" s="3">
        <v>3862</v>
      </c>
    </row>
    <row r="3267" spans="2:2" x14ac:dyDescent="0.25">
      <c r="B3267" s="3">
        <v>3863</v>
      </c>
    </row>
    <row r="3268" spans="2:2" x14ac:dyDescent="0.25">
      <c r="B3268" s="3">
        <v>3864</v>
      </c>
    </row>
    <row r="3269" spans="2:2" x14ac:dyDescent="0.25">
      <c r="B3269" s="3">
        <v>3865</v>
      </c>
    </row>
    <row r="3270" spans="2:2" x14ac:dyDescent="0.25">
      <c r="B3270" s="3">
        <v>3865</v>
      </c>
    </row>
    <row r="3271" spans="2:2" x14ac:dyDescent="0.25">
      <c r="B3271" s="3">
        <v>3867</v>
      </c>
    </row>
    <row r="3272" spans="2:2" x14ac:dyDescent="0.25">
      <c r="B3272" s="3">
        <v>3867</v>
      </c>
    </row>
    <row r="3273" spans="2:2" x14ac:dyDescent="0.25">
      <c r="B3273" s="3">
        <v>3868</v>
      </c>
    </row>
    <row r="3274" spans="2:2" x14ac:dyDescent="0.25">
      <c r="B3274" s="3">
        <v>3869</v>
      </c>
    </row>
    <row r="3275" spans="2:2" x14ac:dyDescent="0.25">
      <c r="B3275" s="3">
        <v>3870</v>
      </c>
    </row>
    <row r="3276" spans="2:2" x14ac:dyDescent="0.25">
      <c r="B3276" s="3">
        <v>3871</v>
      </c>
    </row>
    <row r="3277" spans="2:2" x14ac:dyDescent="0.25">
      <c r="B3277" s="3">
        <v>3872</v>
      </c>
    </row>
    <row r="3278" spans="2:2" x14ac:dyDescent="0.25">
      <c r="B3278" s="3">
        <v>3872</v>
      </c>
    </row>
    <row r="3279" spans="2:2" x14ac:dyDescent="0.25">
      <c r="B3279" s="3">
        <v>3873</v>
      </c>
    </row>
    <row r="3280" spans="2:2" x14ac:dyDescent="0.25">
      <c r="B3280" s="3">
        <v>3874</v>
      </c>
    </row>
    <row r="3281" spans="2:2" x14ac:dyDescent="0.25">
      <c r="B3281" s="3">
        <v>3875</v>
      </c>
    </row>
    <row r="3282" spans="2:2" x14ac:dyDescent="0.25">
      <c r="B3282" s="3">
        <v>3875</v>
      </c>
    </row>
    <row r="3283" spans="2:2" x14ac:dyDescent="0.25">
      <c r="B3283" s="3">
        <v>3877</v>
      </c>
    </row>
    <row r="3284" spans="2:2" x14ac:dyDescent="0.25">
      <c r="B3284" s="3">
        <v>3877</v>
      </c>
    </row>
    <row r="3285" spans="2:2" x14ac:dyDescent="0.25">
      <c r="B3285" s="3">
        <v>3878</v>
      </c>
    </row>
    <row r="3286" spans="2:2" x14ac:dyDescent="0.25">
      <c r="B3286" s="3">
        <v>3879</v>
      </c>
    </row>
    <row r="3287" spans="2:2" x14ac:dyDescent="0.25">
      <c r="B3287" s="3">
        <v>3880</v>
      </c>
    </row>
    <row r="3288" spans="2:2" x14ac:dyDescent="0.25">
      <c r="B3288" s="3">
        <v>3881</v>
      </c>
    </row>
    <row r="3289" spans="2:2" x14ac:dyDescent="0.25">
      <c r="B3289" s="3">
        <v>3882</v>
      </c>
    </row>
    <row r="3290" spans="2:2" x14ac:dyDescent="0.25">
      <c r="B3290" s="3">
        <v>3882</v>
      </c>
    </row>
    <row r="3291" spans="2:2" x14ac:dyDescent="0.25">
      <c r="B3291" s="3">
        <v>3883</v>
      </c>
    </row>
    <row r="3292" spans="2:2" x14ac:dyDescent="0.25">
      <c r="B3292" s="3">
        <v>3884</v>
      </c>
    </row>
    <row r="3293" spans="2:2" x14ac:dyDescent="0.25">
      <c r="B3293" s="3">
        <v>3885</v>
      </c>
    </row>
    <row r="3294" spans="2:2" x14ac:dyDescent="0.25">
      <c r="B3294" s="3">
        <v>3885</v>
      </c>
    </row>
    <row r="3295" spans="2:2" x14ac:dyDescent="0.25">
      <c r="B3295" s="3">
        <v>3887</v>
      </c>
    </row>
    <row r="3296" spans="2:2" x14ac:dyDescent="0.25">
      <c r="B3296" s="3">
        <v>3887</v>
      </c>
    </row>
    <row r="3297" spans="2:2" x14ac:dyDescent="0.25">
      <c r="B3297" s="3">
        <v>3888</v>
      </c>
    </row>
    <row r="3298" spans="2:2" x14ac:dyDescent="0.25">
      <c r="B3298" s="3">
        <v>3889</v>
      </c>
    </row>
    <row r="3299" spans="2:2" x14ac:dyDescent="0.25">
      <c r="B3299" s="3">
        <v>3889</v>
      </c>
    </row>
    <row r="3300" spans="2:2" x14ac:dyDescent="0.25">
      <c r="B3300" s="3">
        <v>3890</v>
      </c>
    </row>
    <row r="3301" spans="2:2" x14ac:dyDescent="0.25">
      <c r="B3301" s="3">
        <v>3891</v>
      </c>
    </row>
    <row r="3302" spans="2:2" x14ac:dyDescent="0.25">
      <c r="B3302" s="3">
        <v>3892</v>
      </c>
    </row>
    <row r="3303" spans="2:2" x14ac:dyDescent="0.25">
      <c r="B3303" s="3">
        <v>3893</v>
      </c>
    </row>
    <row r="3304" spans="2:2" x14ac:dyDescent="0.25">
      <c r="B3304" s="3">
        <v>3894</v>
      </c>
    </row>
    <row r="3305" spans="2:2" x14ac:dyDescent="0.25">
      <c r="B3305" s="3">
        <v>3894</v>
      </c>
    </row>
    <row r="3306" spans="2:2" x14ac:dyDescent="0.25">
      <c r="B3306" s="3">
        <v>3896</v>
      </c>
    </row>
    <row r="3307" spans="2:2" x14ac:dyDescent="0.25">
      <c r="B3307" s="3">
        <v>3897</v>
      </c>
    </row>
    <row r="3308" spans="2:2" x14ac:dyDescent="0.25">
      <c r="B3308" s="3">
        <v>3897</v>
      </c>
    </row>
    <row r="3309" spans="2:2" x14ac:dyDescent="0.25">
      <c r="B3309" s="3">
        <v>3898</v>
      </c>
    </row>
    <row r="3310" spans="2:2" x14ac:dyDescent="0.25">
      <c r="B3310" s="3">
        <v>3899</v>
      </c>
    </row>
    <row r="3311" spans="2:2" x14ac:dyDescent="0.25">
      <c r="B3311" s="3">
        <v>3900</v>
      </c>
    </row>
    <row r="3312" spans="2:2" x14ac:dyDescent="0.25">
      <c r="B3312" s="3">
        <v>3900</v>
      </c>
    </row>
    <row r="3313" spans="2:2" x14ac:dyDescent="0.25">
      <c r="B3313" s="3">
        <v>3901</v>
      </c>
    </row>
    <row r="3314" spans="2:2" x14ac:dyDescent="0.25">
      <c r="B3314" s="3">
        <v>3902</v>
      </c>
    </row>
    <row r="3315" spans="2:2" x14ac:dyDescent="0.25">
      <c r="B3315" s="3">
        <v>3903</v>
      </c>
    </row>
    <row r="3316" spans="2:2" x14ac:dyDescent="0.25">
      <c r="B3316" s="3">
        <v>3904</v>
      </c>
    </row>
    <row r="3317" spans="2:2" x14ac:dyDescent="0.25">
      <c r="B3317" s="3">
        <v>3904</v>
      </c>
    </row>
    <row r="3318" spans="2:2" x14ac:dyDescent="0.25">
      <c r="B3318" s="3">
        <v>3905</v>
      </c>
    </row>
    <row r="3319" spans="2:2" x14ac:dyDescent="0.25">
      <c r="B3319" s="3">
        <v>3906</v>
      </c>
    </row>
    <row r="3320" spans="2:2" x14ac:dyDescent="0.25">
      <c r="B3320" s="3">
        <v>3907</v>
      </c>
    </row>
    <row r="3321" spans="2:2" x14ac:dyDescent="0.25">
      <c r="B3321" s="3">
        <v>3908</v>
      </c>
    </row>
    <row r="3322" spans="2:2" x14ac:dyDescent="0.25">
      <c r="B3322" s="3">
        <v>3909</v>
      </c>
    </row>
    <row r="3323" spans="2:2" x14ac:dyDescent="0.25">
      <c r="B3323" s="3">
        <v>3909</v>
      </c>
    </row>
    <row r="3324" spans="2:2" x14ac:dyDescent="0.25">
      <c r="B3324" s="3">
        <v>3910</v>
      </c>
    </row>
    <row r="3325" spans="2:2" x14ac:dyDescent="0.25">
      <c r="B3325" s="3">
        <v>3911</v>
      </c>
    </row>
    <row r="3326" spans="2:2" x14ac:dyDescent="0.25">
      <c r="B3326" s="3">
        <v>3912</v>
      </c>
    </row>
    <row r="3327" spans="2:2" x14ac:dyDescent="0.25">
      <c r="B3327" s="3">
        <v>3912</v>
      </c>
    </row>
    <row r="3328" spans="2:2" x14ac:dyDescent="0.25">
      <c r="B3328" s="3">
        <v>3913</v>
      </c>
    </row>
    <row r="3329" spans="2:2" x14ac:dyDescent="0.25">
      <c r="B3329" s="3">
        <v>3914</v>
      </c>
    </row>
    <row r="3330" spans="2:2" x14ac:dyDescent="0.25">
      <c r="B3330" s="3">
        <v>3915</v>
      </c>
    </row>
    <row r="3331" spans="2:2" x14ac:dyDescent="0.25">
      <c r="B3331" s="3">
        <v>3916</v>
      </c>
    </row>
    <row r="3332" spans="2:2" x14ac:dyDescent="0.25">
      <c r="B3332" s="3">
        <v>3917</v>
      </c>
    </row>
    <row r="3333" spans="2:2" x14ac:dyDescent="0.25">
      <c r="B3333" s="3">
        <v>3917</v>
      </c>
    </row>
    <row r="3334" spans="2:2" x14ac:dyDescent="0.25">
      <c r="B3334" s="3">
        <v>3918</v>
      </c>
    </row>
    <row r="3335" spans="2:2" x14ac:dyDescent="0.25">
      <c r="B3335" s="3">
        <v>3919</v>
      </c>
    </row>
    <row r="3336" spans="2:2" x14ac:dyDescent="0.25">
      <c r="B3336" s="3">
        <v>3920</v>
      </c>
    </row>
    <row r="3337" spans="2:2" x14ac:dyDescent="0.25">
      <c r="B3337" s="3">
        <v>3920</v>
      </c>
    </row>
    <row r="3338" spans="2:2" x14ac:dyDescent="0.25">
      <c r="B3338" s="3">
        <v>3921</v>
      </c>
    </row>
    <row r="3339" spans="2:2" x14ac:dyDescent="0.25">
      <c r="B3339" s="3">
        <v>3922</v>
      </c>
    </row>
    <row r="3340" spans="2:2" x14ac:dyDescent="0.25">
      <c r="B3340" s="3">
        <v>3923</v>
      </c>
    </row>
    <row r="3341" spans="2:2" x14ac:dyDescent="0.25">
      <c r="B3341" s="3">
        <v>3924</v>
      </c>
    </row>
    <row r="3342" spans="2:2" x14ac:dyDescent="0.25">
      <c r="B3342" s="3">
        <v>3924</v>
      </c>
    </row>
    <row r="3343" spans="2:2" x14ac:dyDescent="0.25">
      <c r="B3343" s="3">
        <v>3925</v>
      </c>
    </row>
    <row r="3344" spans="2:2" x14ac:dyDescent="0.25">
      <c r="B3344" s="3">
        <v>3926</v>
      </c>
    </row>
    <row r="3345" spans="2:2" x14ac:dyDescent="0.25">
      <c r="B3345" s="3">
        <v>3927</v>
      </c>
    </row>
    <row r="3346" spans="2:2" x14ac:dyDescent="0.25">
      <c r="B3346" s="3">
        <v>3928</v>
      </c>
    </row>
    <row r="3347" spans="2:2" x14ac:dyDescent="0.25">
      <c r="B3347" s="3">
        <v>3928</v>
      </c>
    </row>
    <row r="3348" spans="2:2" x14ac:dyDescent="0.25">
      <c r="B3348" s="3">
        <v>3929</v>
      </c>
    </row>
    <row r="3349" spans="2:2" x14ac:dyDescent="0.25">
      <c r="B3349" s="3">
        <v>3930</v>
      </c>
    </row>
    <row r="3350" spans="2:2" x14ac:dyDescent="0.25">
      <c r="B3350" s="3">
        <v>3931</v>
      </c>
    </row>
    <row r="3351" spans="2:2" x14ac:dyDescent="0.25">
      <c r="B3351" s="3">
        <v>3931</v>
      </c>
    </row>
    <row r="3352" spans="2:2" x14ac:dyDescent="0.25">
      <c r="B3352" s="3">
        <v>3933</v>
      </c>
    </row>
    <row r="3353" spans="2:2" x14ac:dyDescent="0.25">
      <c r="B3353" s="3">
        <v>3933</v>
      </c>
    </row>
    <row r="3354" spans="2:2" x14ac:dyDescent="0.25">
      <c r="B3354" s="3">
        <v>3934</v>
      </c>
    </row>
    <row r="3355" spans="2:2" x14ac:dyDescent="0.25">
      <c r="B3355" s="3">
        <v>3935</v>
      </c>
    </row>
    <row r="3356" spans="2:2" x14ac:dyDescent="0.25">
      <c r="B3356" s="3">
        <v>3936</v>
      </c>
    </row>
    <row r="3357" spans="2:2" x14ac:dyDescent="0.25">
      <c r="B3357" s="3">
        <v>3936</v>
      </c>
    </row>
    <row r="3358" spans="2:2" x14ac:dyDescent="0.25">
      <c r="B3358" s="3">
        <v>3937</v>
      </c>
    </row>
    <row r="3359" spans="2:2" x14ac:dyDescent="0.25">
      <c r="B3359" s="3">
        <v>3938</v>
      </c>
    </row>
    <row r="3360" spans="2:2" x14ac:dyDescent="0.25">
      <c r="B3360" s="3">
        <v>3939</v>
      </c>
    </row>
    <row r="3361" spans="2:2" x14ac:dyDescent="0.25">
      <c r="B3361" s="3">
        <v>3940</v>
      </c>
    </row>
    <row r="3362" spans="2:2" x14ac:dyDescent="0.25">
      <c r="B3362" s="3">
        <v>3940</v>
      </c>
    </row>
    <row r="3363" spans="2:2" x14ac:dyDescent="0.25">
      <c r="B3363" s="3">
        <v>3941</v>
      </c>
    </row>
    <row r="3364" spans="2:2" x14ac:dyDescent="0.25">
      <c r="B3364" s="3">
        <v>3942</v>
      </c>
    </row>
    <row r="3365" spans="2:2" x14ac:dyDescent="0.25">
      <c r="B3365" s="3">
        <v>3943</v>
      </c>
    </row>
    <row r="3366" spans="2:2" x14ac:dyDescent="0.25">
      <c r="B3366" s="3">
        <v>3944</v>
      </c>
    </row>
    <row r="3367" spans="2:2" x14ac:dyDescent="0.25">
      <c r="B3367" s="3">
        <v>3944</v>
      </c>
    </row>
    <row r="3368" spans="2:2" x14ac:dyDescent="0.25">
      <c r="B3368" s="3">
        <v>3945</v>
      </c>
    </row>
    <row r="3369" spans="2:2" x14ac:dyDescent="0.25">
      <c r="B3369" s="3">
        <v>3946</v>
      </c>
    </row>
    <row r="3370" spans="2:2" x14ac:dyDescent="0.25">
      <c r="B3370" s="3">
        <v>3947</v>
      </c>
    </row>
    <row r="3371" spans="2:2" x14ac:dyDescent="0.25">
      <c r="B3371" s="3">
        <v>3948</v>
      </c>
    </row>
    <row r="3372" spans="2:2" x14ac:dyDescent="0.25">
      <c r="B3372" s="3">
        <v>3948</v>
      </c>
    </row>
    <row r="3373" spans="2:2" x14ac:dyDescent="0.25">
      <c r="B3373" s="3">
        <v>3949</v>
      </c>
    </row>
    <row r="3374" spans="2:2" x14ac:dyDescent="0.25">
      <c r="B3374" s="3">
        <v>3950</v>
      </c>
    </row>
    <row r="3375" spans="2:2" x14ac:dyDescent="0.25">
      <c r="B3375" s="3">
        <v>3951</v>
      </c>
    </row>
    <row r="3376" spans="2:2" x14ac:dyDescent="0.25">
      <c r="B3376" s="3">
        <v>3952</v>
      </c>
    </row>
    <row r="3377" spans="2:2" x14ac:dyDescent="0.25">
      <c r="B3377" s="3">
        <v>3953</v>
      </c>
    </row>
    <row r="3378" spans="2:2" x14ac:dyDescent="0.25">
      <c r="B3378" s="3">
        <v>3953</v>
      </c>
    </row>
    <row r="3379" spans="2:2" x14ac:dyDescent="0.25">
      <c r="B3379" s="3">
        <v>3954</v>
      </c>
    </row>
    <row r="3380" spans="2:2" x14ac:dyDescent="0.25">
      <c r="B3380" s="3">
        <v>3955</v>
      </c>
    </row>
    <row r="3381" spans="2:2" x14ac:dyDescent="0.25">
      <c r="B3381" s="3">
        <v>3956</v>
      </c>
    </row>
    <row r="3382" spans="2:2" x14ac:dyDescent="0.25">
      <c r="B3382" s="3">
        <v>3956</v>
      </c>
    </row>
    <row r="3383" spans="2:2" x14ac:dyDescent="0.25">
      <c r="B3383" s="3">
        <v>3957</v>
      </c>
    </row>
    <row r="3384" spans="2:2" x14ac:dyDescent="0.25">
      <c r="B3384" s="3">
        <v>3958</v>
      </c>
    </row>
    <row r="3385" spans="2:2" x14ac:dyDescent="0.25">
      <c r="B3385" s="3">
        <v>3958</v>
      </c>
    </row>
    <row r="3386" spans="2:2" x14ac:dyDescent="0.25">
      <c r="B3386" s="3">
        <v>3959</v>
      </c>
    </row>
    <row r="3387" spans="2:2" x14ac:dyDescent="0.25">
      <c r="B3387" s="3">
        <v>3960</v>
      </c>
    </row>
    <row r="3388" spans="2:2" x14ac:dyDescent="0.25">
      <c r="B3388" s="3">
        <v>3961</v>
      </c>
    </row>
    <row r="3389" spans="2:2" x14ac:dyDescent="0.25">
      <c r="B3389" s="3">
        <v>3962</v>
      </c>
    </row>
    <row r="3390" spans="2:2" x14ac:dyDescent="0.25">
      <c r="B3390" s="3">
        <v>3963</v>
      </c>
    </row>
    <row r="3391" spans="2:2" x14ac:dyDescent="0.25">
      <c r="B3391" s="3">
        <v>3964</v>
      </c>
    </row>
    <row r="3392" spans="2:2" x14ac:dyDescent="0.25">
      <c r="B3392" s="3">
        <v>3964</v>
      </c>
    </row>
    <row r="3393" spans="2:2" x14ac:dyDescent="0.25">
      <c r="B3393" s="3">
        <v>3965</v>
      </c>
    </row>
    <row r="3394" spans="2:2" x14ac:dyDescent="0.25">
      <c r="B3394" s="3">
        <v>3966</v>
      </c>
    </row>
    <row r="3395" spans="2:2" x14ac:dyDescent="0.25">
      <c r="B3395" s="3">
        <v>3966</v>
      </c>
    </row>
    <row r="3396" spans="2:2" x14ac:dyDescent="0.25">
      <c r="B3396" s="3">
        <v>3968</v>
      </c>
    </row>
    <row r="3397" spans="2:2" x14ac:dyDescent="0.25">
      <c r="B3397" s="3">
        <v>3969</v>
      </c>
    </row>
    <row r="3398" spans="2:2" x14ac:dyDescent="0.25">
      <c r="B3398" s="3">
        <v>3970</v>
      </c>
    </row>
    <row r="3399" spans="2:2" x14ac:dyDescent="0.25">
      <c r="B3399" s="3">
        <v>3971</v>
      </c>
    </row>
    <row r="3400" spans="2:2" x14ac:dyDescent="0.25">
      <c r="B3400" s="3">
        <v>3971</v>
      </c>
    </row>
    <row r="3401" spans="2:2" x14ac:dyDescent="0.25">
      <c r="B3401" s="3">
        <v>3973</v>
      </c>
    </row>
    <row r="3402" spans="2:2" x14ac:dyDescent="0.25">
      <c r="B3402" s="3">
        <v>3973</v>
      </c>
    </row>
    <row r="3403" spans="2:2" x14ac:dyDescent="0.25">
      <c r="B3403" s="3">
        <v>3975</v>
      </c>
    </row>
    <row r="3404" spans="2:2" x14ac:dyDescent="0.25">
      <c r="B3404" s="3">
        <v>3976</v>
      </c>
    </row>
    <row r="3405" spans="2:2" x14ac:dyDescent="0.25">
      <c r="B3405" s="3">
        <v>3977</v>
      </c>
    </row>
    <row r="3406" spans="2:2" x14ac:dyDescent="0.25">
      <c r="B3406" s="3">
        <v>3977</v>
      </c>
    </row>
    <row r="3407" spans="2:2" x14ac:dyDescent="0.25">
      <c r="B3407" s="3">
        <v>3977</v>
      </c>
    </row>
    <row r="3408" spans="2:2" x14ac:dyDescent="0.25">
      <c r="B3408" s="3">
        <v>3978</v>
      </c>
    </row>
    <row r="3409" spans="2:2" x14ac:dyDescent="0.25">
      <c r="B3409" s="3">
        <v>3979</v>
      </c>
    </row>
    <row r="3410" spans="2:2" x14ac:dyDescent="0.25">
      <c r="B3410" s="3">
        <v>3980</v>
      </c>
    </row>
    <row r="3411" spans="2:2" x14ac:dyDescent="0.25">
      <c r="B3411" s="3">
        <v>3980</v>
      </c>
    </row>
    <row r="3412" spans="2:2" x14ac:dyDescent="0.25">
      <c r="B3412" s="3">
        <v>3981</v>
      </c>
    </row>
    <row r="3413" spans="2:2" x14ac:dyDescent="0.25">
      <c r="B3413" s="3">
        <v>3982</v>
      </c>
    </row>
    <row r="3414" spans="2:2" x14ac:dyDescent="0.25">
      <c r="B3414" s="3">
        <v>3983</v>
      </c>
    </row>
    <row r="3415" spans="2:2" x14ac:dyDescent="0.25">
      <c r="B3415" s="3">
        <v>3983</v>
      </c>
    </row>
    <row r="3416" spans="2:2" x14ac:dyDescent="0.25">
      <c r="B3416" s="3">
        <v>3984</v>
      </c>
    </row>
    <row r="3417" spans="2:2" x14ac:dyDescent="0.25">
      <c r="B3417" s="3">
        <v>3985</v>
      </c>
    </row>
    <row r="3418" spans="2:2" x14ac:dyDescent="0.25">
      <c r="B3418" s="3">
        <v>3986</v>
      </c>
    </row>
    <row r="3419" spans="2:2" x14ac:dyDescent="0.25">
      <c r="B3419" s="3">
        <v>3986</v>
      </c>
    </row>
    <row r="3420" spans="2:2" x14ac:dyDescent="0.25">
      <c r="B3420" s="3">
        <v>3988</v>
      </c>
    </row>
    <row r="3421" spans="2:2" x14ac:dyDescent="0.25">
      <c r="B3421" s="3">
        <v>3988</v>
      </c>
    </row>
    <row r="3422" spans="2:2" x14ac:dyDescent="0.25">
      <c r="B3422" s="3">
        <v>3989</v>
      </c>
    </row>
    <row r="3423" spans="2:2" x14ac:dyDescent="0.25">
      <c r="B3423" s="3">
        <v>3989</v>
      </c>
    </row>
    <row r="3424" spans="2:2" x14ac:dyDescent="0.25">
      <c r="B3424" s="3">
        <v>3990</v>
      </c>
    </row>
    <row r="3425" spans="2:2" x14ac:dyDescent="0.25">
      <c r="B3425" s="3">
        <v>3991</v>
      </c>
    </row>
    <row r="3426" spans="2:2" x14ac:dyDescent="0.25">
      <c r="B3426" s="3">
        <v>3992</v>
      </c>
    </row>
    <row r="3427" spans="2:2" x14ac:dyDescent="0.25">
      <c r="B3427" s="3">
        <v>3992</v>
      </c>
    </row>
    <row r="3428" spans="2:2" x14ac:dyDescent="0.25">
      <c r="B3428" s="3">
        <v>3993</v>
      </c>
    </row>
    <row r="3429" spans="2:2" x14ac:dyDescent="0.25">
      <c r="B3429" s="3">
        <v>3994</v>
      </c>
    </row>
    <row r="3430" spans="2:2" x14ac:dyDescent="0.25">
      <c r="B3430" s="3">
        <v>3995</v>
      </c>
    </row>
    <row r="3431" spans="2:2" x14ac:dyDescent="0.25">
      <c r="B3431" s="3">
        <v>3995</v>
      </c>
    </row>
    <row r="3432" spans="2:2" x14ac:dyDescent="0.25">
      <c r="B3432" s="3">
        <v>3997</v>
      </c>
    </row>
    <row r="3433" spans="2:2" x14ac:dyDescent="0.25">
      <c r="B3433" s="3">
        <v>3998</v>
      </c>
    </row>
    <row r="3434" spans="2:2" x14ac:dyDescent="0.25">
      <c r="B3434" s="3">
        <v>3998</v>
      </c>
    </row>
    <row r="3435" spans="2:2" x14ac:dyDescent="0.25">
      <c r="B3435" s="3">
        <v>3999</v>
      </c>
    </row>
    <row r="3436" spans="2:2" x14ac:dyDescent="0.25">
      <c r="B3436" s="3">
        <v>4001</v>
      </c>
    </row>
    <row r="3437" spans="2:2" x14ac:dyDescent="0.25">
      <c r="B3437" s="3">
        <v>4001</v>
      </c>
    </row>
    <row r="3438" spans="2:2" x14ac:dyDescent="0.25">
      <c r="B3438" s="3">
        <v>4002</v>
      </c>
    </row>
    <row r="3439" spans="2:2" x14ac:dyDescent="0.25">
      <c r="B3439" s="3">
        <v>4002</v>
      </c>
    </row>
    <row r="3440" spans="2:2" x14ac:dyDescent="0.25">
      <c r="B3440" s="3">
        <v>4003</v>
      </c>
    </row>
    <row r="3441" spans="2:2" x14ac:dyDescent="0.25">
      <c r="B3441" s="3">
        <v>4004</v>
      </c>
    </row>
    <row r="3442" spans="2:2" x14ac:dyDescent="0.25">
      <c r="B3442" s="3">
        <v>4005</v>
      </c>
    </row>
    <row r="3443" spans="2:2" x14ac:dyDescent="0.25">
      <c r="B3443" s="3">
        <v>4006</v>
      </c>
    </row>
    <row r="3444" spans="2:2" x14ac:dyDescent="0.25">
      <c r="B3444" s="3">
        <v>4007</v>
      </c>
    </row>
    <row r="3445" spans="2:2" x14ac:dyDescent="0.25">
      <c r="B3445" s="3">
        <v>4008</v>
      </c>
    </row>
    <row r="3446" spans="2:2" x14ac:dyDescent="0.25">
      <c r="B3446" s="3">
        <v>4009</v>
      </c>
    </row>
    <row r="3447" spans="2:2" x14ac:dyDescent="0.25">
      <c r="B3447" s="3">
        <v>4009</v>
      </c>
    </row>
    <row r="3448" spans="2:2" x14ac:dyDescent="0.25">
      <c r="B3448" s="3">
        <v>4010</v>
      </c>
    </row>
    <row r="3449" spans="2:2" x14ac:dyDescent="0.25">
      <c r="B3449" s="3">
        <v>4011</v>
      </c>
    </row>
    <row r="3450" spans="2:2" x14ac:dyDescent="0.25">
      <c r="B3450" s="3">
        <v>4011</v>
      </c>
    </row>
    <row r="3451" spans="2:2" x14ac:dyDescent="0.25">
      <c r="B3451" s="3">
        <v>4012</v>
      </c>
    </row>
    <row r="3452" spans="2:2" x14ac:dyDescent="0.25">
      <c r="B3452" s="3">
        <v>4013</v>
      </c>
    </row>
    <row r="3453" spans="2:2" x14ac:dyDescent="0.25">
      <c r="B3453" s="3">
        <v>4014</v>
      </c>
    </row>
    <row r="3454" spans="2:2" x14ac:dyDescent="0.25">
      <c r="B3454" s="3">
        <v>4014</v>
      </c>
    </row>
    <row r="3455" spans="2:2" x14ac:dyDescent="0.25">
      <c r="B3455" s="3">
        <v>4016</v>
      </c>
    </row>
    <row r="3456" spans="2:2" x14ac:dyDescent="0.25">
      <c r="B3456" s="3">
        <v>4016</v>
      </c>
    </row>
    <row r="3457" spans="2:2" x14ac:dyDescent="0.25">
      <c r="B3457" s="3">
        <v>4017</v>
      </c>
    </row>
    <row r="3458" spans="2:2" x14ac:dyDescent="0.25">
      <c r="B3458" s="3">
        <v>4017</v>
      </c>
    </row>
    <row r="3459" spans="2:2" x14ac:dyDescent="0.25">
      <c r="B3459" s="3">
        <v>4019</v>
      </c>
    </row>
    <row r="3460" spans="2:2" x14ac:dyDescent="0.25">
      <c r="B3460" s="3">
        <v>4019</v>
      </c>
    </row>
    <row r="3461" spans="2:2" x14ac:dyDescent="0.25">
      <c r="B3461" s="3">
        <v>4020</v>
      </c>
    </row>
    <row r="3462" spans="2:2" x14ac:dyDescent="0.25">
      <c r="B3462" s="3">
        <v>4021</v>
      </c>
    </row>
    <row r="3463" spans="2:2" x14ac:dyDescent="0.25">
      <c r="B3463" s="3">
        <v>4021</v>
      </c>
    </row>
    <row r="3464" spans="2:2" x14ac:dyDescent="0.25">
      <c r="B3464" s="3">
        <v>4022</v>
      </c>
    </row>
    <row r="3465" spans="2:2" x14ac:dyDescent="0.25">
      <c r="B3465" s="3">
        <v>4023</v>
      </c>
    </row>
    <row r="3466" spans="2:2" x14ac:dyDescent="0.25">
      <c r="B3466" s="3">
        <v>4024</v>
      </c>
    </row>
    <row r="3467" spans="2:2" x14ac:dyDescent="0.25">
      <c r="B3467" s="3">
        <v>4024</v>
      </c>
    </row>
    <row r="3468" spans="2:2" x14ac:dyDescent="0.25">
      <c r="B3468" s="3">
        <v>4025</v>
      </c>
    </row>
    <row r="3469" spans="2:2" x14ac:dyDescent="0.25">
      <c r="B3469" s="3">
        <v>4025</v>
      </c>
    </row>
    <row r="3470" spans="2:2" x14ac:dyDescent="0.25">
      <c r="B3470" s="3">
        <v>4026</v>
      </c>
    </row>
    <row r="3471" spans="2:2" x14ac:dyDescent="0.25">
      <c r="B3471" s="3">
        <v>4027</v>
      </c>
    </row>
    <row r="3472" spans="2:2" x14ac:dyDescent="0.25">
      <c r="B3472" s="3">
        <v>4028</v>
      </c>
    </row>
    <row r="3473" spans="2:2" x14ac:dyDescent="0.25">
      <c r="B3473" s="3">
        <v>4028</v>
      </c>
    </row>
    <row r="3474" spans="2:2" x14ac:dyDescent="0.25">
      <c r="B3474" s="3">
        <v>3965</v>
      </c>
    </row>
    <row r="3475" spans="2:2" x14ac:dyDescent="0.25">
      <c r="B3475" s="3">
        <v>3958</v>
      </c>
    </row>
    <row r="3476" spans="2:2" x14ac:dyDescent="0.25">
      <c r="B3476" s="3">
        <v>3966</v>
      </c>
    </row>
    <row r="3477" spans="2:2" x14ac:dyDescent="0.25">
      <c r="B3477" s="3">
        <v>3962</v>
      </c>
    </row>
    <row r="3478" spans="2:2" x14ac:dyDescent="0.25">
      <c r="B3478" s="3">
        <v>3955</v>
      </c>
    </row>
    <row r="3479" spans="2:2" x14ac:dyDescent="0.25">
      <c r="B3479" s="3">
        <v>3951</v>
      </c>
    </row>
    <row r="3480" spans="2:2" x14ac:dyDescent="0.25">
      <c r="B3480" s="3">
        <v>3946</v>
      </c>
    </row>
    <row r="3481" spans="2:2" x14ac:dyDescent="0.25">
      <c r="B3481" s="3">
        <v>3941</v>
      </c>
    </row>
    <row r="3482" spans="2:2" x14ac:dyDescent="0.25">
      <c r="B3482" s="3">
        <v>3933</v>
      </c>
    </row>
    <row r="3483" spans="2:2" x14ac:dyDescent="0.25">
      <c r="B3483" s="3">
        <v>3929</v>
      </c>
    </row>
    <row r="3484" spans="2:2" x14ac:dyDescent="0.25">
      <c r="B3484" s="3">
        <v>3924</v>
      </c>
    </row>
    <row r="3485" spans="2:2" x14ac:dyDescent="0.25">
      <c r="B3485" s="3">
        <v>3919</v>
      </c>
    </row>
    <row r="3486" spans="2:2" x14ac:dyDescent="0.25">
      <c r="B3486" s="3">
        <v>3912</v>
      </c>
    </row>
    <row r="3487" spans="2:2" x14ac:dyDescent="0.25">
      <c r="B3487" s="3">
        <v>3907</v>
      </c>
    </row>
    <row r="3488" spans="2:2" x14ac:dyDescent="0.25">
      <c r="B3488" s="3">
        <v>3903</v>
      </c>
    </row>
    <row r="3489" spans="2:2" x14ac:dyDescent="0.25">
      <c r="B3489" s="3">
        <v>3898</v>
      </c>
    </row>
    <row r="3490" spans="2:2" x14ac:dyDescent="0.25">
      <c r="B3490" s="3">
        <v>3893</v>
      </c>
    </row>
    <row r="3491" spans="2:2" x14ac:dyDescent="0.25">
      <c r="B3491" s="3">
        <v>3885</v>
      </c>
    </row>
    <row r="3492" spans="2:2" x14ac:dyDescent="0.25">
      <c r="B3492" s="3">
        <v>3881</v>
      </c>
    </row>
    <row r="3493" spans="2:2" x14ac:dyDescent="0.25">
      <c r="B3493" s="3">
        <v>3876</v>
      </c>
    </row>
    <row r="3494" spans="2:2" x14ac:dyDescent="0.25">
      <c r="B3494" s="3">
        <v>3871</v>
      </c>
    </row>
    <row r="3495" spans="2:2" x14ac:dyDescent="0.25">
      <c r="B3495" s="3">
        <v>3864</v>
      </c>
    </row>
    <row r="3496" spans="2:2" x14ac:dyDescent="0.25">
      <c r="B3496" s="3">
        <v>3859</v>
      </c>
    </row>
    <row r="3497" spans="2:2" x14ac:dyDescent="0.25">
      <c r="B3497" s="3">
        <v>3854</v>
      </c>
    </row>
    <row r="3498" spans="2:2" x14ac:dyDescent="0.25">
      <c r="B3498" s="3">
        <v>3850</v>
      </c>
    </row>
    <row r="3499" spans="2:2" x14ac:dyDescent="0.25">
      <c r="B3499" s="3">
        <v>3842</v>
      </c>
    </row>
    <row r="3500" spans="2:2" x14ac:dyDescent="0.25">
      <c r="B3500" s="3">
        <v>3838</v>
      </c>
    </row>
    <row r="3501" spans="2:2" x14ac:dyDescent="0.25">
      <c r="B3501" s="3">
        <v>3838</v>
      </c>
    </row>
    <row r="3502" spans="2:2" x14ac:dyDescent="0.25">
      <c r="B3502" s="3">
        <v>3814</v>
      </c>
    </row>
    <row r="3503" spans="2:2" x14ac:dyDescent="0.25">
      <c r="B3503" s="3">
        <v>3781</v>
      </c>
    </row>
    <row r="3504" spans="2:2" x14ac:dyDescent="0.25">
      <c r="B3504" s="3">
        <v>3766</v>
      </c>
    </row>
    <row r="3505" spans="2:2" x14ac:dyDescent="0.25">
      <c r="B3505" s="3">
        <v>3767</v>
      </c>
    </row>
    <row r="3506" spans="2:2" x14ac:dyDescent="0.25">
      <c r="B3506" s="3">
        <v>3767</v>
      </c>
    </row>
    <row r="3507" spans="2:2" x14ac:dyDescent="0.25">
      <c r="B3507" s="3">
        <v>3763</v>
      </c>
    </row>
    <row r="3508" spans="2:2" x14ac:dyDescent="0.25">
      <c r="B3508" s="3">
        <v>3759</v>
      </c>
    </row>
    <row r="3509" spans="2:2" x14ac:dyDescent="0.25">
      <c r="B3509" s="3">
        <v>3755</v>
      </c>
    </row>
    <row r="3510" spans="2:2" x14ac:dyDescent="0.25">
      <c r="B3510" s="3">
        <v>3747</v>
      </c>
    </row>
    <row r="3511" spans="2:2" x14ac:dyDescent="0.25">
      <c r="B3511" s="3">
        <v>3742</v>
      </c>
    </row>
    <row r="3512" spans="2:2" x14ac:dyDescent="0.25">
      <c r="B3512" s="3">
        <v>3738</v>
      </c>
    </row>
    <row r="3513" spans="2:2" x14ac:dyDescent="0.25">
      <c r="B3513" s="3">
        <v>3733</v>
      </c>
    </row>
    <row r="3514" spans="2:2" x14ac:dyDescent="0.25">
      <c r="B3514" s="3">
        <v>3726</v>
      </c>
    </row>
    <row r="3515" spans="2:2" x14ac:dyDescent="0.25">
      <c r="B3515" s="3">
        <v>3721</v>
      </c>
    </row>
    <row r="3516" spans="2:2" x14ac:dyDescent="0.25">
      <c r="B3516" s="3">
        <v>3717</v>
      </c>
    </row>
    <row r="3517" spans="2:2" x14ac:dyDescent="0.25">
      <c r="B3517" s="3">
        <v>3712</v>
      </c>
    </row>
    <row r="3518" spans="2:2" x14ac:dyDescent="0.25">
      <c r="B3518" s="3">
        <v>3707</v>
      </c>
    </row>
    <row r="3519" spans="2:2" x14ac:dyDescent="0.25">
      <c r="B3519" s="3">
        <v>3700</v>
      </c>
    </row>
    <row r="3520" spans="2:2" x14ac:dyDescent="0.25">
      <c r="B3520" s="3">
        <v>3695</v>
      </c>
    </row>
    <row r="3521" spans="2:2" x14ac:dyDescent="0.25">
      <c r="B3521" s="3">
        <v>3691</v>
      </c>
    </row>
    <row r="3522" spans="2:2" x14ac:dyDescent="0.25">
      <c r="B3522" s="3">
        <v>3701</v>
      </c>
    </row>
    <row r="3523" spans="2:2" x14ac:dyDescent="0.25">
      <c r="B3523" s="3">
        <v>3703</v>
      </c>
    </row>
    <row r="3524" spans="2:2" x14ac:dyDescent="0.25">
      <c r="B3524" s="3">
        <v>3663</v>
      </c>
    </row>
    <row r="3525" spans="2:2" x14ac:dyDescent="0.25">
      <c r="B3525" s="3">
        <v>3695</v>
      </c>
    </row>
    <row r="3526" spans="2:2" x14ac:dyDescent="0.25">
      <c r="B3526" s="3">
        <v>3697</v>
      </c>
    </row>
    <row r="3527" spans="2:2" x14ac:dyDescent="0.25">
      <c r="B3527" s="3">
        <v>3699</v>
      </c>
    </row>
    <row r="3528" spans="2:2" x14ac:dyDescent="0.25">
      <c r="B3528" s="3">
        <v>3701</v>
      </c>
    </row>
    <row r="3529" spans="2:2" x14ac:dyDescent="0.25">
      <c r="B3529" s="3">
        <v>3702</v>
      </c>
    </row>
    <row r="3530" spans="2:2" x14ac:dyDescent="0.25">
      <c r="B3530" s="3">
        <v>3703</v>
      </c>
    </row>
    <row r="3531" spans="2:2" x14ac:dyDescent="0.25">
      <c r="B3531" s="3">
        <v>3704</v>
      </c>
    </row>
    <row r="3532" spans="2:2" x14ac:dyDescent="0.25">
      <c r="B3532" s="3">
        <v>3706</v>
      </c>
    </row>
    <row r="3533" spans="2:2" x14ac:dyDescent="0.25">
      <c r="B3533" s="3">
        <v>3707</v>
      </c>
    </row>
    <row r="3534" spans="2:2" x14ac:dyDescent="0.25">
      <c r="B3534" s="3">
        <v>3708</v>
      </c>
    </row>
    <row r="3535" spans="2:2" x14ac:dyDescent="0.25">
      <c r="B3535" s="3">
        <v>3710</v>
      </c>
    </row>
    <row r="3536" spans="2:2" x14ac:dyDescent="0.25">
      <c r="B3536" s="3">
        <v>3710</v>
      </c>
    </row>
    <row r="3537" spans="2:2" x14ac:dyDescent="0.25">
      <c r="B3537" s="3">
        <v>3712</v>
      </c>
    </row>
    <row r="3538" spans="2:2" x14ac:dyDescent="0.25">
      <c r="B3538" s="3">
        <v>3713</v>
      </c>
    </row>
    <row r="3539" spans="2:2" x14ac:dyDescent="0.25">
      <c r="B3539" s="3">
        <v>3714</v>
      </c>
    </row>
    <row r="3540" spans="2:2" x14ac:dyDescent="0.25">
      <c r="B3540" s="3">
        <v>3716</v>
      </c>
    </row>
    <row r="3541" spans="2:2" x14ac:dyDescent="0.25">
      <c r="B3541" s="3">
        <v>3717</v>
      </c>
    </row>
    <row r="3542" spans="2:2" x14ac:dyDescent="0.25">
      <c r="B3542" s="3">
        <v>3717</v>
      </c>
    </row>
    <row r="3543" spans="2:2" x14ac:dyDescent="0.25">
      <c r="B3543" s="3">
        <v>3718</v>
      </c>
    </row>
    <row r="3544" spans="2:2" x14ac:dyDescent="0.25">
      <c r="B3544" s="3">
        <v>3720</v>
      </c>
    </row>
    <row r="3545" spans="2:2" x14ac:dyDescent="0.25">
      <c r="B3545" s="3">
        <v>3721</v>
      </c>
    </row>
    <row r="3546" spans="2:2" x14ac:dyDescent="0.25">
      <c r="B3546" s="3">
        <v>3722</v>
      </c>
    </row>
    <row r="3547" spans="2:2" x14ac:dyDescent="0.25">
      <c r="B3547" s="3">
        <v>3723</v>
      </c>
    </row>
    <row r="3548" spans="2:2" x14ac:dyDescent="0.25">
      <c r="B3548" s="3">
        <v>3724</v>
      </c>
    </row>
    <row r="3549" spans="2:2" x14ac:dyDescent="0.25">
      <c r="B3549" s="3">
        <v>3725</v>
      </c>
    </row>
    <row r="3550" spans="2:2" x14ac:dyDescent="0.25">
      <c r="B3550" s="3">
        <v>3726</v>
      </c>
    </row>
    <row r="3551" spans="2:2" x14ac:dyDescent="0.25">
      <c r="B3551" s="3">
        <v>3728</v>
      </c>
    </row>
    <row r="3552" spans="2:2" x14ac:dyDescent="0.25">
      <c r="B3552" s="3">
        <v>3729</v>
      </c>
    </row>
    <row r="3553" spans="2:2" x14ac:dyDescent="0.25">
      <c r="B3553" s="3">
        <v>3730</v>
      </c>
    </row>
    <row r="3554" spans="2:2" x14ac:dyDescent="0.25">
      <c r="B3554" s="3">
        <v>3731</v>
      </c>
    </row>
    <row r="3555" spans="2:2" x14ac:dyDescent="0.25">
      <c r="B3555" s="3">
        <v>3732</v>
      </c>
    </row>
    <row r="3556" spans="2:2" x14ac:dyDescent="0.25">
      <c r="B3556" s="3">
        <v>3733</v>
      </c>
    </row>
    <row r="3557" spans="2:2" x14ac:dyDescent="0.25">
      <c r="B3557" s="3">
        <v>3734</v>
      </c>
    </row>
    <row r="3558" spans="2:2" x14ac:dyDescent="0.25">
      <c r="B3558" s="3">
        <v>3735</v>
      </c>
    </row>
    <row r="3559" spans="2:2" x14ac:dyDescent="0.25">
      <c r="B3559" s="3">
        <v>3737</v>
      </c>
    </row>
    <row r="3560" spans="2:2" x14ac:dyDescent="0.25">
      <c r="B3560" s="3">
        <v>3738</v>
      </c>
    </row>
    <row r="3561" spans="2:2" x14ac:dyDescent="0.25">
      <c r="B3561" s="3">
        <v>3738</v>
      </c>
    </row>
    <row r="3562" spans="2:2" x14ac:dyDescent="0.25">
      <c r="B3562" s="3">
        <v>3740</v>
      </c>
    </row>
    <row r="3563" spans="2:2" x14ac:dyDescent="0.25">
      <c r="B3563" s="3">
        <v>3741</v>
      </c>
    </row>
    <row r="3564" spans="2:2" x14ac:dyDescent="0.25">
      <c r="B3564" s="3">
        <v>3742</v>
      </c>
    </row>
    <row r="3565" spans="2:2" x14ac:dyDescent="0.25">
      <c r="B3565" s="3">
        <v>3743</v>
      </c>
    </row>
    <row r="3566" spans="2:2" x14ac:dyDescent="0.25">
      <c r="B3566" s="3">
        <v>3744</v>
      </c>
    </row>
    <row r="3567" spans="2:2" x14ac:dyDescent="0.25">
      <c r="B3567" s="3">
        <v>3744</v>
      </c>
    </row>
    <row r="3568" spans="2:2" x14ac:dyDescent="0.25">
      <c r="B3568" s="3">
        <v>3746</v>
      </c>
    </row>
    <row r="3569" spans="2:2" x14ac:dyDescent="0.25">
      <c r="B3569" s="3">
        <v>3747</v>
      </c>
    </row>
    <row r="3570" spans="2:2" x14ac:dyDescent="0.25">
      <c r="B3570" s="3">
        <v>3748</v>
      </c>
    </row>
    <row r="3571" spans="2:2" x14ac:dyDescent="0.25">
      <c r="B3571" s="3">
        <v>3749</v>
      </c>
    </row>
    <row r="3572" spans="2:2" x14ac:dyDescent="0.25">
      <c r="B3572" s="3">
        <v>3750</v>
      </c>
    </row>
    <row r="3573" spans="2:2" x14ac:dyDescent="0.25">
      <c r="B3573" s="3">
        <v>3751</v>
      </c>
    </row>
    <row r="3574" spans="2:2" x14ac:dyDescent="0.25">
      <c r="B3574" s="3">
        <v>3752</v>
      </c>
    </row>
    <row r="3575" spans="2:2" x14ac:dyDescent="0.25">
      <c r="B3575" s="3">
        <v>3753</v>
      </c>
    </row>
    <row r="3576" spans="2:2" x14ac:dyDescent="0.25">
      <c r="B3576" s="3">
        <v>3754</v>
      </c>
    </row>
    <row r="3577" spans="2:2" x14ac:dyDescent="0.25">
      <c r="B3577" s="3">
        <v>3755</v>
      </c>
    </row>
    <row r="3578" spans="2:2" x14ac:dyDescent="0.25">
      <c r="B3578" s="3">
        <v>3756</v>
      </c>
    </row>
    <row r="3579" spans="2:2" x14ac:dyDescent="0.25">
      <c r="B3579" s="3">
        <v>3757</v>
      </c>
    </row>
    <row r="3580" spans="2:2" x14ac:dyDescent="0.25">
      <c r="B3580" s="3">
        <v>3758</v>
      </c>
    </row>
    <row r="3581" spans="2:2" x14ac:dyDescent="0.25">
      <c r="B3581" s="3">
        <v>3759</v>
      </c>
    </row>
    <row r="3582" spans="2:2" x14ac:dyDescent="0.25">
      <c r="B3582" s="3">
        <v>3760</v>
      </c>
    </row>
    <row r="3583" spans="2:2" x14ac:dyDescent="0.25">
      <c r="B3583" s="3">
        <v>3760</v>
      </c>
    </row>
    <row r="3584" spans="2:2" x14ac:dyDescent="0.25">
      <c r="B3584" s="3">
        <v>3762</v>
      </c>
    </row>
    <row r="3585" spans="2:2" x14ac:dyDescent="0.25">
      <c r="B3585" s="3">
        <v>3763</v>
      </c>
    </row>
    <row r="3586" spans="2:2" x14ac:dyDescent="0.25">
      <c r="B3586" s="3">
        <v>3764</v>
      </c>
    </row>
    <row r="3587" spans="2:2" x14ac:dyDescent="0.25">
      <c r="B3587" s="3">
        <v>3764</v>
      </c>
    </row>
    <row r="3588" spans="2:2" x14ac:dyDescent="0.25">
      <c r="B3588" s="3">
        <v>3765</v>
      </c>
    </row>
    <row r="3589" spans="2:2" x14ac:dyDescent="0.25">
      <c r="B3589" s="3">
        <v>3767</v>
      </c>
    </row>
    <row r="3590" spans="2:2" x14ac:dyDescent="0.25">
      <c r="B3590" s="3">
        <v>3768</v>
      </c>
    </row>
    <row r="3591" spans="2:2" x14ac:dyDescent="0.25">
      <c r="B3591" s="3">
        <v>3768</v>
      </c>
    </row>
    <row r="3592" spans="2:2" x14ac:dyDescent="0.25">
      <c r="B3592" s="3">
        <v>3770</v>
      </c>
    </row>
    <row r="3593" spans="2:2" x14ac:dyDescent="0.25">
      <c r="B3593" s="3">
        <v>3771</v>
      </c>
    </row>
    <row r="3594" spans="2:2" x14ac:dyDescent="0.25">
      <c r="B3594" s="3">
        <v>3771</v>
      </c>
    </row>
    <row r="3595" spans="2:2" x14ac:dyDescent="0.25">
      <c r="B3595" s="3">
        <v>3773</v>
      </c>
    </row>
    <row r="3596" spans="2:2" x14ac:dyDescent="0.25">
      <c r="B3596" s="3">
        <v>3774</v>
      </c>
    </row>
    <row r="3597" spans="2:2" x14ac:dyDescent="0.25">
      <c r="B3597" s="3">
        <v>3774</v>
      </c>
    </row>
    <row r="3598" spans="2:2" x14ac:dyDescent="0.25">
      <c r="B3598" s="3">
        <v>3775</v>
      </c>
    </row>
    <row r="3599" spans="2:2" x14ac:dyDescent="0.25">
      <c r="B3599" s="3">
        <v>3776</v>
      </c>
    </row>
    <row r="3600" spans="2:2" x14ac:dyDescent="0.25">
      <c r="B3600" s="3">
        <v>3777</v>
      </c>
    </row>
    <row r="3601" spans="2:2" x14ac:dyDescent="0.25">
      <c r="B3601" s="3">
        <v>3778</v>
      </c>
    </row>
    <row r="3602" spans="2:2" x14ac:dyDescent="0.25">
      <c r="B3602" s="3">
        <v>3780</v>
      </c>
    </row>
    <row r="3603" spans="2:2" x14ac:dyDescent="0.25">
      <c r="B3603" s="3">
        <v>3780</v>
      </c>
    </row>
    <row r="3604" spans="2:2" x14ac:dyDescent="0.25">
      <c r="B3604" s="3">
        <v>3781</v>
      </c>
    </row>
    <row r="3605" spans="2:2" x14ac:dyDescent="0.25">
      <c r="B3605" s="3">
        <v>3782</v>
      </c>
    </row>
    <row r="3606" spans="2:2" x14ac:dyDescent="0.25">
      <c r="B3606" s="3">
        <v>3783</v>
      </c>
    </row>
    <row r="3607" spans="2:2" x14ac:dyDescent="0.25">
      <c r="B3607" s="3">
        <v>3784</v>
      </c>
    </row>
    <row r="3608" spans="2:2" x14ac:dyDescent="0.25">
      <c r="B3608" s="3">
        <v>3785</v>
      </c>
    </row>
    <row r="3609" spans="2:2" x14ac:dyDescent="0.25">
      <c r="B3609" s="3">
        <v>3786</v>
      </c>
    </row>
    <row r="3610" spans="2:2" x14ac:dyDescent="0.25">
      <c r="B3610" s="3">
        <v>3787</v>
      </c>
    </row>
    <row r="3611" spans="2:2" x14ac:dyDescent="0.25">
      <c r="B3611" s="3">
        <v>3788</v>
      </c>
    </row>
    <row r="3612" spans="2:2" x14ac:dyDescent="0.25">
      <c r="B3612" s="3">
        <v>3789</v>
      </c>
    </row>
    <row r="3613" spans="2:2" x14ac:dyDescent="0.25">
      <c r="B3613" s="3">
        <v>3790</v>
      </c>
    </row>
    <row r="3614" spans="2:2" x14ac:dyDescent="0.25">
      <c r="B3614" s="3">
        <v>3790</v>
      </c>
    </row>
    <row r="3615" spans="2:2" x14ac:dyDescent="0.25">
      <c r="B3615" s="3">
        <v>3791</v>
      </c>
    </row>
    <row r="3616" spans="2:2" x14ac:dyDescent="0.25">
      <c r="B3616" s="3">
        <v>3793</v>
      </c>
    </row>
    <row r="3617" spans="2:2" x14ac:dyDescent="0.25">
      <c r="B3617" s="3">
        <v>3793</v>
      </c>
    </row>
    <row r="3618" spans="2:2" x14ac:dyDescent="0.25">
      <c r="B3618" s="3">
        <v>3794</v>
      </c>
    </row>
    <row r="3619" spans="2:2" x14ac:dyDescent="0.25">
      <c r="B3619" s="3">
        <v>3795</v>
      </c>
    </row>
    <row r="3620" spans="2:2" x14ac:dyDescent="0.25">
      <c r="B3620" s="3">
        <v>3796</v>
      </c>
    </row>
    <row r="3621" spans="2:2" x14ac:dyDescent="0.25">
      <c r="B3621" s="3">
        <v>3797</v>
      </c>
    </row>
    <row r="3622" spans="2:2" x14ac:dyDescent="0.25">
      <c r="B3622" s="3">
        <v>3798</v>
      </c>
    </row>
    <row r="3623" spans="2:2" x14ac:dyDescent="0.25">
      <c r="B3623" s="3">
        <v>3799</v>
      </c>
    </row>
    <row r="3624" spans="2:2" x14ac:dyDescent="0.25">
      <c r="B3624" s="3">
        <v>3799</v>
      </c>
    </row>
    <row r="3625" spans="2:2" x14ac:dyDescent="0.25">
      <c r="B3625" s="3">
        <v>3801</v>
      </c>
    </row>
    <row r="3626" spans="2:2" x14ac:dyDescent="0.25">
      <c r="B3626" s="3">
        <v>3801</v>
      </c>
    </row>
    <row r="3627" spans="2:2" x14ac:dyDescent="0.25">
      <c r="B3627" s="3">
        <v>3802</v>
      </c>
    </row>
    <row r="3628" spans="2:2" x14ac:dyDescent="0.25">
      <c r="B3628" s="3">
        <v>3803</v>
      </c>
    </row>
    <row r="3629" spans="2:2" x14ac:dyDescent="0.25">
      <c r="B3629" s="3">
        <v>3804</v>
      </c>
    </row>
    <row r="3630" spans="2:2" x14ac:dyDescent="0.25">
      <c r="B3630" s="3">
        <v>3805</v>
      </c>
    </row>
    <row r="3631" spans="2:2" x14ac:dyDescent="0.25">
      <c r="B3631" s="3">
        <v>3806</v>
      </c>
    </row>
    <row r="3632" spans="2:2" x14ac:dyDescent="0.25">
      <c r="B3632" s="3">
        <v>3807</v>
      </c>
    </row>
    <row r="3633" spans="2:2" x14ac:dyDescent="0.25">
      <c r="B3633" s="3">
        <v>3808</v>
      </c>
    </row>
    <row r="3634" spans="2:2" x14ac:dyDescent="0.25">
      <c r="B3634" s="3">
        <v>3809</v>
      </c>
    </row>
    <row r="3635" spans="2:2" x14ac:dyDescent="0.25">
      <c r="B3635" s="3">
        <v>3809</v>
      </c>
    </row>
    <row r="3636" spans="2:2" x14ac:dyDescent="0.25">
      <c r="B3636" s="3">
        <v>3811</v>
      </c>
    </row>
    <row r="3637" spans="2:2" x14ac:dyDescent="0.25">
      <c r="B3637" s="3">
        <v>3812</v>
      </c>
    </row>
    <row r="3638" spans="2:2" x14ac:dyDescent="0.25">
      <c r="B3638" s="3">
        <v>3812</v>
      </c>
    </row>
    <row r="3639" spans="2:2" x14ac:dyDescent="0.25">
      <c r="B3639" s="3">
        <v>3813</v>
      </c>
    </row>
    <row r="3640" spans="2:2" x14ac:dyDescent="0.25">
      <c r="B3640" s="3">
        <v>3814</v>
      </c>
    </row>
    <row r="3641" spans="2:2" x14ac:dyDescent="0.25">
      <c r="B3641" s="3">
        <v>3815</v>
      </c>
    </row>
    <row r="3642" spans="2:2" x14ac:dyDescent="0.25">
      <c r="B3642" s="3">
        <v>3816</v>
      </c>
    </row>
    <row r="3643" spans="2:2" x14ac:dyDescent="0.25">
      <c r="B3643" s="3">
        <v>3817</v>
      </c>
    </row>
    <row r="3644" spans="2:2" x14ac:dyDescent="0.25">
      <c r="B3644" s="3">
        <v>3818</v>
      </c>
    </row>
    <row r="3645" spans="2:2" x14ac:dyDescent="0.25">
      <c r="B3645" s="3">
        <v>3818</v>
      </c>
    </row>
    <row r="3646" spans="2:2" x14ac:dyDescent="0.25">
      <c r="B3646" s="3">
        <v>3820</v>
      </c>
    </row>
    <row r="3647" spans="2:2" x14ac:dyDescent="0.25">
      <c r="B3647" s="3">
        <v>3820</v>
      </c>
    </row>
    <row r="3648" spans="2:2" x14ac:dyDescent="0.25">
      <c r="B3648" s="3">
        <v>3821</v>
      </c>
    </row>
    <row r="3649" spans="2:2" x14ac:dyDescent="0.25">
      <c r="B3649" s="3">
        <v>3822</v>
      </c>
    </row>
    <row r="3650" spans="2:2" x14ac:dyDescent="0.25">
      <c r="B3650" s="3">
        <v>3823</v>
      </c>
    </row>
    <row r="3651" spans="2:2" x14ac:dyDescent="0.25">
      <c r="B3651" s="3">
        <v>3824</v>
      </c>
    </row>
    <row r="3652" spans="2:2" x14ac:dyDescent="0.25">
      <c r="B3652" s="3">
        <v>3825</v>
      </c>
    </row>
    <row r="3653" spans="2:2" x14ac:dyDescent="0.25">
      <c r="B3653" s="3">
        <v>3825</v>
      </c>
    </row>
    <row r="3654" spans="2:2" x14ac:dyDescent="0.25">
      <c r="B3654" s="3">
        <v>3826</v>
      </c>
    </row>
    <row r="3655" spans="2:2" x14ac:dyDescent="0.25">
      <c r="B3655" s="3">
        <v>3827</v>
      </c>
    </row>
    <row r="3656" spans="2:2" x14ac:dyDescent="0.25">
      <c r="B3656" s="3">
        <v>3828</v>
      </c>
    </row>
    <row r="3657" spans="2:2" x14ac:dyDescent="0.25">
      <c r="B3657" s="3">
        <v>3829</v>
      </c>
    </row>
    <row r="3658" spans="2:2" x14ac:dyDescent="0.25">
      <c r="B3658" s="3">
        <v>3830</v>
      </c>
    </row>
    <row r="3659" spans="2:2" x14ac:dyDescent="0.25">
      <c r="B3659" s="3">
        <v>3831</v>
      </c>
    </row>
    <row r="3660" spans="2:2" x14ac:dyDescent="0.25">
      <c r="B3660" s="3">
        <v>3832</v>
      </c>
    </row>
    <row r="3661" spans="2:2" x14ac:dyDescent="0.25">
      <c r="B3661" s="3">
        <v>3832</v>
      </c>
    </row>
    <row r="3662" spans="2:2" x14ac:dyDescent="0.25">
      <c r="B3662" s="3">
        <v>3833</v>
      </c>
    </row>
    <row r="3663" spans="2:2" x14ac:dyDescent="0.25">
      <c r="B3663" s="3">
        <v>3835</v>
      </c>
    </row>
    <row r="3664" spans="2:2" x14ac:dyDescent="0.25">
      <c r="B3664" s="3">
        <v>3835</v>
      </c>
    </row>
    <row r="3665" spans="2:2" x14ac:dyDescent="0.25">
      <c r="B3665" s="3">
        <v>3836</v>
      </c>
    </row>
    <row r="3666" spans="2:2" x14ac:dyDescent="0.25">
      <c r="B3666" s="3">
        <v>3837</v>
      </c>
    </row>
    <row r="3667" spans="2:2" x14ac:dyDescent="0.25">
      <c r="B3667" s="3">
        <v>3838</v>
      </c>
    </row>
    <row r="3668" spans="2:2" x14ac:dyDescent="0.25">
      <c r="B3668" s="3">
        <v>3839</v>
      </c>
    </row>
    <row r="3669" spans="2:2" x14ac:dyDescent="0.25">
      <c r="B3669" s="3">
        <v>3840</v>
      </c>
    </row>
    <row r="3670" spans="2:2" x14ac:dyDescent="0.25">
      <c r="B3670" s="3">
        <v>3840</v>
      </c>
    </row>
    <row r="3671" spans="2:2" x14ac:dyDescent="0.25">
      <c r="B3671" s="3">
        <v>3841</v>
      </c>
    </row>
    <row r="3672" spans="2:2" x14ac:dyDescent="0.25">
      <c r="B3672" s="3">
        <v>3842</v>
      </c>
    </row>
    <row r="3673" spans="2:2" x14ac:dyDescent="0.25">
      <c r="B3673" s="3">
        <v>3843</v>
      </c>
    </row>
    <row r="3674" spans="2:2" x14ac:dyDescent="0.25">
      <c r="B3674" s="3">
        <v>3844</v>
      </c>
    </row>
    <row r="3675" spans="2:2" x14ac:dyDescent="0.25">
      <c r="B3675" s="3">
        <v>3845</v>
      </c>
    </row>
    <row r="3676" spans="2:2" x14ac:dyDescent="0.25">
      <c r="B3676" s="3">
        <v>3846</v>
      </c>
    </row>
    <row r="3677" spans="2:2" x14ac:dyDescent="0.25">
      <c r="B3677" s="3">
        <v>3847</v>
      </c>
    </row>
    <row r="3678" spans="2:2" x14ac:dyDescent="0.25">
      <c r="B3678" s="3">
        <v>3848</v>
      </c>
    </row>
    <row r="3679" spans="2:2" x14ac:dyDescent="0.25">
      <c r="B3679" s="3">
        <v>3849</v>
      </c>
    </row>
    <row r="3680" spans="2:2" x14ac:dyDescent="0.25">
      <c r="B3680" s="3">
        <v>3849</v>
      </c>
    </row>
    <row r="3681" spans="2:2" x14ac:dyDescent="0.25">
      <c r="B3681" s="3">
        <v>3850</v>
      </c>
    </row>
    <row r="3682" spans="2:2" x14ac:dyDescent="0.25">
      <c r="B3682" s="3">
        <v>3852</v>
      </c>
    </row>
    <row r="3683" spans="2:2" x14ac:dyDescent="0.25">
      <c r="B3683" s="3">
        <v>3852</v>
      </c>
    </row>
    <row r="3684" spans="2:2" x14ac:dyDescent="0.25">
      <c r="B3684" s="3">
        <v>3853</v>
      </c>
    </row>
    <row r="3685" spans="2:2" x14ac:dyDescent="0.25">
      <c r="B3685" s="3">
        <v>3854</v>
      </c>
    </row>
    <row r="3686" spans="2:2" x14ac:dyDescent="0.25">
      <c r="B3686" s="3">
        <v>3855</v>
      </c>
    </row>
    <row r="3687" spans="2:2" x14ac:dyDescent="0.25">
      <c r="B3687" s="3">
        <v>3855</v>
      </c>
    </row>
    <row r="3688" spans="2:2" x14ac:dyDescent="0.25">
      <c r="B3688" s="3">
        <v>3856</v>
      </c>
    </row>
    <row r="3689" spans="2:2" x14ac:dyDescent="0.25">
      <c r="B3689" s="3">
        <v>3857</v>
      </c>
    </row>
    <row r="3690" spans="2:2" x14ac:dyDescent="0.25">
      <c r="B3690" s="3">
        <v>3859</v>
      </c>
    </row>
    <row r="3691" spans="2:2" x14ac:dyDescent="0.25">
      <c r="B3691" s="3">
        <v>3859</v>
      </c>
    </row>
    <row r="3692" spans="2:2" x14ac:dyDescent="0.25">
      <c r="B3692" s="3">
        <v>3859</v>
      </c>
    </row>
    <row r="3693" spans="2:2" x14ac:dyDescent="0.25">
      <c r="B3693" s="3">
        <v>3860</v>
      </c>
    </row>
    <row r="3694" spans="2:2" x14ac:dyDescent="0.25">
      <c r="B3694" s="3">
        <v>3861</v>
      </c>
    </row>
    <row r="3695" spans="2:2" x14ac:dyDescent="0.25">
      <c r="B3695" s="3">
        <v>3862</v>
      </c>
    </row>
    <row r="3696" spans="2:2" x14ac:dyDescent="0.25">
      <c r="B3696" s="3">
        <v>3863</v>
      </c>
    </row>
    <row r="3697" spans="2:2" x14ac:dyDescent="0.25">
      <c r="B3697" s="3">
        <v>3863</v>
      </c>
    </row>
    <row r="3698" spans="2:2" x14ac:dyDescent="0.25">
      <c r="B3698" s="3">
        <v>3864</v>
      </c>
    </row>
    <row r="3699" spans="2:2" x14ac:dyDescent="0.25">
      <c r="B3699" s="3">
        <v>3865</v>
      </c>
    </row>
    <row r="3700" spans="2:2" x14ac:dyDescent="0.25">
      <c r="B3700" s="3">
        <v>3866</v>
      </c>
    </row>
    <row r="3701" spans="2:2" x14ac:dyDescent="0.25">
      <c r="B3701" s="3">
        <v>3867</v>
      </c>
    </row>
    <row r="3702" spans="2:2" x14ac:dyDescent="0.25">
      <c r="B3702" s="3">
        <v>3868</v>
      </c>
    </row>
    <row r="3703" spans="2:2" x14ac:dyDescent="0.25">
      <c r="B3703" s="3">
        <v>3869</v>
      </c>
    </row>
    <row r="3704" spans="2:2" x14ac:dyDescent="0.25">
      <c r="B3704" s="3">
        <v>3870</v>
      </c>
    </row>
    <row r="3705" spans="2:2" x14ac:dyDescent="0.25">
      <c r="B3705" s="3">
        <v>3871</v>
      </c>
    </row>
    <row r="3706" spans="2:2" x14ac:dyDescent="0.25">
      <c r="B3706" s="3">
        <v>3872</v>
      </c>
    </row>
    <row r="3707" spans="2:2" x14ac:dyDescent="0.25">
      <c r="B3707" s="3">
        <v>3872</v>
      </c>
    </row>
    <row r="3708" spans="2:2" x14ac:dyDescent="0.25">
      <c r="B3708" s="3">
        <v>3873</v>
      </c>
    </row>
    <row r="3709" spans="2:2" x14ac:dyDescent="0.25">
      <c r="B3709" s="3">
        <v>3874</v>
      </c>
    </row>
    <row r="3710" spans="2:2" x14ac:dyDescent="0.25">
      <c r="B3710" s="3">
        <v>3875</v>
      </c>
    </row>
    <row r="3711" spans="2:2" x14ac:dyDescent="0.25">
      <c r="B3711" s="3">
        <v>3876</v>
      </c>
    </row>
    <row r="3712" spans="2:2" x14ac:dyDescent="0.25">
      <c r="B3712" s="3">
        <v>3876</v>
      </c>
    </row>
    <row r="3713" spans="2:2" x14ac:dyDescent="0.25">
      <c r="B3713" s="3">
        <v>3877</v>
      </c>
    </row>
    <row r="3714" spans="2:2" x14ac:dyDescent="0.25">
      <c r="B3714" s="3">
        <v>3878</v>
      </c>
    </row>
    <row r="3715" spans="2:2" x14ac:dyDescent="0.25">
      <c r="B3715" s="3">
        <v>3879</v>
      </c>
    </row>
    <row r="3716" spans="2:2" x14ac:dyDescent="0.25">
      <c r="B3716" s="3">
        <v>3880</v>
      </c>
    </row>
    <row r="3717" spans="2:2" x14ac:dyDescent="0.25">
      <c r="B3717" s="3">
        <v>3881</v>
      </c>
    </row>
    <row r="3718" spans="2:2" x14ac:dyDescent="0.25">
      <c r="B3718" s="3">
        <v>3881</v>
      </c>
    </row>
    <row r="3719" spans="2:2" x14ac:dyDescent="0.25">
      <c r="B3719" s="3">
        <v>3882</v>
      </c>
    </row>
    <row r="3720" spans="2:2" x14ac:dyDescent="0.25">
      <c r="B3720" s="3">
        <v>3883</v>
      </c>
    </row>
    <row r="3721" spans="2:2" x14ac:dyDescent="0.25">
      <c r="B3721" s="3">
        <v>3884</v>
      </c>
    </row>
    <row r="3722" spans="2:2" x14ac:dyDescent="0.25">
      <c r="B3722" s="3">
        <v>3885</v>
      </c>
    </row>
    <row r="3723" spans="2:2" x14ac:dyDescent="0.25">
      <c r="B3723" s="3">
        <v>3885</v>
      </c>
    </row>
    <row r="3724" spans="2:2" x14ac:dyDescent="0.25">
      <c r="B3724" s="3">
        <v>3886</v>
      </c>
    </row>
    <row r="3725" spans="2:2" x14ac:dyDescent="0.25">
      <c r="B3725" s="3">
        <v>3888</v>
      </c>
    </row>
    <row r="3726" spans="2:2" x14ac:dyDescent="0.25">
      <c r="B3726" s="3">
        <v>3888</v>
      </c>
    </row>
    <row r="3727" spans="2:2" x14ac:dyDescent="0.25">
      <c r="B3727" s="3">
        <v>3889</v>
      </c>
    </row>
    <row r="3728" spans="2:2" x14ac:dyDescent="0.25">
      <c r="B3728" s="3">
        <v>3890</v>
      </c>
    </row>
    <row r="3729" spans="2:2" x14ac:dyDescent="0.25">
      <c r="B3729" s="3">
        <v>3890</v>
      </c>
    </row>
    <row r="3730" spans="2:2" x14ac:dyDescent="0.25">
      <c r="B3730" s="3">
        <v>3891</v>
      </c>
    </row>
    <row r="3731" spans="2:2" x14ac:dyDescent="0.25">
      <c r="B3731" s="3">
        <v>3892</v>
      </c>
    </row>
    <row r="3732" spans="2:2" x14ac:dyDescent="0.25">
      <c r="B3732" s="3">
        <v>3893</v>
      </c>
    </row>
    <row r="3733" spans="2:2" x14ac:dyDescent="0.25">
      <c r="B3733" s="3">
        <v>3894</v>
      </c>
    </row>
    <row r="3734" spans="2:2" x14ac:dyDescent="0.25">
      <c r="B3734" s="3">
        <v>3894</v>
      </c>
    </row>
    <row r="3735" spans="2:2" x14ac:dyDescent="0.25">
      <c r="B3735" s="3">
        <v>3895</v>
      </c>
    </row>
    <row r="3736" spans="2:2" x14ac:dyDescent="0.25">
      <c r="B3736" s="3">
        <v>3896</v>
      </c>
    </row>
    <row r="3737" spans="2:2" x14ac:dyDescent="0.25">
      <c r="B3737" s="3">
        <v>3897</v>
      </c>
    </row>
    <row r="3738" spans="2:2" x14ac:dyDescent="0.25">
      <c r="B3738" s="3">
        <v>3898</v>
      </c>
    </row>
    <row r="3739" spans="2:2" x14ac:dyDescent="0.25">
      <c r="B3739" s="3">
        <v>3898</v>
      </c>
    </row>
    <row r="3740" spans="2:2" x14ac:dyDescent="0.25">
      <c r="B3740" s="3">
        <v>3900</v>
      </c>
    </row>
    <row r="3741" spans="2:2" x14ac:dyDescent="0.25">
      <c r="B3741" s="3">
        <v>3900</v>
      </c>
    </row>
    <row r="3742" spans="2:2" x14ac:dyDescent="0.25">
      <c r="B3742" s="3">
        <v>3901</v>
      </c>
    </row>
    <row r="3743" spans="2:2" x14ac:dyDescent="0.25">
      <c r="B3743" s="3">
        <v>3902</v>
      </c>
    </row>
    <row r="3744" spans="2:2" x14ac:dyDescent="0.25">
      <c r="B3744" s="3">
        <v>3903</v>
      </c>
    </row>
    <row r="3745" spans="2:2" x14ac:dyDescent="0.25">
      <c r="B3745" s="3">
        <v>3904</v>
      </c>
    </row>
    <row r="3746" spans="2:2" x14ac:dyDescent="0.25">
      <c r="B3746" s="3">
        <v>3905</v>
      </c>
    </row>
    <row r="3747" spans="2:2" x14ac:dyDescent="0.25">
      <c r="B3747" s="3">
        <v>3905</v>
      </c>
    </row>
    <row r="3748" spans="2:2" x14ac:dyDescent="0.25">
      <c r="B3748" s="3">
        <v>3906</v>
      </c>
    </row>
    <row r="3749" spans="2:2" x14ac:dyDescent="0.25">
      <c r="B3749" s="3">
        <v>3907</v>
      </c>
    </row>
    <row r="3750" spans="2:2" x14ac:dyDescent="0.25">
      <c r="B3750" s="3">
        <v>3908</v>
      </c>
    </row>
    <row r="3751" spans="2:2" x14ac:dyDescent="0.25">
      <c r="B3751" s="3">
        <v>3909</v>
      </c>
    </row>
    <row r="3752" spans="2:2" x14ac:dyDescent="0.25">
      <c r="B3752" s="3">
        <v>3909</v>
      </c>
    </row>
    <row r="3753" spans="2:2" x14ac:dyDescent="0.25">
      <c r="B3753" s="3">
        <v>3910</v>
      </c>
    </row>
    <row r="3754" spans="2:2" x14ac:dyDescent="0.25">
      <c r="B3754" s="3">
        <v>3911</v>
      </c>
    </row>
    <row r="3755" spans="2:2" x14ac:dyDescent="0.25">
      <c r="B3755" s="3">
        <v>3911</v>
      </c>
    </row>
    <row r="3756" spans="2:2" x14ac:dyDescent="0.25">
      <c r="B3756" s="3">
        <v>3913</v>
      </c>
    </row>
    <row r="3757" spans="2:2" x14ac:dyDescent="0.25">
      <c r="B3757" s="3">
        <v>3914</v>
      </c>
    </row>
    <row r="3758" spans="2:2" x14ac:dyDescent="0.25">
      <c r="B3758" s="3">
        <v>3915</v>
      </c>
    </row>
    <row r="3759" spans="2:2" x14ac:dyDescent="0.25">
      <c r="B3759" s="3">
        <v>3915</v>
      </c>
    </row>
    <row r="3760" spans="2:2" x14ac:dyDescent="0.25">
      <c r="B3760" s="3">
        <v>3916</v>
      </c>
    </row>
    <row r="3761" spans="2:2" x14ac:dyDescent="0.25">
      <c r="B3761" s="3">
        <v>3917</v>
      </c>
    </row>
    <row r="3762" spans="2:2" x14ac:dyDescent="0.25">
      <c r="B3762" s="3">
        <v>3917</v>
      </c>
    </row>
    <row r="3763" spans="2:2" x14ac:dyDescent="0.25">
      <c r="B3763" s="3">
        <v>3918</v>
      </c>
    </row>
    <row r="3764" spans="2:2" x14ac:dyDescent="0.25">
      <c r="B3764" s="3">
        <v>3919</v>
      </c>
    </row>
    <row r="3765" spans="2:2" x14ac:dyDescent="0.25">
      <c r="B3765" s="3">
        <v>3920</v>
      </c>
    </row>
    <row r="3766" spans="2:2" x14ac:dyDescent="0.25">
      <c r="B3766" s="3">
        <v>3921</v>
      </c>
    </row>
    <row r="3767" spans="2:2" x14ac:dyDescent="0.25">
      <c r="B3767" s="3">
        <v>3921</v>
      </c>
    </row>
    <row r="3768" spans="2:2" x14ac:dyDescent="0.25">
      <c r="B3768" s="3">
        <v>3923</v>
      </c>
    </row>
    <row r="3769" spans="2:2" x14ac:dyDescent="0.25">
      <c r="B3769" s="3">
        <v>3923</v>
      </c>
    </row>
    <row r="3770" spans="2:2" x14ac:dyDescent="0.25">
      <c r="B3770" s="3">
        <v>3924</v>
      </c>
    </row>
    <row r="3771" spans="2:2" x14ac:dyDescent="0.25">
      <c r="B3771" s="3">
        <v>3925</v>
      </c>
    </row>
    <row r="3772" spans="2:2" x14ac:dyDescent="0.25">
      <c r="B3772" s="3">
        <v>3926</v>
      </c>
    </row>
    <row r="3773" spans="2:2" x14ac:dyDescent="0.25">
      <c r="B3773" s="3">
        <v>3926</v>
      </c>
    </row>
    <row r="3774" spans="2:2" x14ac:dyDescent="0.25">
      <c r="B3774" s="3">
        <v>3927</v>
      </c>
    </row>
    <row r="3775" spans="2:2" x14ac:dyDescent="0.25">
      <c r="B3775" s="3">
        <v>3928</v>
      </c>
    </row>
    <row r="3776" spans="2:2" x14ac:dyDescent="0.25">
      <c r="B3776" s="3">
        <v>3928</v>
      </c>
    </row>
    <row r="3777" spans="2:2" x14ac:dyDescent="0.25">
      <c r="B3777" s="3">
        <v>3929</v>
      </c>
    </row>
    <row r="3778" spans="2:2" x14ac:dyDescent="0.25">
      <c r="B3778" s="3">
        <v>3930</v>
      </c>
    </row>
    <row r="3779" spans="2:2" x14ac:dyDescent="0.25">
      <c r="B3779" s="3">
        <v>3931</v>
      </c>
    </row>
    <row r="3780" spans="2:2" x14ac:dyDescent="0.25">
      <c r="B3780" s="3">
        <v>3932</v>
      </c>
    </row>
    <row r="3781" spans="2:2" x14ac:dyDescent="0.25">
      <c r="B3781" s="3">
        <v>3933</v>
      </c>
    </row>
    <row r="3782" spans="2:2" x14ac:dyDescent="0.25">
      <c r="B3782" s="3">
        <v>3934</v>
      </c>
    </row>
    <row r="3783" spans="2:2" x14ac:dyDescent="0.25">
      <c r="B3783" s="3">
        <v>3934</v>
      </c>
    </row>
    <row r="3784" spans="2:2" x14ac:dyDescent="0.25">
      <c r="B3784" s="3">
        <v>3935</v>
      </c>
    </row>
    <row r="3785" spans="2:2" x14ac:dyDescent="0.25">
      <c r="B3785" s="3">
        <v>3936</v>
      </c>
    </row>
    <row r="3786" spans="2:2" x14ac:dyDescent="0.25">
      <c r="B3786" s="3">
        <v>3936</v>
      </c>
    </row>
    <row r="3787" spans="2:2" x14ac:dyDescent="0.25">
      <c r="B3787" s="3">
        <v>3937</v>
      </c>
    </row>
    <row r="3788" spans="2:2" x14ac:dyDescent="0.25">
      <c r="B3788" s="3">
        <v>3938</v>
      </c>
    </row>
    <row r="3789" spans="2:2" x14ac:dyDescent="0.25">
      <c r="B3789" s="3">
        <v>3939</v>
      </c>
    </row>
    <row r="3790" spans="2:2" x14ac:dyDescent="0.25">
      <c r="B3790" s="3">
        <v>3940</v>
      </c>
    </row>
    <row r="3791" spans="2:2" x14ac:dyDescent="0.25">
      <c r="B3791" s="3">
        <v>3940</v>
      </c>
    </row>
    <row r="3792" spans="2:2" x14ac:dyDescent="0.25">
      <c r="B3792" s="3">
        <v>3941</v>
      </c>
    </row>
    <row r="3793" spans="2:2" x14ac:dyDescent="0.25">
      <c r="B3793" s="3">
        <v>3942</v>
      </c>
    </row>
    <row r="3794" spans="2:2" x14ac:dyDescent="0.25">
      <c r="B3794" s="3">
        <v>3943</v>
      </c>
    </row>
    <row r="3795" spans="2:2" x14ac:dyDescent="0.25">
      <c r="B3795" s="3">
        <v>3944</v>
      </c>
    </row>
    <row r="3796" spans="2:2" x14ac:dyDescent="0.25">
      <c r="B3796" s="3">
        <v>3944</v>
      </c>
    </row>
    <row r="3797" spans="2:2" x14ac:dyDescent="0.25">
      <c r="B3797" s="3">
        <v>3945</v>
      </c>
    </row>
    <row r="3798" spans="2:2" x14ac:dyDescent="0.25">
      <c r="B3798" s="3">
        <v>3946</v>
      </c>
    </row>
    <row r="3799" spans="2:2" x14ac:dyDescent="0.25">
      <c r="B3799" s="3">
        <v>3947</v>
      </c>
    </row>
    <row r="3800" spans="2:2" x14ac:dyDescent="0.25">
      <c r="B3800" s="3">
        <v>3948</v>
      </c>
    </row>
    <row r="3801" spans="2:2" x14ac:dyDescent="0.25">
      <c r="B3801" s="3">
        <v>3948</v>
      </c>
    </row>
    <row r="3802" spans="2:2" x14ac:dyDescent="0.25">
      <c r="B3802" s="3">
        <v>3950</v>
      </c>
    </row>
    <row r="3803" spans="2:2" x14ac:dyDescent="0.25">
      <c r="B3803" s="3">
        <v>3950</v>
      </c>
    </row>
    <row r="3804" spans="2:2" x14ac:dyDescent="0.25">
      <c r="B3804" s="3">
        <v>3951</v>
      </c>
    </row>
    <row r="3805" spans="2:2" x14ac:dyDescent="0.25">
      <c r="B3805" s="3">
        <v>3952</v>
      </c>
    </row>
    <row r="3806" spans="2:2" x14ac:dyDescent="0.25">
      <c r="B3806" s="3">
        <v>3953</v>
      </c>
    </row>
    <row r="3807" spans="2:2" x14ac:dyDescent="0.25">
      <c r="B3807" s="3">
        <v>3953</v>
      </c>
    </row>
    <row r="3808" spans="2:2" x14ac:dyDescent="0.25">
      <c r="B3808" s="3">
        <v>3954</v>
      </c>
    </row>
    <row r="3809" spans="2:2" x14ac:dyDescent="0.25">
      <c r="B3809" s="3">
        <v>3955</v>
      </c>
    </row>
    <row r="3810" spans="2:2" x14ac:dyDescent="0.25">
      <c r="B3810" s="3">
        <v>3956</v>
      </c>
    </row>
    <row r="3811" spans="2:2" x14ac:dyDescent="0.25">
      <c r="B3811" s="3">
        <v>3956</v>
      </c>
    </row>
    <row r="3812" spans="2:2" x14ac:dyDescent="0.25">
      <c r="B3812" s="3">
        <v>3957</v>
      </c>
    </row>
    <row r="3813" spans="2:2" x14ac:dyDescent="0.25">
      <c r="B3813" s="3">
        <v>3958</v>
      </c>
    </row>
    <row r="3814" spans="2:2" x14ac:dyDescent="0.25">
      <c r="B3814" s="3">
        <v>3959</v>
      </c>
    </row>
    <row r="3815" spans="2:2" x14ac:dyDescent="0.25">
      <c r="B3815" s="3">
        <v>3960</v>
      </c>
    </row>
    <row r="3816" spans="2:2" x14ac:dyDescent="0.25">
      <c r="B3816" s="3">
        <v>3960</v>
      </c>
    </row>
    <row r="3817" spans="2:2" x14ac:dyDescent="0.25">
      <c r="B3817" s="3">
        <v>3960</v>
      </c>
    </row>
    <row r="3818" spans="2:2" x14ac:dyDescent="0.25">
      <c r="B3818" s="3">
        <v>3962</v>
      </c>
    </row>
    <row r="3819" spans="2:2" x14ac:dyDescent="0.25">
      <c r="B3819" s="3">
        <v>3963</v>
      </c>
    </row>
    <row r="3820" spans="2:2" x14ac:dyDescent="0.25">
      <c r="B3820" s="3">
        <v>3963</v>
      </c>
    </row>
    <row r="3821" spans="2:2" x14ac:dyDescent="0.25">
      <c r="B3821" s="3">
        <v>3964</v>
      </c>
    </row>
    <row r="3822" spans="2:2" x14ac:dyDescent="0.25">
      <c r="B3822" s="3">
        <v>3965</v>
      </c>
    </row>
    <row r="3823" spans="2:2" x14ac:dyDescent="0.25">
      <c r="B3823" s="3">
        <v>3966</v>
      </c>
    </row>
    <row r="3824" spans="2:2" x14ac:dyDescent="0.25">
      <c r="B3824" s="3">
        <v>3966</v>
      </c>
    </row>
    <row r="3825" spans="2:2" x14ac:dyDescent="0.25">
      <c r="B3825" s="3">
        <v>3967</v>
      </c>
    </row>
    <row r="3826" spans="2:2" x14ac:dyDescent="0.25">
      <c r="B3826" s="3">
        <v>3968</v>
      </c>
    </row>
    <row r="3827" spans="2:2" x14ac:dyDescent="0.25">
      <c r="B3827" s="3">
        <v>3968</v>
      </c>
    </row>
    <row r="3828" spans="2:2" x14ac:dyDescent="0.25">
      <c r="B3828" s="3">
        <v>3970</v>
      </c>
    </row>
    <row r="3829" spans="2:2" x14ac:dyDescent="0.25">
      <c r="B3829" s="3">
        <v>3970</v>
      </c>
    </row>
    <row r="3830" spans="2:2" x14ac:dyDescent="0.25">
      <c r="B3830" s="3">
        <v>3971</v>
      </c>
    </row>
    <row r="3831" spans="2:2" x14ac:dyDescent="0.25">
      <c r="B3831" s="3">
        <v>3972</v>
      </c>
    </row>
    <row r="3832" spans="2:2" x14ac:dyDescent="0.25">
      <c r="B3832" s="3">
        <v>3972</v>
      </c>
    </row>
    <row r="3833" spans="2:2" x14ac:dyDescent="0.25">
      <c r="B3833" s="3">
        <v>3973</v>
      </c>
    </row>
    <row r="3834" spans="2:2" x14ac:dyDescent="0.25">
      <c r="B3834" s="3">
        <v>3974</v>
      </c>
    </row>
    <row r="3835" spans="2:2" x14ac:dyDescent="0.25">
      <c r="B3835" s="3">
        <v>3975</v>
      </c>
    </row>
    <row r="3836" spans="2:2" x14ac:dyDescent="0.25">
      <c r="B3836" s="3">
        <v>3975</v>
      </c>
    </row>
    <row r="3837" spans="2:2" x14ac:dyDescent="0.25">
      <c r="B3837" s="3">
        <v>3976</v>
      </c>
    </row>
    <row r="3838" spans="2:2" x14ac:dyDescent="0.25">
      <c r="B3838" s="3">
        <v>3977</v>
      </c>
    </row>
    <row r="3839" spans="2:2" x14ac:dyDescent="0.25">
      <c r="B3839" s="3">
        <v>3978</v>
      </c>
    </row>
    <row r="3840" spans="2:2" x14ac:dyDescent="0.25">
      <c r="B3840" s="3">
        <v>3978</v>
      </c>
    </row>
    <row r="3841" spans="2:2" x14ac:dyDescent="0.25">
      <c r="B3841" s="3">
        <v>3980</v>
      </c>
    </row>
    <row r="3842" spans="2:2" x14ac:dyDescent="0.25">
      <c r="B3842" s="3">
        <v>3980</v>
      </c>
    </row>
    <row r="3843" spans="2:2" x14ac:dyDescent="0.25">
      <c r="B3843" s="3">
        <v>3981</v>
      </c>
    </row>
    <row r="3844" spans="2:2" x14ac:dyDescent="0.25">
      <c r="B3844" s="3">
        <v>3982</v>
      </c>
    </row>
    <row r="3845" spans="2:2" x14ac:dyDescent="0.25">
      <c r="B3845" s="3">
        <v>3983</v>
      </c>
    </row>
    <row r="3846" spans="2:2" x14ac:dyDescent="0.25">
      <c r="B3846" s="3">
        <v>3984</v>
      </c>
    </row>
    <row r="3847" spans="2:2" x14ac:dyDescent="0.25">
      <c r="B3847" s="3">
        <v>3985</v>
      </c>
    </row>
    <row r="3848" spans="2:2" x14ac:dyDescent="0.25">
      <c r="B3848" s="3">
        <v>3985</v>
      </c>
    </row>
    <row r="3849" spans="2:2" x14ac:dyDescent="0.25">
      <c r="B3849" s="3">
        <v>3986</v>
      </c>
    </row>
    <row r="3850" spans="2:2" x14ac:dyDescent="0.25">
      <c r="B3850" s="3">
        <v>3987</v>
      </c>
    </row>
    <row r="3851" spans="2:2" x14ac:dyDescent="0.25">
      <c r="B3851" s="3">
        <v>3987</v>
      </c>
    </row>
    <row r="3852" spans="2:2" x14ac:dyDescent="0.25">
      <c r="B3852" s="3">
        <v>3989</v>
      </c>
    </row>
    <row r="3853" spans="2:2" x14ac:dyDescent="0.25">
      <c r="B3853" s="3">
        <v>3989</v>
      </c>
    </row>
    <row r="3854" spans="2:2" x14ac:dyDescent="0.25">
      <c r="B3854" s="3">
        <v>3991</v>
      </c>
    </row>
    <row r="3855" spans="2:2" x14ac:dyDescent="0.25">
      <c r="B3855" s="3">
        <v>3992</v>
      </c>
    </row>
    <row r="3856" spans="2:2" x14ac:dyDescent="0.25">
      <c r="B3856" s="3">
        <v>3993</v>
      </c>
    </row>
    <row r="3857" spans="2:2" x14ac:dyDescent="0.25">
      <c r="B3857" s="3">
        <v>3994</v>
      </c>
    </row>
    <row r="3858" spans="2:2" x14ac:dyDescent="0.25">
      <c r="B3858" s="3">
        <v>3994</v>
      </c>
    </row>
    <row r="3859" spans="2:2" x14ac:dyDescent="0.25">
      <c r="B3859" s="3">
        <v>3995</v>
      </c>
    </row>
    <row r="3860" spans="2:2" x14ac:dyDescent="0.25">
      <c r="B3860" s="3">
        <v>3996</v>
      </c>
    </row>
    <row r="3861" spans="2:2" x14ac:dyDescent="0.25">
      <c r="B3861" s="3">
        <v>3997</v>
      </c>
    </row>
    <row r="3862" spans="2:2" x14ac:dyDescent="0.25">
      <c r="B3862" s="3">
        <v>3998</v>
      </c>
    </row>
    <row r="3863" spans="2:2" x14ac:dyDescent="0.25">
      <c r="B3863" s="3">
        <v>3999</v>
      </c>
    </row>
    <row r="3864" spans="2:2" x14ac:dyDescent="0.25">
      <c r="B3864" s="3">
        <v>3999</v>
      </c>
    </row>
    <row r="3865" spans="2:2" x14ac:dyDescent="0.25">
      <c r="B3865" s="3">
        <v>4000</v>
      </c>
    </row>
    <row r="3866" spans="2:2" x14ac:dyDescent="0.25">
      <c r="B3866" s="3">
        <v>4002</v>
      </c>
    </row>
    <row r="3867" spans="2:2" x14ac:dyDescent="0.25">
      <c r="B3867" s="3">
        <v>4003</v>
      </c>
    </row>
    <row r="3868" spans="2:2" x14ac:dyDescent="0.25">
      <c r="B3868" s="3">
        <v>4004</v>
      </c>
    </row>
    <row r="3869" spans="2:2" x14ac:dyDescent="0.25">
      <c r="B3869" s="3">
        <v>4004</v>
      </c>
    </row>
    <row r="3870" spans="2:2" x14ac:dyDescent="0.25">
      <c r="B3870" s="3">
        <v>4004</v>
      </c>
    </row>
    <row r="3871" spans="2:2" x14ac:dyDescent="0.25">
      <c r="B3871" s="3">
        <v>4005</v>
      </c>
    </row>
    <row r="3872" spans="2:2" x14ac:dyDescent="0.25">
      <c r="B3872" s="3">
        <v>4006</v>
      </c>
    </row>
    <row r="3873" spans="2:2" x14ac:dyDescent="0.25">
      <c r="B3873" s="3">
        <v>4007</v>
      </c>
    </row>
    <row r="3874" spans="2:2" x14ac:dyDescent="0.25">
      <c r="B3874" s="3">
        <v>4008</v>
      </c>
    </row>
    <row r="3875" spans="2:2" x14ac:dyDescent="0.25">
      <c r="B3875" s="3">
        <v>4009</v>
      </c>
    </row>
    <row r="3876" spans="2:2" x14ac:dyDescent="0.25">
      <c r="B3876" s="3">
        <v>4010</v>
      </c>
    </row>
    <row r="3877" spans="2:2" x14ac:dyDescent="0.25">
      <c r="B3877" s="3">
        <v>4010</v>
      </c>
    </row>
    <row r="3878" spans="2:2" x14ac:dyDescent="0.25">
      <c r="B3878" s="3">
        <v>4012</v>
      </c>
    </row>
    <row r="3879" spans="2:2" x14ac:dyDescent="0.25">
      <c r="B3879" s="3">
        <v>4013</v>
      </c>
    </row>
    <row r="3880" spans="2:2" x14ac:dyDescent="0.25">
      <c r="B3880" s="3">
        <v>4014</v>
      </c>
    </row>
    <row r="3881" spans="2:2" x14ac:dyDescent="0.25">
      <c r="B3881" s="3">
        <v>4014</v>
      </c>
    </row>
    <row r="3882" spans="2:2" x14ac:dyDescent="0.25">
      <c r="B3882" s="3">
        <v>4016</v>
      </c>
    </row>
    <row r="3883" spans="2:2" x14ac:dyDescent="0.25">
      <c r="B3883" s="3">
        <v>4016</v>
      </c>
    </row>
    <row r="3884" spans="2:2" x14ac:dyDescent="0.25">
      <c r="B3884" s="3">
        <v>4017</v>
      </c>
    </row>
    <row r="3885" spans="2:2" x14ac:dyDescent="0.25">
      <c r="B3885" s="3">
        <v>4018</v>
      </c>
    </row>
    <row r="3886" spans="2:2" x14ac:dyDescent="0.25">
      <c r="B3886" s="3">
        <v>4019</v>
      </c>
    </row>
    <row r="3887" spans="2:2" x14ac:dyDescent="0.25">
      <c r="B3887" s="3">
        <v>4019</v>
      </c>
    </row>
    <row r="3888" spans="2:2" x14ac:dyDescent="0.25">
      <c r="B3888" s="3">
        <v>4020</v>
      </c>
    </row>
    <row r="3889" spans="2:2" x14ac:dyDescent="0.25">
      <c r="B3889" s="3">
        <v>4021</v>
      </c>
    </row>
    <row r="3890" spans="2:2" x14ac:dyDescent="0.25">
      <c r="B3890" s="3">
        <v>4022</v>
      </c>
    </row>
    <row r="3891" spans="2:2" x14ac:dyDescent="0.25">
      <c r="B3891" s="3">
        <v>4023</v>
      </c>
    </row>
    <row r="3892" spans="2:2" x14ac:dyDescent="0.25">
      <c r="B3892" s="3">
        <v>4024</v>
      </c>
    </row>
    <row r="3893" spans="2:2" x14ac:dyDescent="0.25">
      <c r="B3893" s="3">
        <v>4024</v>
      </c>
    </row>
    <row r="3894" spans="2:2" x14ac:dyDescent="0.25">
      <c r="B3894" s="3">
        <v>4025</v>
      </c>
    </row>
    <row r="3895" spans="2:2" x14ac:dyDescent="0.25">
      <c r="B3895" s="3">
        <v>4026</v>
      </c>
    </row>
    <row r="3896" spans="2:2" x14ac:dyDescent="0.25">
      <c r="B3896" s="3">
        <v>4027</v>
      </c>
    </row>
    <row r="3897" spans="2:2" x14ac:dyDescent="0.25">
      <c r="B3897" s="3">
        <v>4027</v>
      </c>
    </row>
    <row r="3898" spans="2:2" x14ac:dyDescent="0.25">
      <c r="B3898" s="3">
        <v>3963</v>
      </c>
    </row>
    <row r="3899" spans="2:2" x14ac:dyDescent="0.25">
      <c r="B3899" s="3">
        <v>3954</v>
      </c>
    </row>
    <row r="3900" spans="2:2" x14ac:dyDescent="0.25">
      <c r="B3900" s="3">
        <v>3964</v>
      </c>
    </row>
    <row r="3901" spans="2:2" x14ac:dyDescent="0.25">
      <c r="B3901" s="3">
        <v>3961</v>
      </c>
    </row>
    <row r="3902" spans="2:2" x14ac:dyDescent="0.25">
      <c r="B3902" s="3">
        <v>3956</v>
      </c>
    </row>
    <row r="3903" spans="2:2" x14ac:dyDescent="0.25">
      <c r="B3903" s="3">
        <v>3952</v>
      </c>
    </row>
    <row r="3904" spans="2:2" x14ac:dyDescent="0.25">
      <c r="B3904" s="3">
        <v>3944</v>
      </c>
    </row>
    <row r="3905" spans="2:2" x14ac:dyDescent="0.25">
      <c r="B3905" s="3">
        <v>3940</v>
      </c>
    </row>
    <row r="3906" spans="2:2" x14ac:dyDescent="0.25">
      <c r="B3906" s="3">
        <v>3935</v>
      </c>
    </row>
    <row r="3907" spans="2:2" x14ac:dyDescent="0.25">
      <c r="B3907" s="3">
        <v>3930</v>
      </c>
    </row>
    <row r="3908" spans="2:2" x14ac:dyDescent="0.25">
      <c r="B3908" s="3">
        <v>3923</v>
      </c>
    </row>
    <row r="3909" spans="2:2" x14ac:dyDescent="0.25">
      <c r="B3909" s="3">
        <v>3918</v>
      </c>
    </row>
    <row r="3910" spans="2:2" x14ac:dyDescent="0.25">
      <c r="B3910" s="3">
        <v>3913</v>
      </c>
    </row>
    <row r="3911" spans="2:2" x14ac:dyDescent="0.25">
      <c r="B3911" s="3">
        <v>3908</v>
      </c>
    </row>
    <row r="3912" spans="2:2" x14ac:dyDescent="0.25">
      <c r="B3912" s="3">
        <v>3901</v>
      </c>
    </row>
    <row r="3913" spans="2:2" x14ac:dyDescent="0.25">
      <c r="B3913" s="3">
        <v>3896</v>
      </c>
    </row>
    <row r="3914" spans="2:2" x14ac:dyDescent="0.25">
      <c r="B3914" s="3">
        <v>3892</v>
      </c>
    </row>
    <row r="3915" spans="2:2" x14ac:dyDescent="0.25">
      <c r="B3915" s="3">
        <v>3887</v>
      </c>
    </row>
    <row r="3916" spans="2:2" x14ac:dyDescent="0.25">
      <c r="B3916" s="3">
        <v>3882</v>
      </c>
    </row>
    <row r="3917" spans="2:2" x14ac:dyDescent="0.25">
      <c r="B3917" s="3">
        <v>3875</v>
      </c>
    </row>
    <row r="3918" spans="2:2" x14ac:dyDescent="0.25">
      <c r="B3918" s="3">
        <v>3870</v>
      </c>
    </row>
    <row r="3919" spans="2:2" x14ac:dyDescent="0.25">
      <c r="B3919" s="3">
        <v>3865</v>
      </c>
    </row>
    <row r="3920" spans="2:2" x14ac:dyDescent="0.25">
      <c r="B3920" s="3">
        <v>3861</v>
      </c>
    </row>
    <row r="3921" spans="2:2" x14ac:dyDescent="0.25">
      <c r="B3921" s="3">
        <v>3853</v>
      </c>
    </row>
    <row r="3922" spans="2:2" x14ac:dyDescent="0.25">
      <c r="B3922" s="3">
        <v>3849</v>
      </c>
    </row>
    <row r="3923" spans="2:2" x14ac:dyDescent="0.25">
      <c r="B3923" s="3">
        <v>3844</v>
      </c>
    </row>
    <row r="3924" spans="2:2" x14ac:dyDescent="0.25">
      <c r="B3924" s="3">
        <v>3839</v>
      </c>
    </row>
    <row r="3925" spans="2:2" x14ac:dyDescent="0.25">
      <c r="B3925" s="3">
        <v>3832</v>
      </c>
    </row>
    <row r="3926" spans="2:2" x14ac:dyDescent="0.25">
      <c r="B3926" s="3">
        <v>3827</v>
      </c>
    </row>
    <row r="3927" spans="2:2" x14ac:dyDescent="0.25">
      <c r="B3927" s="3">
        <v>3822</v>
      </c>
    </row>
    <row r="3928" spans="2:2" x14ac:dyDescent="0.25">
      <c r="B3928" s="3">
        <v>3818</v>
      </c>
    </row>
    <row r="3929" spans="2:2" x14ac:dyDescent="0.25">
      <c r="B3929" s="3">
        <v>3813</v>
      </c>
    </row>
    <row r="3930" spans="2:2" x14ac:dyDescent="0.25">
      <c r="B3930" s="3">
        <v>3805</v>
      </c>
    </row>
    <row r="3931" spans="2:2" x14ac:dyDescent="0.25">
      <c r="B3931" s="3">
        <v>3801</v>
      </c>
    </row>
    <row r="3932" spans="2:2" x14ac:dyDescent="0.25">
      <c r="B3932" s="3">
        <v>3796</v>
      </c>
    </row>
    <row r="3933" spans="2:2" x14ac:dyDescent="0.25">
      <c r="B3933" s="3">
        <v>3791</v>
      </c>
    </row>
    <row r="3934" spans="2:2" x14ac:dyDescent="0.25">
      <c r="B3934" s="3">
        <v>3784</v>
      </c>
    </row>
    <row r="3935" spans="2:2" x14ac:dyDescent="0.25">
      <c r="B3935" s="3">
        <v>3779</v>
      </c>
    </row>
    <row r="3936" spans="2:2" x14ac:dyDescent="0.25">
      <c r="B3936" s="3">
        <v>3775</v>
      </c>
    </row>
    <row r="3937" spans="2:2" x14ac:dyDescent="0.25">
      <c r="B3937" s="3">
        <v>3769</v>
      </c>
    </row>
    <row r="3938" spans="2:2" x14ac:dyDescent="0.25">
      <c r="B3938" s="3">
        <v>3762</v>
      </c>
    </row>
    <row r="3939" spans="2:2" x14ac:dyDescent="0.25">
      <c r="B3939" s="3">
        <v>3758</v>
      </c>
    </row>
    <row r="3940" spans="2:2" x14ac:dyDescent="0.25">
      <c r="B3940" s="3">
        <v>3753</v>
      </c>
    </row>
    <row r="3941" spans="2:2" x14ac:dyDescent="0.25">
      <c r="B3941" s="3">
        <v>3790</v>
      </c>
    </row>
    <row r="3942" spans="2:2" x14ac:dyDescent="0.25">
      <c r="B3942" s="3">
        <v>3790</v>
      </c>
    </row>
    <row r="3943" spans="2:2" x14ac:dyDescent="0.25">
      <c r="B3943" s="3">
        <v>3791</v>
      </c>
    </row>
    <row r="3944" spans="2:2" x14ac:dyDescent="0.25">
      <c r="B3944" s="3">
        <v>3792</v>
      </c>
    </row>
    <row r="3945" spans="2:2" x14ac:dyDescent="0.25">
      <c r="B3945" s="3">
        <v>3793</v>
      </c>
    </row>
    <row r="3946" spans="2:2" x14ac:dyDescent="0.25">
      <c r="B3946" s="3">
        <v>3794</v>
      </c>
    </row>
    <row r="3947" spans="2:2" x14ac:dyDescent="0.25">
      <c r="B3947" s="3">
        <v>3794</v>
      </c>
    </row>
    <row r="3948" spans="2:2" x14ac:dyDescent="0.25">
      <c r="B3948" s="3">
        <v>3795</v>
      </c>
    </row>
    <row r="3949" spans="2:2" x14ac:dyDescent="0.25">
      <c r="B3949" s="3">
        <v>3797</v>
      </c>
    </row>
    <row r="3950" spans="2:2" x14ac:dyDescent="0.25">
      <c r="B3950" s="3">
        <v>3797</v>
      </c>
    </row>
    <row r="3951" spans="2:2" x14ac:dyDescent="0.25">
      <c r="B3951" s="3">
        <v>3798</v>
      </c>
    </row>
    <row r="3952" spans="2:2" x14ac:dyDescent="0.25">
      <c r="B3952" s="3">
        <v>3798</v>
      </c>
    </row>
    <row r="3953" spans="2:2" x14ac:dyDescent="0.25">
      <c r="B3953" s="3">
        <v>3800</v>
      </c>
    </row>
    <row r="3954" spans="2:2" x14ac:dyDescent="0.25">
      <c r="B3954" s="3">
        <v>3800</v>
      </c>
    </row>
    <row r="3955" spans="2:2" x14ac:dyDescent="0.25">
      <c r="B3955" s="3">
        <v>3772</v>
      </c>
    </row>
    <row r="3956" spans="2:2" x14ac:dyDescent="0.25">
      <c r="B3956" s="3">
        <v>3734</v>
      </c>
    </row>
    <row r="3957" spans="2:2" x14ac:dyDescent="0.25">
      <c r="B3957" s="3">
        <v>3717</v>
      </c>
    </row>
    <row r="3958" spans="2:2" x14ac:dyDescent="0.25">
      <c r="B3958" s="3">
        <v>3720</v>
      </c>
    </row>
    <row r="3959" spans="2:2" x14ac:dyDescent="0.25">
      <c r="B3959" s="3">
        <v>3716</v>
      </c>
    </row>
    <row r="3960" spans="2:2" x14ac:dyDescent="0.25">
      <c r="B3960" s="3">
        <v>3711</v>
      </c>
    </row>
    <row r="3961" spans="2:2" x14ac:dyDescent="0.25">
      <c r="B3961" s="3">
        <v>3700</v>
      </c>
    </row>
    <row r="3962" spans="2:2" x14ac:dyDescent="0.25">
      <c r="B3962" s="3">
        <v>3696</v>
      </c>
    </row>
    <row r="3963" spans="2:2" x14ac:dyDescent="0.25">
      <c r="B3963" s="3">
        <v>3691</v>
      </c>
    </row>
    <row r="3964" spans="2:2" x14ac:dyDescent="0.25">
      <c r="B3964" s="3">
        <v>3682</v>
      </c>
    </row>
    <row r="3965" spans="2:2" x14ac:dyDescent="0.25">
      <c r="B3965" s="3">
        <v>3677</v>
      </c>
    </row>
    <row r="3966" spans="2:2" x14ac:dyDescent="0.25">
      <c r="B3966" s="3">
        <v>3672</v>
      </c>
    </row>
    <row r="3967" spans="2:2" x14ac:dyDescent="0.25">
      <c r="B3967" s="3">
        <v>3660</v>
      </c>
    </row>
    <row r="3968" spans="2:2" x14ac:dyDescent="0.25">
      <c r="B3968" s="3">
        <v>3659</v>
      </c>
    </row>
    <row r="3969" spans="2:2" x14ac:dyDescent="0.25">
      <c r="B3969" s="3">
        <v>3655</v>
      </c>
    </row>
    <row r="3970" spans="2:2" x14ac:dyDescent="0.25">
      <c r="B3970" s="3">
        <v>3641</v>
      </c>
    </row>
    <row r="3971" spans="2:2" x14ac:dyDescent="0.25">
      <c r="B3971" s="3">
        <v>3636</v>
      </c>
    </row>
    <row r="3972" spans="2:2" x14ac:dyDescent="0.25">
      <c r="B3972" s="3">
        <v>3631</v>
      </c>
    </row>
    <row r="3973" spans="2:2" x14ac:dyDescent="0.25">
      <c r="B3973" s="3">
        <v>3619</v>
      </c>
    </row>
    <row r="3974" spans="2:2" x14ac:dyDescent="0.25">
      <c r="B3974" s="3">
        <v>3633</v>
      </c>
    </row>
    <row r="3975" spans="2:2" x14ac:dyDescent="0.25">
      <c r="B3975" s="3">
        <v>3636</v>
      </c>
    </row>
    <row r="3976" spans="2:2" x14ac:dyDescent="0.25">
      <c r="B3976" s="3">
        <v>3638</v>
      </c>
    </row>
    <row r="3977" spans="2:2" x14ac:dyDescent="0.25">
      <c r="B3977" s="3">
        <v>3640</v>
      </c>
    </row>
    <row r="3978" spans="2:2" x14ac:dyDescent="0.25">
      <c r="B3978" s="3">
        <v>3641</v>
      </c>
    </row>
    <row r="3979" spans="2:2" x14ac:dyDescent="0.25">
      <c r="B3979" s="3">
        <v>3643</v>
      </c>
    </row>
    <row r="3980" spans="2:2" x14ac:dyDescent="0.25">
      <c r="B3980" s="3">
        <v>3643</v>
      </c>
    </row>
    <row r="3981" spans="2:2" x14ac:dyDescent="0.25">
      <c r="B3981" s="3">
        <v>3645</v>
      </c>
    </row>
    <row r="3982" spans="2:2" x14ac:dyDescent="0.25">
      <c r="B3982" s="3">
        <v>3646</v>
      </c>
    </row>
    <row r="3983" spans="2:2" x14ac:dyDescent="0.25">
      <c r="B3983" s="3">
        <v>3647</v>
      </c>
    </row>
    <row r="3984" spans="2:2" x14ac:dyDescent="0.25">
      <c r="B3984" s="3">
        <v>3648</v>
      </c>
    </row>
    <row r="3985" spans="2:2" x14ac:dyDescent="0.25">
      <c r="B3985" s="3">
        <v>3650</v>
      </c>
    </row>
    <row r="3986" spans="2:2" x14ac:dyDescent="0.25">
      <c r="B3986" s="3">
        <v>3651</v>
      </c>
    </row>
    <row r="3987" spans="2:2" x14ac:dyDescent="0.25">
      <c r="B3987" s="3">
        <v>3652</v>
      </c>
    </row>
    <row r="3988" spans="2:2" x14ac:dyDescent="0.25">
      <c r="B3988" s="3">
        <v>3653</v>
      </c>
    </row>
    <row r="3989" spans="2:2" x14ac:dyDescent="0.25">
      <c r="B3989" s="3">
        <v>3654</v>
      </c>
    </row>
    <row r="3990" spans="2:2" x14ac:dyDescent="0.25">
      <c r="B3990" s="3">
        <v>3656</v>
      </c>
    </row>
    <row r="3991" spans="2:2" x14ac:dyDescent="0.25">
      <c r="B3991" s="3">
        <v>3657</v>
      </c>
    </row>
    <row r="3992" spans="2:2" x14ac:dyDescent="0.25">
      <c r="B3992" s="3">
        <v>3658</v>
      </c>
    </row>
    <row r="3993" spans="2:2" x14ac:dyDescent="0.25">
      <c r="B3993" s="3">
        <v>3659</v>
      </c>
    </row>
    <row r="3994" spans="2:2" x14ac:dyDescent="0.25">
      <c r="B3994" s="3">
        <v>3659</v>
      </c>
    </row>
    <row r="3995" spans="2:2" x14ac:dyDescent="0.25">
      <c r="B3995" s="3">
        <v>3661</v>
      </c>
    </row>
    <row r="3996" spans="2:2" x14ac:dyDescent="0.25">
      <c r="B3996" s="3">
        <v>3663</v>
      </c>
    </row>
    <row r="3997" spans="2:2" x14ac:dyDescent="0.25">
      <c r="B3997" s="3">
        <v>3664</v>
      </c>
    </row>
    <row r="3998" spans="2:2" x14ac:dyDescent="0.25">
      <c r="B3998" s="3">
        <v>3665</v>
      </c>
    </row>
    <row r="3999" spans="2:2" x14ac:dyDescent="0.25">
      <c r="B3999" s="3">
        <v>3665</v>
      </c>
    </row>
    <row r="4000" spans="2:2" x14ac:dyDescent="0.25">
      <c r="B4000" s="3">
        <v>3667</v>
      </c>
    </row>
    <row r="4001" spans="2:2" x14ac:dyDescent="0.25">
      <c r="B4001" s="3">
        <v>3668</v>
      </c>
    </row>
    <row r="4002" spans="2:2" x14ac:dyDescent="0.25">
      <c r="B4002" s="3">
        <v>3669</v>
      </c>
    </row>
    <row r="4003" spans="2:2" x14ac:dyDescent="0.25">
      <c r="B4003" s="3">
        <v>3670</v>
      </c>
    </row>
    <row r="4004" spans="2:2" x14ac:dyDescent="0.25">
      <c r="B4004" s="3">
        <v>3671</v>
      </c>
    </row>
    <row r="4005" spans="2:2" x14ac:dyDescent="0.25">
      <c r="B4005" s="3">
        <v>3672</v>
      </c>
    </row>
    <row r="4006" spans="2:2" x14ac:dyDescent="0.25">
      <c r="B4006" s="3">
        <v>3673</v>
      </c>
    </row>
    <row r="4007" spans="2:2" x14ac:dyDescent="0.25">
      <c r="B4007" s="3">
        <v>3674</v>
      </c>
    </row>
    <row r="4008" spans="2:2" x14ac:dyDescent="0.25">
      <c r="B4008" s="3">
        <v>3675</v>
      </c>
    </row>
    <row r="4009" spans="2:2" x14ac:dyDescent="0.25">
      <c r="B4009" s="3">
        <v>3676</v>
      </c>
    </row>
    <row r="4010" spans="2:2" x14ac:dyDescent="0.25">
      <c r="B4010" s="3">
        <v>3677</v>
      </c>
    </row>
    <row r="4011" spans="2:2" x14ac:dyDescent="0.25">
      <c r="B4011" s="3">
        <v>3678</v>
      </c>
    </row>
    <row r="4012" spans="2:2" x14ac:dyDescent="0.25">
      <c r="B4012" s="3">
        <v>3679</v>
      </c>
    </row>
    <row r="4013" spans="2:2" x14ac:dyDescent="0.25">
      <c r="B4013" s="3">
        <v>3681</v>
      </c>
    </row>
    <row r="4014" spans="2:2" x14ac:dyDescent="0.25">
      <c r="B4014" s="3">
        <v>3681</v>
      </c>
    </row>
    <row r="4015" spans="2:2" x14ac:dyDescent="0.25">
      <c r="B4015" s="3">
        <v>3682</v>
      </c>
    </row>
    <row r="4016" spans="2:2" x14ac:dyDescent="0.25">
      <c r="B4016" s="3">
        <v>3683</v>
      </c>
    </row>
    <row r="4017" spans="2:2" x14ac:dyDescent="0.25">
      <c r="B4017" s="3">
        <v>3684</v>
      </c>
    </row>
    <row r="4018" spans="2:2" x14ac:dyDescent="0.25">
      <c r="B4018" s="3">
        <v>3685</v>
      </c>
    </row>
    <row r="4019" spans="2:2" x14ac:dyDescent="0.25">
      <c r="B4019" s="3">
        <v>3686</v>
      </c>
    </row>
    <row r="4020" spans="2:2" x14ac:dyDescent="0.25">
      <c r="B4020" s="3">
        <v>3687</v>
      </c>
    </row>
    <row r="4021" spans="2:2" x14ac:dyDescent="0.25">
      <c r="B4021" s="3">
        <v>3688</v>
      </c>
    </row>
    <row r="4022" spans="2:2" x14ac:dyDescent="0.25">
      <c r="B4022" s="3">
        <v>3689</v>
      </c>
    </row>
    <row r="4023" spans="2:2" x14ac:dyDescent="0.25">
      <c r="B4023" s="3">
        <v>3690</v>
      </c>
    </row>
    <row r="4024" spans="2:2" x14ac:dyDescent="0.25">
      <c r="B4024" s="3">
        <v>3691</v>
      </c>
    </row>
    <row r="4025" spans="2:2" x14ac:dyDescent="0.25">
      <c r="B4025" s="3">
        <v>3692</v>
      </c>
    </row>
    <row r="4026" spans="2:2" x14ac:dyDescent="0.25">
      <c r="B4026" s="3">
        <v>3694</v>
      </c>
    </row>
    <row r="4027" spans="2:2" x14ac:dyDescent="0.25">
      <c r="B4027" s="3">
        <v>3694</v>
      </c>
    </row>
    <row r="4028" spans="2:2" x14ac:dyDescent="0.25">
      <c r="B4028" s="3">
        <v>3695</v>
      </c>
    </row>
    <row r="4029" spans="2:2" x14ac:dyDescent="0.25">
      <c r="B4029" s="3">
        <v>3696</v>
      </c>
    </row>
    <row r="4030" spans="2:2" x14ac:dyDescent="0.25">
      <c r="B4030" s="3">
        <v>3697</v>
      </c>
    </row>
    <row r="4031" spans="2:2" x14ac:dyDescent="0.25">
      <c r="B4031" s="3">
        <v>3698</v>
      </c>
    </row>
    <row r="4032" spans="2:2" x14ac:dyDescent="0.25">
      <c r="B4032" s="3">
        <v>3700</v>
      </c>
    </row>
    <row r="4033" spans="2:2" x14ac:dyDescent="0.25">
      <c r="B4033" s="3">
        <v>3701</v>
      </c>
    </row>
    <row r="4034" spans="2:2" x14ac:dyDescent="0.25">
      <c r="B4034" s="3">
        <v>3701</v>
      </c>
    </row>
    <row r="4035" spans="2:2" x14ac:dyDescent="0.25">
      <c r="B4035" s="3">
        <v>3702</v>
      </c>
    </row>
    <row r="4036" spans="2:2" x14ac:dyDescent="0.25">
      <c r="B4036" s="3">
        <v>3703</v>
      </c>
    </row>
    <row r="4037" spans="2:2" x14ac:dyDescent="0.25">
      <c r="B4037" s="3">
        <v>3704</v>
      </c>
    </row>
    <row r="4038" spans="2:2" x14ac:dyDescent="0.25">
      <c r="B4038" s="3">
        <v>3705</v>
      </c>
    </row>
    <row r="4039" spans="2:2" x14ac:dyDescent="0.25">
      <c r="B4039" s="3">
        <v>3706</v>
      </c>
    </row>
    <row r="4040" spans="2:2" x14ac:dyDescent="0.25">
      <c r="B4040" s="3">
        <v>3708</v>
      </c>
    </row>
    <row r="4041" spans="2:2" x14ac:dyDescent="0.25">
      <c r="B4041" s="3">
        <v>3708</v>
      </c>
    </row>
    <row r="4042" spans="2:2" x14ac:dyDescent="0.25">
      <c r="B4042" s="3">
        <v>3709</v>
      </c>
    </row>
    <row r="4043" spans="2:2" x14ac:dyDescent="0.25">
      <c r="B4043" s="3">
        <v>3710</v>
      </c>
    </row>
    <row r="4044" spans="2:2" x14ac:dyDescent="0.25">
      <c r="B4044" s="3">
        <v>3711</v>
      </c>
    </row>
    <row r="4045" spans="2:2" x14ac:dyDescent="0.25">
      <c r="B4045" s="3">
        <v>3712</v>
      </c>
    </row>
    <row r="4046" spans="2:2" x14ac:dyDescent="0.25">
      <c r="B4046" s="3">
        <v>3713</v>
      </c>
    </row>
    <row r="4047" spans="2:2" x14ac:dyDescent="0.25">
      <c r="B4047" s="3">
        <v>3714</v>
      </c>
    </row>
    <row r="4048" spans="2:2" x14ac:dyDescent="0.25">
      <c r="B4048" s="3">
        <v>3715</v>
      </c>
    </row>
    <row r="4049" spans="2:2" x14ac:dyDescent="0.25">
      <c r="B4049" s="3">
        <v>3716</v>
      </c>
    </row>
    <row r="4050" spans="2:2" x14ac:dyDescent="0.25">
      <c r="B4050" s="3">
        <v>3717</v>
      </c>
    </row>
    <row r="4051" spans="2:2" x14ac:dyDescent="0.25">
      <c r="B4051" s="3">
        <v>3718</v>
      </c>
    </row>
    <row r="4052" spans="2:2" x14ac:dyDescent="0.25">
      <c r="B4052" s="3">
        <v>3718</v>
      </c>
    </row>
    <row r="4053" spans="2:2" x14ac:dyDescent="0.25">
      <c r="B4053" s="3">
        <v>3720</v>
      </c>
    </row>
    <row r="4054" spans="2:2" x14ac:dyDescent="0.25">
      <c r="B4054" s="3">
        <v>3721</v>
      </c>
    </row>
    <row r="4055" spans="2:2" x14ac:dyDescent="0.25">
      <c r="B4055" s="3">
        <v>3721</v>
      </c>
    </row>
    <row r="4056" spans="2:2" x14ac:dyDescent="0.25">
      <c r="B4056" s="3">
        <v>3723</v>
      </c>
    </row>
    <row r="4057" spans="2:2" x14ac:dyDescent="0.25">
      <c r="B4057" s="3">
        <v>3723</v>
      </c>
    </row>
    <row r="4058" spans="2:2" x14ac:dyDescent="0.25">
      <c r="B4058" s="3">
        <v>3725</v>
      </c>
    </row>
    <row r="4059" spans="2:2" x14ac:dyDescent="0.25">
      <c r="B4059" s="3">
        <v>3726</v>
      </c>
    </row>
    <row r="4060" spans="2:2" x14ac:dyDescent="0.25">
      <c r="B4060" s="3">
        <v>3727</v>
      </c>
    </row>
    <row r="4061" spans="2:2" x14ac:dyDescent="0.25">
      <c r="B4061" s="3">
        <v>3727</v>
      </c>
    </row>
    <row r="4062" spans="2:2" x14ac:dyDescent="0.25">
      <c r="B4062" s="3">
        <v>3728</v>
      </c>
    </row>
    <row r="4063" spans="2:2" x14ac:dyDescent="0.25">
      <c r="B4063" s="3">
        <v>3729</v>
      </c>
    </row>
    <row r="4064" spans="2:2" x14ac:dyDescent="0.25">
      <c r="B4064" s="3">
        <v>3730</v>
      </c>
    </row>
    <row r="4065" spans="2:2" x14ac:dyDescent="0.25">
      <c r="B4065" s="3">
        <v>3731</v>
      </c>
    </row>
    <row r="4066" spans="2:2" x14ac:dyDescent="0.25">
      <c r="B4066" s="3">
        <v>3732</v>
      </c>
    </row>
    <row r="4067" spans="2:2" x14ac:dyDescent="0.25">
      <c r="B4067" s="3">
        <v>3733</v>
      </c>
    </row>
    <row r="4068" spans="2:2" x14ac:dyDescent="0.25">
      <c r="B4068" s="3">
        <v>3734</v>
      </c>
    </row>
    <row r="4069" spans="2:2" x14ac:dyDescent="0.25">
      <c r="B4069" s="3">
        <v>3735</v>
      </c>
    </row>
    <row r="4070" spans="2:2" x14ac:dyDescent="0.25">
      <c r="B4070" s="3">
        <v>3736</v>
      </c>
    </row>
    <row r="4071" spans="2:2" x14ac:dyDescent="0.25">
      <c r="B4071" s="3">
        <v>3737</v>
      </c>
    </row>
    <row r="4072" spans="2:2" x14ac:dyDescent="0.25">
      <c r="B4072" s="3">
        <v>3737</v>
      </c>
    </row>
    <row r="4073" spans="2:2" x14ac:dyDescent="0.25">
      <c r="B4073" s="3">
        <v>3739</v>
      </c>
    </row>
    <row r="4074" spans="2:2" x14ac:dyDescent="0.25">
      <c r="B4074" s="3">
        <v>3740</v>
      </c>
    </row>
    <row r="4075" spans="2:2" x14ac:dyDescent="0.25">
      <c r="B4075" s="3">
        <v>3741</v>
      </c>
    </row>
    <row r="4076" spans="2:2" x14ac:dyDescent="0.25">
      <c r="B4076" s="3">
        <v>3742</v>
      </c>
    </row>
    <row r="4077" spans="2:2" x14ac:dyDescent="0.25">
      <c r="B4077" s="3">
        <v>3742</v>
      </c>
    </row>
    <row r="4078" spans="2:2" x14ac:dyDescent="0.25">
      <c r="B4078" s="3">
        <v>3744</v>
      </c>
    </row>
    <row r="4079" spans="2:2" x14ac:dyDescent="0.25">
      <c r="B4079" s="3">
        <v>3744</v>
      </c>
    </row>
    <row r="4080" spans="2:2" x14ac:dyDescent="0.25">
      <c r="B4080" s="3">
        <v>3745</v>
      </c>
    </row>
    <row r="4081" spans="2:2" x14ac:dyDescent="0.25">
      <c r="B4081" s="3">
        <v>3746</v>
      </c>
    </row>
    <row r="4082" spans="2:2" x14ac:dyDescent="0.25">
      <c r="B4082" s="3">
        <v>3747</v>
      </c>
    </row>
    <row r="4083" spans="2:2" x14ac:dyDescent="0.25">
      <c r="B4083" s="3">
        <v>3748</v>
      </c>
    </row>
    <row r="4084" spans="2:2" x14ac:dyDescent="0.25">
      <c r="B4084" s="3">
        <v>3749</v>
      </c>
    </row>
    <row r="4085" spans="2:2" x14ac:dyDescent="0.25">
      <c r="B4085" s="3">
        <v>3750</v>
      </c>
    </row>
    <row r="4086" spans="2:2" x14ac:dyDescent="0.25">
      <c r="B4086" s="3">
        <v>3751</v>
      </c>
    </row>
    <row r="4087" spans="2:2" x14ac:dyDescent="0.25">
      <c r="B4087" s="3">
        <v>3752</v>
      </c>
    </row>
    <row r="4088" spans="2:2" x14ac:dyDescent="0.25">
      <c r="B4088" s="3">
        <v>3752</v>
      </c>
    </row>
    <row r="4089" spans="2:2" x14ac:dyDescent="0.25">
      <c r="B4089" s="3">
        <v>3753</v>
      </c>
    </row>
    <row r="4090" spans="2:2" x14ac:dyDescent="0.25">
      <c r="B4090" s="3">
        <v>3755</v>
      </c>
    </row>
    <row r="4091" spans="2:2" x14ac:dyDescent="0.25">
      <c r="B4091" s="3">
        <v>3756</v>
      </c>
    </row>
    <row r="4092" spans="2:2" x14ac:dyDescent="0.25">
      <c r="B4092" s="3">
        <v>3756</v>
      </c>
    </row>
    <row r="4093" spans="2:2" x14ac:dyDescent="0.25">
      <c r="B4093" s="3">
        <v>3757</v>
      </c>
    </row>
    <row r="4094" spans="2:2" x14ac:dyDescent="0.25">
      <c r="B4094" s="3">
        <v>3758</v>
      </c>
    </row>
    <row r="4095" spans="2:2" x14ac:dyDescent="0.25">
      <c r="B4095" s="3">
        <v>3759</v>
      </c>
    </row>
    <row r="4096" spans="2:2" x14ac:dyDescent="0.25">
      <c r="B4096" s="3">
        <v>3760</v>
      </c>
    </row>
    <row r="4097" spans="2:2" x14ac:dyDescent="0.25">
      <c r="B4097" s="3">
        <v>3761</v>
      </c>
    </row>
    <row r="4098" spans="2:2" x14ac:dyDescent="0.25">
      <c r="B4098" s="3">
        <v>3762</v>
      </c>
    </row>
    <row r="4099" spans="2:2" x14ac:dyDescent="0.25">
      <c r="B4099" s="3">
        <v>3763</v>
      </c>
    </row>
    <row r="4100" spans="2:2" x14ac:dyDescent="0.25">
      <c r="B4100" s="3">
        <v>3764</v>
      </c>
    </row>
    <row r="4101" spans="2:2" x14ac:dyDescent="0.25">
      <c r="B4101" s="3">
        <v>3765</v>
      </c>
    </row>
    <row r="4102" spans="2:2" x14ac:dyDescent="0.25">
      <c r="B4102" s="3">
        <v>3766</v>
      </c>
    </row>
    <row r="4103" spans="2:2" x14ac:dyDescent="0.25">
      <c r="B4103" s="3">
        <v>3766</v>
      </c>
    </row>
    <row r="4104" spans="2:2" x14ac:dyDescent="0.25">
      <c r="B4104" s="3">
        <v>3767</v>
      </c>
    </row>
    <row r="4105" spans="2:2" x14ac:dyDescent="0.25">
      <c r="B4105" s="3">
        <v>3769</v>
      </c>
    </row>
    <row r="4106" spans="2:2" x14ac:dyDescent="0.25">
      <c r="B4106" s="3">
        <v>3769</v>
      </c>
    </row>
    <row r="4107" spans="2:2" x14ac:dyDescent="0.25">
      <c r="B4107" s="3">
        <v>3770</v>
      </c>
    </row>
    <row r="4108" spans="2:2" x14ac:dyDescent="0.25">
      <c r="B4108" s="3">
        <v>3771</v>
      </c>
    </row>
    <row r="4109" spans="2:2" x14ac:dyDescent="0.25">
      <c r="B4109" s="3">
        <v>3771</v>
      </c>
    </row>
    <row r="4110" spans="2:2" x14ac:dyDescent="0.25">
      <c r="B4110" s="3">
        <v>3773</v>
      </c>
    </row>
    <row r="4111" spans="2:2" x14ac:dyDescent="0.25">
      <c r="B4111" s="3">
        <v>3774</v>
      </c>
    </row>
    <row r="4112" spans="2:2" x14ac:dyDescent="0.25">
      <c r="B4112" s="3">
        <v>3774</v>
      </c>
    </row>
    <row r="4113" spans="2:2" x14ac:dyDescent="0.25">
      <c r="B4113" s="3">
        <v>3775</v>
      </c>
    </row>
    <row r="4114" spans="2:2" x14ac:dyDescent="0.25">
      <c r="B4114" s="3">
        <v>3776</v>
      </c>
    </row>
    <row r="4115" spans="2:2" x14ac:dyDescent="0.25">
      <c r="B4115" s="3">
        <v>3777</v>
      </c>
    </row>
    <row r="4116" spans="2:2" x14ac:dyDescent="0.25">
      <c r="B4116" s="3">
        <v>3778</v>
      </c>
    </row>
    <row r="4117" spans="2:2" x14ac:dyDescent="0.25">
      <c r="B4117" s="3">
        <v>3779</v>
      </c>
    </row>
    <row r="4118" spans="2:2" x14ac:dyDescent="0.25">
      <c r="B4118" s="3">
        <v>3780</v>
      </c>
    </row>
    <row r="4119" spans="2:2" x14ac:dyDescent="0.25">
      <c r="B4119" s="3">
        <v>3780</v>
      </c>
    </row>
    <row r="4120" spans="2:2" x14ac:dyDescent="0.25">
      <c r="B4120" s="3">
        <v>3781</v>
      </c>
    </row>
    <row r="4121" spans="2:2" x14ac:dyDescent="0.25">
      <c r="B4121" s="3">
        <v>3782</v>
      </c>
    </row>
    <row r="4122" spans="2:2" x14ac:dyDescent="0.25">
      <c r="B4122" s="3">
        <v>3784</v>
      </c>
    </row>
    <row r="4123" spans="2:2" x14ac:dyDescent="0.25">
      <c r="B4123" s="3">
        <v>3784</v>
      </c>
    </row>
    <row r="4124" spans="2:2" x14ac:dyDescent="0.25">
      <c r="B4124" s="3">
        <v>3785</v>
      </c>
    </row>
    <row r="4125" spans="2:2" x14ac:dyDescent="0.25">
      <c r="B4125" s="3">
        <v>3786</v>
      </c>
    </row>
    <row r="4126" spans="2:2" x14ac:dyDescent="0.25">
      <c r="B4126" s="3">
        <v>3787</v>
      </c>
    </row>
    <row r="4127" spans="2:2" x14ac:dyDescent="0.25">
      <c r="B4127" s="3">
        <v>3788</v>
      </c>
    </row>
    <row r="4128" spans="2:2" x14ac:dyDescent="0.25">
      <c r="B4128" s="3">
        <v>3789</v>
      </c>
    </row>
    <row r="4129" spans="2:2" x14ac:dyDescent="0.25">
      <c r="B4129" s="3">
        <v>3789</v>
      </c>
    </row>
    <row r="4130" spans="2:2" x14ac:dyDescent="0.25">
      <c r="B4130" s="3">
        <v>3790</v>
      </c>
    </row>
    <row r="4131" spans="2:2" x14ac:dyDescent="0.25">
      <c r="B4131" s="3">
        <v>3791</v>
      </c>
    </row>
    <row r="4132" spans="2:2" x14ac:dyDescent="0.25">
      <c r="B4132" s="3">
        <v>3792</v>
      </c>
    </row>
    <row r="4133" spans="2:2" x14ac:dyDescent="0.25">
      <c r="B4133" s="3">
        <v>3793</v>
      </c>
    </row>
    <row r="4134" spans="2:2" x14ac:dyDescent="0.25">
      <c r="B4134" s="3">
        <v>3794</v>
      </c>
    </row>
    <row r="4135" spans="2:2" x14ac:dyDescent="0.25">
      <c r="B4135" s="3">
        <v>3795</v>
      </c>
    </row>
    <row r="4136" spans="2:2" x14ac:dyDescent="0.25">
      <c r="B4136" s="3">
        <v>3796</v>
      </c>
    </row>
    <row r="4137" spans="2:2" x14ac:dyDescent="0.25">
      <c r="B4137" s="3">
        <v>3797</v>
      </c>
    </row>
    <row r="4138" spans="2:2" x14ac:dyDescent="0.25">
      <c r="B4138" s="3">
        <v>3797</v>
      </c>
    </row>
    <row r="4139" spans="2:2" x14ac:dyDescent="0.25">
      <c r="B4139" s="3">
        <v>3798</v>
      </c>
    </row>
    <row r="4140" spans="2:2" x14ac:dyDescent="0.25">
      <c r="B4140" s="3">
        <v>3799</v>
      </c>
    </row>
    <row r="4141" spans="2:2" x14ac:dyDescent="0.25">
      <c r="B4141" s="3">
        <v>3800</v>
      </c>
    </row>
    <row r="4142" spans="2:2" x14ac:dyDescent="0.25">
      <c r="B4142" s="3">
        <v>3801</v>
      </c>
    </row>
    <row r="4143" spans="2:2" x14ac:dyDescent="0.25">
      <c r="B4143" s="3">
        <v>3801</v>
      </c>
    </row>
    <row r="4144" spans="2:2" x14ac:dyDescent="0.25">
      <c r="B4144" s="3">
        <v>3803</v>
      </c>
    </row>
    <row r="4145" spans="2:2" x14ac:dyDescent="0.25">
      <c r="B4145" s="3">
        <v>3803</v>
      </c>
    </row>
    <row r="4146" spans="2:2" x14ac:dyDescent="0.25">
      <c r="B4146" s="3">
        <v>3804</v>
      </c>
    </row>
    <row r="4147" spans="2:2" x14ac:dyDescent="0.25">
      <c r="B4147" s="3">
        <v>3805</v>
      </c>
    </row>
    <row r="4148" spans="2:2" x14ac:dyDescent="0.25">
      <c r="B4148" s="3">
        <v>3806</v>
      </c>
    </row>
    <row r="4149" spans="2:2" x14ac:dyDescent="0.25">
      <c r="B4149" s="3">
        <v>3807</v>
      </c>
    </row>
    <row r="4150" spans="2:2" x14ac:dyDescent="0.25">
      <c r="B4150" s="3">
        <v>3808</v>
      </c>
    </row>
    <row r="4151" spans="2:2" x14ac:dyDescent="0.25">
      <c r="B4151" s="3">
        <v>3809</v>
      </c>
    </row>
    <row r="4152" spans="2:2" x14ac:dyDescent="0.25">
      <c r="B4152" s="3">
        <v>3810</v>
      </c>
    </row>
    <row r="4153" spans="2:2" x14ac:dyDescent="0.25">
      <c r="B4153" s="3">
        <v>3810</v>
      </c>
    </row>
    <row r="4154" spans="2:2" x14ac:dyDescent="0.25">
      <c r="B4154" s="3">
        <v>3812</v>
      </c>
    </row>
    <row r="4155" spans="2:2" x14ac:dyDescent="0.25">
      <c r="B4155" s="3">
        <v>3812</v>
      </c>
    </row>
    <row r="4156" spans="2:2" x14ac:dyDescent="0.25">
      <c r="B4156" s="3">
        <v>3813</v>
      </c>
    </row>
    <row r="4157" spans="2:2" x14ac:dyDescent="0.25">
      <c r="B4157" s="3">
        <v>3814</v>
      </c>
    </row>
    <row r="4158" spans="2:2" x14ac:dyDescent="0.25">
      <c r="B4158" s="3">
        <v>3815</v>
      </c>
    </row>
    <row r="4159" spans="2:2" x14ac:dyDescent="0.25">
      <c r="B4159" s="3">
        <v>3815</v>
      </c>
    </row>
    <row r="4160" spans="2:2" x14ac:dyDescent="0.25">
      <c r="B4160" s="3">
        <v>3816</v>
      </c>
    </row>
    <row r="4161" spans="2:2" x14ac:dyDescent="0.25">
      <c r="B4161" s="3">
        <v>3817</v>
      </c>
    </row>
    <row r="4162" spans="2:2" x14ac:dyDescent="0.25">
      <c r="B4162" s="3">
        <v>3818</v>
      </c>
    </row>
    <row r="4163" spans="2:2" x14ac:dyDescent="0.25">
      <c r="B4163" s="3">
        <v>3819</v>
      </c>
    </row>
    <row r="4164" spans="2:2" x14ac:dyDescent="0.25">
      <c r="B4164" s="3">
        <v>3820</v>
      </c>
    </row>
    <row r="4165" spans="2:2" x14ac:dyDescent="0.25">
      <c r="B4165" s="3">
        <v>3820</v>
      </c>
    </row>
    <row r="4166" spans="2:2" x14ac:dyDescent="0.25">
      <c r="B4166" s="3">
        <v>3821</v>
      </c>
    </row>
    <row r="4167" spans="2:2" x14ac:dyDescent="0.25">
      <c r="B4167" s="3">
        <v>3822</v>
      </c>
    </row>
    <row r="4168" spans="2:2" x14ac:dyDescent="0.25">
      <c r="B4168" s="3">
        <v>3823</v>
      </c>
    </row>
    <row r="4169" spans="2:2" x14ac:dyDescent="0.25">
      <c r="B4169" s="3">
        <v>3824</v>
      </c>
    </row>
    <row r="4170" spans="2:2" x14ac:dyDescent="0.25">
      <c r="B4170" s="3">
        <v>3825</v>
      </c>
    </row>
    <row r="4171" spans="2:2" x14ac:dyDescent="0.25">
      <c r="B4171" s="3">
        <v>3826</v>
      </c>
    </row>
    <row r="4172" spans="2:2" x14ac:dyDescent="0.25">
      <c r="B4172" s="3">
        <v>3827</v>
      </c>
    </row>
    <row r="4173" spans="2:2" x14ac:dyDescent="0.25">
      <c r="B4173" s="3">
        <v>3828</v>
      </c>
    </row>
    <row r="4174" spans="2:2" x14ac:dyDescent="0.25">
      <c r="B4174" s="3">
        <v>3829</v>
      </c>
    </row>
    <row r="4175" spans="2:2" x14ac:dyDescent="0.25">
      <c r="B4175" s="3">
        <v>3829</v>
      </c>
    </row>
    <row r="4176" spans="2:2" x14ac:dyDescent="0.25">
      <c r="B4176" s="3">
        <v>3830</v>
      </c>
    </row>
    <row r="4177" spans="2:2" x14ac:dyDescent="0.25">
      <c r="B4177" s="3">
        <v>3831</v>
      </c>
    </row>
    <row r="4178" spans="2:2" x14ac:dyDescent="0.25">
      <c r="B4178" s="3">
        <v>3832</v>
      </c>
    </row>
    <row r="4179" spans="2:2" x14ac:dyDescent="0.25">
      <c r="B4179" s="3">
        <v>3833</v>
      </c>
    </row>
    <row r="4180" spans="2:2" x14ac:dyDescent="0.25">
      <c r="B4180" s="3">
        <v>3833</v>
      </c>
    </row>
    <row r="4181" spans="2:2" x14ac:dyDescent="0.25">
      <c r="B4181" s="3">
        <v>3835</v>
      </c>
    </row>
    <row r="4182" spans="2:2" x14ac:dyDescent="0.25">
      <c r="B4182" s="3">
        <v>3835</v>
      </c>
    </row>
    <row r="4183" spans="2:2" x14ac:dyDescent="0.25">
      <c r="B4183" s="3">
        <v>3836</v>
      </c>
    </row>
    <row r="4184" spans="2:2" x14ac:dyDescent="0.25">
      <c r="B4184" s="3">
        <v>3836</v>
      </c>
    </row>
    <row r="4185" spans="2:2" x14ac:dyDescent="0.25">
      <c r="B4185" s="3">
        <v>3838</v>
      </c>
    </row>
    <row r="4186" spans="2:2" x14ac:dyDescent="0.25">
      <c r="B4186" s="3">
        <v>3838</v>
      </c>
    </row>
    <row r="4187" spans="2:2" x14ac:dyDescent="0.25">
      <c r="B4187" s="3">
        <v>3839</v>
      </c>
    </row>
    <row r="4188" spans="2:2" x14ac:dyDescent="0.25">
      <c r="B4188" s="3">
        <v>3840</v>
      </c>
    </row>
    <row r="4189" spans="2:2" x14ac:dyDescent="0.25">
      <c r="B4189" s="3">
        <v>3841</v>
      </c>
    </row>
    <row r="4190" spans="2:2" x14ac:dyDescent="0.25">
      <c r="B4190" s="3">
        <v>3842</v>
      </c>
    </row>
    <row r="4191" spans="2:2" x14ac:dyDescent="0.25">
      <c r="B4191" s="3">
        <v>3843</v>
      </c>
    </row>
    <row r="4192" spans="2:2" x14ac:dyDescent="0.25">
      <c r="B4192" s="3">
        <v>3843</v>
      </c>
    </row>
    <row r="4193" spans="2:2" x14ac:dyDescent="0.25">
      <c r="B4193" s="3">
        <v>3844</v>
      </c>
    </row>
    <row r="4194" spans="2:2" x14ac:dyDescent="0.25">
      <c r="B4194" s="3">
        <v>3845</v>
      </c>
    </row>
    <row r="4195" spans="2:2" x14ac:dyDescent="0.25">
      <c r="B4195" s="3">
        <v>3846</v>
      </c>
    </row>
    <row r="4196" spans="2:2" x14ac:dyDescent="0.25">
      <c r="B4196" s="3">
        <v>3847</v>
      </c>
    </row>
    <row r="4197" spans="2:2" x14ac:dyDescent="0.25">
      <c r="B4197" s="3">
        <v>3847</v>
      </c>
    </row>
    <row r="4198" spans="2:2" x14ac:dyDescent="0.25">
      <c r="B4198" s="3">
        <v>3848</v>
      </c>
    </row>
    <row r="4199" spans="2:2" x14ac:dyDescent="0.25">
      <c r="B4199" s="3">
        <v>3849</v>
      </c>
    </row>
    <row r="4200" spans="2:2" x14ac:dyDescent="0.25">
      <c r="B4200" s="3">
        <v>3850</v>
      </c>
    </row>
    <row r="4201" spans="2:2" x14ac:dyDescent="0.25">
      <c r="B4201" s="3">
        <v>3851</v>
      </c>
    </row>
    <row r="4202" spans="2:2" x14ac:dyDescent="0.25">
      <c r="B4202" s="3">
        <v>3852</v>
      </c>
    </row>
    <row r="4203" spans="2:2" x14ac:dyDescent="0.25">
      <c r="B4203" s="3">
        <v>3852</v>
      </c>
    </row>
    <row r="4204" spans="2:2" x14ac:dyDescent="0.25">
      <c r="B4204" s="3">
        <v>3853</v>
      </c>
    </row>
    <row r="4205" spans="2:2" x14ac:dyDescent="0.25">
      <c r="B4205" s="3">
        <v>3854</v>
      </c>
    </row>
    <row r="4206" spans="2:2" x14ac:dyDescent="0.25">
      <c r="B4206" s="3">
        <v>3855</v>
      </c>
    </row>
    <row r="4207" spans="2:2" x14ac:dyDescent="0.25">
      <c r="B4207" s="3">
        <v>3856</v>
      </c>
    </row>
    <row r="4208" spans="2:2" x14ac:dyDescent="0.25">
      <c r="B4208" s="3">
        <v>3857</v>
      </c>
    </row>
    <row r="4209" spans="2:2" x14ac:dyDescent="0.25">
      <c r="B4209" s="3">
        <v>3857</v>
      </c>
    </row>
    <row r="4210" spans="2:2" x14ac:dyDescent="0.25">
      <c r="B4210" s="3">
        <v>3858</v>
      </c>
    </row>
    <row r="4211" spans="2:2" x14ac:dyDescent="0.25">
      <c r="B4211" s="3">
        <v>3860</v>
      </c>
    </row>
    <row r="4212" spans="2:2" x14ac:dyDescent="0.25">
      <c r="B4212" s="3">
        <v>3860</v>
      </c>
    </row>
    <row r="4213" spans="2:2" x14ac:dyDescent="0.25">
      <c r="B4213" s="3">
        <v>3861</v>
      </c>
    </row>
    <row r="4214" spans="2:2" x14ac:dyDescent="0.25">
      <c r="B4214" s="3">
        <v>3862</v>
      </c>
    </row>
    <row r="4215" spans="2:2" x14ac:dyDescent="0.25">
      <c r="B4215" s="3">
        <v>3862</v>
      </c>
    </row>
    <row r="4216" spans="2:2" x14ac:dyDescent="0.25">
      <c r="B4216" s="3">
        <v>3863</v>
      </c>
    </row>
    <row r="4217" spans="2:2" x14ac:dyDescent="0.25">
      <c r="B4217" s="3">
        <v>3864</v>
      </c>
    </row>
    <row r="4218" spans="2:2" x14ac:dyDescent="0.25">
      <c r="B4218" s="3">
        <v>3865</v>
      </c>
    </row>
    <row r="4219" spans="2:2" x14ac:dyDescent="0.25">
      <c r="B4219" s="3">
        <v>3866</v>
      </c>
    </row>
    <row r="4220" spans="2:2" x14ac:dyDescent="0.25">
      <c r="B4220" s="3">
        <v>3867</v>
      </c>
    </row>
    <row r="4221" spans="2:2" x14ac:dyDescent="0.25">
      <c r="B4221" s="3">
        <v>3868</v>
      </c>
    </row>
    <row r="4222" spans="2:2" x14ac:dyDescent="0.25">
      <c r="B4222" s="3">
        <v>3869</v>
      </c>
    </row>
    <row r="4223" spans="2:2" x14ac:dyDescent="0.25">
      <c r="B4223" s="3">
        <v>3870</v>
      </c>
    </row>
    <row r="4224" spans="2:2" x14ac:dyDescent="0.25">
      <c r="B4224" s="3">
        <v>3870</v>
      </c>
    </row>
    <row r="4225" spans="2:2" x14ac:dyDescent="0.25">
      <c r="B4225" s="3">
        <v>3871</v>
      </c>
    </row>
    <row r="4226" spans="2:2" x14ac:dyDescent="0.25">
      <c r="B4226" s="3">
        <v>3872</v>
      </c>
    </row>
    <row r="4227" spans="2:2" x14ac:dyDescent="0.25">
      <c r="B4227" s="3">
        <v>3873</v>
      </c>
    </row>
    <row r="4228" spans="2:2" x14ac:dyDescent="0.25">
      <c r="B4228" s="3">
        <v>3873</v>
      </c>
    </row>
    <row r="4229" spans="2:2" x14ac:dyDescent="0.25">
      <c r="B4229" s="3">
        <v>3874</v>
      </c>
    </row>
    <row r="4230" spans="2:2" x14ac:dyDescent="0.25">
      <c r="B4230" s="3">
        <v>3875</v>
      </c>
    </row>
    <row r="4231" spans="2:2" x14ac:dyDescent="0.25">
      <c r="B4231" s="3">
        <v>3876</v>
      </c>
    </row>
    <row r="4232" spans="2:2" x14ac:dyDescent="0.25">
      <c r="B4232" s="3">
        <v>3877</v>
      </c>
    </row>
    <row r="4233" spans="2:2" x14ac:dyDescent="0.25">
      <c r="B4233" s="3">
        <v>3878</v>
      </c>
    </row>
    <row r="4234" spans="2:2" x14ac:dyDescent="0.25">
      <c r="B4234" s="3">
        <v>3878</v>
      </c>
    </row>
    <row r="4235" spans="2:2" x14ac:dyDescent="0.25">
      <c r="B4235" s="3">
        <v>3879</v>
      </c>
    </row>
    <row r="4236" spans="2:2" x14ac:dyDescent="0.25">
      <c r="B4236" s="3">
        <v>3880</v>
      </c>
    </row>
    <row r="4237" spans="2:2" x14ac:dyDescent="0.25">
      <c r="B4237" s="3">
        <v>3881</v>
      </c>
    </row>
    <row r="4238" spans="2:2" x14ac:dyDescent="0.25">
      <c r="B4238" s="3">
        <v>3881</v>
      </c>
    </row>
    <row r="4239" spans="2:2" x14ac:dyDescent="0.25">
      <c r="B4239" s="3">
        <v>3882</v>
      </c>
    </row>
    <row r="4240" spans="2:2" x14ac:dyDescent="0.25">
      <c r="B4240" s="3">
        <v>3883</v>
      </c>
    </row>
    <row r="4241" spans="2:2" x14ac:dyDescent="0.25">
      <c r="B4241" s="3">
        <v>3884</v>
      </c>
    </row>
    <row r="4242" spans="2:2" x14ac:dyDescent="0.25">
      <c r="B4242" s="3">
        <v>3885</v>
      </c>
    </row>
    <row r="4243" spans="2:2" x14ac:dyDescent="0.25">
      <c r="B4243" s="3">
        <v>3886</v>
      </c>
    </row>
    <row r="4244" spans="2:2" x14ac:dyDescent="0.25">
      <c r="B4244" s="3">
        <v>3887</v>
      </c>
    </row>
    <row r="4245" spans="2:2" x14ac:dyDescent="0.25">
      <c r="B4245" s="3">
        <v>3887</v>
      </c>
    </row>
    <row r="4246" spans="2:2" x14ac:dyDescent="0.25">
      <c r="B4246" s="3">
        <v>3888</v>
      </c>
    </row>
    <row r="4247" spans="2:2" x14ac:dyDescent="0.25">
      <c r="B4247" s="3">
        <v>3889</v>
      </c>
    </row>
    <row r="4248" spans="2:2" x14ac:dyDescent="0.25">
      <c r="B4248" s="3">
        <v>3890</v>
      </c>
    </row>
    <row r="4249" spans="2:2" x14ac:dyDescent="0.25">
      <c r="B4249" s="3">
        <v>3891</v>
      </c>
    </row>
    <row r="4250" spans="2:2" x14ac:dyDescent="0.25">
      <c r="B4250" s="3">
        <v>3891</v>
      </c>
    </row>
    <row r="4251" spans="2:2" x14ac:dyDescent="0.25">
      <c r="B4251" s="3">
        <v>3892</v>
      </c>
    </row>
    <row r="4252" spans="2:2" x14ac:dyDescent="0.25">
      <c r="B4252" s="3">
        <v>3893</v>
      </c>
    </row>
    <row r="4253" spans="2:2" x14ac:dyDescent="0.25">
      <c r="B4253" s="3">
        <v>3894</v>
      </c>
    </row>
    <row r="4254" spans="2:2" x14ac:dyDescent="0.25">
      <c r="B4254" s="3">
        <v>3895</v>
      </c>
    </row>
    <row r="4255" spans="2:2" x14ac:dyDescent="0.25">
      <c r="B4255" s="3">
        <v>3895</v>
      </c>
    </row>
    <row r="4256" spans="2:2" x14ac:dyDescent="0.25">
      <c r="B4256" s="3">
        <v>3896</v>
      </c>
    </row>
    <row r="4257" spans="2:2" x14ac:dyDescent="0.25">
      <c r="B4257" s="3">
        <v>3897</v>
      </c>
    </row>
    <row r="4258" spans="2:2" x14ac:dyDescent="0.25">
      <c r="B4258" s="3">
        <v>3898</v>
      </c>
    </row>
    <row r="4259" spans="2:2" x14ac:dyDescent="0.25">
      <c r="B4259" s="3">
        <v>3899</v>
      </c>
    </row>
    <row r="4260" spans="2:2" x14ac:dyDescent="0.25">
      <c r="B4260" s="3">
        <v>3899</v>
      </c>
    </row>
    <row r="4261" spans="2:2" x14ac:dyDescent="0.25">
      <c r="B4261" s="3">
        <v>3900</v>
      </c>
    </row>
    <row r="4262" spans="2:2" x14ac:dyDescent="0.25">
      <c r="B4262" s="3">
        <v>3901</v>
      </c>
    </row>
    <row r="4263" spans="2:2" x14ac:dyDescent="0.25">
      <c r="B4263" s="3">
        <v>3902</v>
      </c>
    </row>
    <row r="4264" spans="2:2" x14ac:dyDescent="0.25">
      <c r="B4264" s="3">
        <v>3903</v>
      </c>
    </row>
    <row r="4265" spans="2:2" x14ac:dyDescent="0.25">
      <c r="B4265" s="3">
        <v>3903</v>
      </c>
    </row>
    <row r="4266" spans="2:2" x14ac:dyDescent="0.25">
      <c r="B4266" s="3">
        <v>3904</v>
      </c>
    </row>
    <row r="4267" spans="2:2" x14ac:dyDescent="0.25">
      <c r="B4267" s="3">
        <v>3905</v>
      </c>
    </row>
    <row r="4268" spans="2:2" x14ac:dyDescent="0.25">
      <c r="B4268" s="3">
        <v>3906</v>
      </c>
    </row>
    <row r="4269" spans="2:2" x14ac:dyDescent="0.25">
      <c r="B4269" s="3">
        <v>3906</v>
      </c>
    </row>
    <row r="4270" spans="2:2" x14ac:dyDescent="0.25">
      <c r="B4270" s="3">
        <v>3907</v>
      </c>
    </row>
    <row r="4271" spans="2:2" x14ac:dyDescent="0.25">
      <c r="B4271" s="3">
        <v>3908</v>
      </c>
    </row>
    <row r="4272" spans="2:2" x14ac:dyDescent="0.25">
      <c r="B4272" s="3">
        <v>3909</v>
      </c>
    </row>
    <row r="4273" spans="2:2" x14ac:dyDescent="0.25">
      <c r="B4273" s="3">
        <v>3910</v>
      </c>
    </row>
    <row r="4274" spans="2:2" x14ac:dyDescent="0.25">
      <c r="B4274" s="3">
        <v>3910</v>
      </c>
    </row>
    <row r="4275" spans="2:2" x14ac:dyDescent="0.25">
      <c r="B4275" s="3">
        <v>3911</v>
      </c>
    </row>
    <row r="4276" spans="2:2" x14ac:dyDescent="0.25">
      <c r="B4276" s="3">
        <v>3912</v>
      </c>
    </row>
    <row r="4277" spans="2:2" x14ac:dyDescent="0.25">
      <c r="B4277" s="3">
        <v>3913</v>
      </c>
    </row>
    <row r="4278" spans="2:2" x14ac:dyDescent="0.25">
      <c r="B4278" s="3">
        <v>3914</v>
      </c>
    </row>
    <row r="4279" spans="2:2" x14ac:dyDescent="0.25">
      <c r="B4279" s="3">
        <v>3914</v>
      </c>
    </row>
    <row r="4280" spans="2:2" x14ac:dyDescent="0.25">
      <c r="B4280" s="3">
        <v>3915</v>
      </c>
    </row>
    <row r="4281" spans="2:2" x14ac:dyDescent="0.25">
      <c r="B4281" s="3">
        <v>3916</v>
      </c>
    </row>
    <row r="4282" spans="2:2" x14ac:dyDescent="0.25">
      <c r="B4282" s="3">
        <v>3917</v>
      </c>
    </row>
    <row r="4283" spans="2:2" x14ac:dyDescent="0.25">
      <c r="B4283" s="3">
        <v>3918</v>
      </c>
    </row>
    <row r="4284" spans="2:2" x14ac:dyDescent="0.25">
      <c r="B4284" s="3">
        <v>3918</v>
      </c>
    </row>
    <row r="4285" spans="2:2" x14ac:dyDescent="0.25">
      <c r="B4285" s="3">
        <v>3919</v>
      </c>
    </row>
    <row r="4286" spans="2:2" x14ac:dyDescent="0.25">
      <c r="B4286" s="3">
        <v>3920</v>
      </c>
    </row>
    <row r="4287" spans="2:2" x14ac:dyDescent="0.25">
      <c r="B4287" s="3">
        <v>3921</v>
      </c>
    </row>
    <row r="4288" spans="2:2" x14ac:dyDescent="0.25">
      <c r="B4288" s="3">
        <v>3922</v>
      </c>
    </row>
    <row r="4289" spans="2:2" x14ac:dyDescent="0.25">
      <c r="B4289" s="3">
        <v>3922</v>
      </c>
    </row>
    <row r="4290" spans="2:2" x14ac:dyDescent="0.25">
      <c r="B4290" s="3">
        <v>3923</v>
      </c>
    </row>
    <row r="4291" spans="2:2" x14ac:dyDescent="0.25">
      <c r="B4291" s="3">
        <v>3924</v>
      </c>
    </row>
    <row r="4292" spans="2:2" x14ac:dyDescent="0.25">
      <c r="B4292" s="3">
        <v>3925</v>
      </c>
    </row>
    <row r="4293" spans="2:2" x14ac:dyDescent="0.25">
      <c r="B4293" s="3">
        <v>3925</v>
      </c>
    </row>
    <row r="4294" spans="2:2" x14ac:dyDescent="0.25">
      <c r="B4294" s="3">
        <v>3926</v>
      </c>
    </row>
    <row r="4295" spans="2:2" x14ac:dyDescent="0.25">
      <c r="B4295" s="3">
        <v>3927</v>
      </c>
    </row>
    <row r="4296" spans="2:2" x14ac:dyDescent="0.25">
      <c r="B4296" s="3">
        <v>3928</v>
      </c>
    </row>
    <row r="4297" spans="2:2" x14ac:dyDescent="0.25">
      <c r="B4297" s="3">
        <v>3929</v>
      </c>
    </row>
    <row r="4298" spans="2:2" x14ac:dyDescent="0.25">
      <c r="B4298" s="3">
        <v>3930</v>
      </c>
    </row>
    <row r="4299" spans="2:2" x14ac:dyDescent="0.25">
      <c r="B4299" s="3">
        <v>3930</v>
      </c>
    </row>
    <row r="4300" spans="2:2" x14ac:dyDescent="0.25">
      <c r="B4300" s="3">
        <v>3932</v>
      </c>
    </row>
    <row r="4301" spans="2:2" x14ac:dyDescent="0.25">
      <c r="B4301" s="3">
        <v>3932</v>
      </c>
    </row>
    <row r="4302" spans="2:2" x14ac:dyDescent="0.25">
      <c r="B4302" s="3">
        <v>3932</v>
      </c>
    </row>
    <row r="4303" spans="2:2" x14ac:dyDescent="0.25">
      <c r="B4303" s="3">
        <v>3934</v>
      </c>
    </row>
    <row r="4304" spans="2:2" x14ac:dyDescent="0.25">
      <c r="B4304" s="3">
        <v>3935</v>
      </c>
    </row>
    <row r="4305" spans="2:2" x14ac:dyDescent="0.25">
      <c r="B4305" s="3">
        <v>3935</v>
      </c>
    </row>
    <row r="4306" spans="2:2" x14ac:dyDescent="0.25">
      <c r="B4306" s="3">
        <v>3936</v>
      </c>
    </row>
    <row r="4307" spans="2:2" x14ac:dyDescent="0.25">
      <c r="B4307" s="3">
        <v>3937</v>
      </c>
    </row>
    <row r="4308" spans="2:2" x14ac:dyDescent="0.25">
      <c r="B4308" s="3">
        <v>3937</v>
      </c>
    </row>
    <row r="4309" spans="2:2" x14ac:dyDescent="0.25">
      <c r="B4309" s="3">
        <v>3938</v>
      </c>
    </row>
    <row r="4310" spans="2:2" x14ac:dyDescent="0.25">
      <c r="B4310" s="3">
        <v>3939</v>
      </c>
    </row>
    <row r="4311" spans="2:2" x14ac:dyDescent="0.25">
      <c r="B4311" s="3">
        <v>3940</v>
      </c>
    </row>
    <row r="4312" spans="2:2" x14ac:dyDescent="0.25">
      <c r="B4312" s="3">
        <v>3940</v>
      </c>
    </row>
    <row r="4313" spans="2:2" x14ac:dyDescent="0.25">
      <c r="B4313" s="3">
        <v>3941</v>
      </c>
    </row>
    <row r="4314" spans="2:2" x14ac:dyDescent="0.25">
      <c r="B4314" s="3">
        <v>3942</v>
      </c>
    </row>
    <row r="4315" spans="2:2" x14ac:dyDescent="0.25">
      <c r="B4315" s="3">
        <v>3943</v>
      </c>
    </row>
    <row r="4316" spans="2:2" x14ac:dyDescent="0.25">
      <c r="B4316" s="3">
        <v>3944</v>
      </c>
    </row>
    <row r="4317" spans="2:2" x14ac:dyDescent="0.25">
      <c r="B4317" s="3">
        <v>3944</v>
      </c>
    </row>
    <row r="4318" spans="2:2" x14ac:dyDescent="0.25">
      <c r="B4318" s="3">
        <v>3945</v>
      </c>
    </row>
    <row r="4319" spans="2:2" x14ac:dyDescent="0.25">
      <c r="B4319" s="3">
        <v>3946</v>
      </c>
    </row>
    <row r="4320" spans="2:2" x14ac:dyDescent="0.25">
      <c r="B4320" s="3">
        <v>3947</v>
      </c>
    </row>
    <row r="4321" spans="2:2" x14ac:dyDescent="0.25">
      <c r="B4321" s="3">
        <v>3948</v>
      </c>
    </row>
    <row r="4322" spans="2:2" x14ac:dyDescent="0.25">
      <c r="B4322" s="3">
        <v>3948</v>
      </c>
    </row>
    <row r="4323" spans="2:2" x14ac:dyDescent="0.25">
      <c r="B4323" s="3">
        <v>3949</v>
      </c>
    </row>
    <row r="4324" spans="2:2" x14ac:dyDescent="0.25">
      <c r="B4324" s="3">
        <v>3950</v>
      </c>
    </row>
    <row r="4325" spans="2:2" x14ac:dyDescent="0.25">
      <c r="B4325" s="3">
        <v>3951</v>
      </c>
    </row>
    <row r="4326" spans="2:2" x14ac:dyDescent="0.25">
      <c r="B4326" s="3">
        <v>3951</v>
      </c>
    </row>
    <row r="4327" spans="2:2" x14ac:dyDescent="0.25">
      <c r="B4327" s="3">
        <v>3953</v>
      </c>
    </row>
    <row r="4328" spans="2:2" x14ac:dyDescent="0.25">
      <c r="B4328" s="3">
        <v>3953</v>
      </c>
    </row>
    <row r="4329" spans="2:2" x14ac:dyDescent="0.25">
      <c r="B4329" s="3">
        <v>3954</v>
      </c>
    </row>
    <row r="4330" spans="2:2" x14ac:dyDescent="0.25">
      <c r="B4330" s="3">
        <v>3954</v>
      </c>
    </row>
    <row r="4331" spans="2:2" x14ac:dyDescent="0.25">
      <c r="B4331" s="3">
        <v>3955</v>
      </c>
    </row>
    <row r="4332" spans="2:2" x14ac:dyDescent="0.25">
      <c r="B4332" s="3">
        <v>3956</v>
      </c>
    </row>
    <row r="4333" spans="2:2" x14ac:dyDescent="0.25">
      <c r="B4333" s="3">
        <v>3956</v>
      </c>
    </row>
    <row r="4334" spans="2:2" x14ac:dyDescent="0.25">
      <c r="B4334" s="3">
        <v>3957</v>
      </c>
    </row>
    <row r="4335" spans="2:2" x14ac:dyDescent="0.25">
      <c r="B4335" s="3">
        <v>3958</v>
      </c>
    </row>
    <row r="4336" spans="2:2" x14ac:dyDescent="0.25">
      <c r="B4336" s="3">
        <v>3959</v>
      </c>
    </row>
    <row r="4337" spans="2:2" x14ac:dyDescent="0.25">
      <c r="B4337" s="3">
        <v>3960</v>
      </c>
    </row>
    <row r="4338" spans="2:2" x14ac:dyDescent="0.25">
      <c r="B4338" s="3">
        <v>3961</v>
      </c>
    </row>
    <row r="4339" spans="2:2" x14ac:dyDescent="0.25">
      <c r="B4339" s="3">
        <v>3961</v>
      </c>
    </row>
    <row r="4340" spans="2:2" x14ac:dyDescent="0.25">
      <c r="B4340" s="3">
        <v>3962</v>
      </c>
    </row>
    <row r="4341" spans="2:2" x14ac:dyDescent="0.25">
      <c r="B4341" s="3">
        <v>3963</v>
      </c>
    </row>
    <row r="4342" spans="2:2" x14ac:dyDescent="0.25">
      <c r="B4342" s="3">
        <v>3964</v>
      </c>
    </row>
    <row r="4343" spans="2:2" x14ac:dyDescent="0.25">
      <c r="B4343" s="3">
        <v>3964</v>
      </c>
    </row>
    <row r="4344" spans="2:2" x14ac:dyDescent="0.25">
      <c r="B4344" s="3">
        <v>3965</v>
      </c>
    </row>
    <row r="4345" spans="2:2" x14ac:dyDescent="0.25">
      <c r="B4345" s="3">
        <v>3966</v>
      </c>
    </row>
    <row r="4346" spans="2:2" x14ac:dyDescent="0.25">
      <c r="B4346" s="3">
        <v>3967</v>
      </c>
    </row>
    <row r="4347" spans="2:2" x14ac:dyDescent="0.25">
      <c r="B4347" s="3">
        <v>3967</v>
      </c>
    </row>
    <row r="4348" spans="2:2" x14ac:dyDescent="0.25">
      <c r="B4348" s="3">
        <v>3968</v>
      </c>
    </row>
    <row r="4349" spans="2:2" x14ac:dyDescent="0.25">
      <c r="B4349" s="3">
        <v>3970</v>
      </c>
    </row>
    <row r="4350" spans="2:2" x14ac:dyDescent="0.25">
      <c r="B4350" s="3">
        <v>3970</v>
      </c>
    </row>
    <row r="4351" spans="2:2" x14ac:dyDescent="0.25">
      <c r="B4351" s="3">
        <v>3971</v>
      </c>
    </row>
    <row r="4352" spans="2:2" x14ac:dyDescent="0.25">
      <c r="B4352" s="3">
        <v>3972</v>
      </c>
    </row>
    <row r="4353" spans="2:2" x14ac:dyDescent="0.25">
      <c r="B4353" s="3">
        <v>3973</v>
      </c>
    </row>
    <row r="4354" spans="2:2" x14ac:dyDescent="0.25">
      <c r="B4354" s="3">
        <v>3973</v>
      </c>
    </row>
    <row r="4355" spans="2:2" x14ac:dyDescent="0.25">
      <c r="B4355" s="3">
        <v>3974</v>
      </c>
    </row>
    <row r="4356" spans="2:2" x14ac:dyDescent="0.25">
      <c r="B4356" s="3">
        <v>3975</v>
      </c>
    </row>
    <row r="4357" spans="2:2" x14ac:dyDescent="0.25">
      <c r="B4357" s="3">
        <v>3976</v>
      </c>
    </row>
    <row r="4358" spans="2:2" x14ac:dyDescent="0.25">
      <c r="B4358" s="3">
        <v>3976</v>
      </c>
    </row>
    <row r="4359" spans="2:2" x14ac:dyDescent="0.25">
      <c r="B4359" s="3">
        <v>3977</v>
      </c>
    </row>
    <row r="4360" spans="2:2" x14ac:dyDescent="0.25">
      <c r="B4360" s="3">
        <v>3978</v>
      </c>
    </row>
    <row r="4361" spans="2:2" x14ac:dyDescent="0.25">
      <c r="B4361" s="3">
        <v>3979</v>
      </c>
    </row>
    <row r="4362" spans="2:2" x14ac:dyDescent="0.25">
      <c r="B4362" s="3">
        <v>3979</v>
      </c>
    </row>
    <row r="4363" spans="2:2" x14ac:dyDescent="0.25">
      <c r="B4363" s="3">
        <v>3980</v>
      </c>
    </row>
    <row r="4364" spans="2:2" x14ac:dyDescent="0.25">
      <c r="B4364" s="3">
        <v>3980</v>
      </c>
    </row>
    <row r="4365" spans="2:2" x14ac:dyDescent="0.25">
      <c r="B4365" s="3">
        <v>3982</v>
      </c>
    </row>
    <row r="4366" spans="2:2" x14ac:dyDescent="0.25">
      <c r="B4366" s="3">
        <v>3982</v>
      </c>
    </row>
    <row r="4367" spans="2:2" x14ac:dyDescent="0.25">
      <c r="B4367" s="3">
        <v>3983</v>
      </c>
    </row>
    <row r="4368" spans="2:2" x14ac:dyDescent="0.25">
      <c r="B4368" s="3">
        <v>3984</v>
      </c>
    </row>
    <row r="4369" spans="2:2" x14ac:dyDescent="0.25">
      <c r="B4369" s="3">
        <v>3985</v>
      </c>
    </row>
    <row r="4370" spans="2:2" x14ac:dyDescent="0.25">
      <c r="B4370" s="3">
        <v>3986</v>
      </c>
    </row>
    <row r="4371" spans="2:2" x14ac:dyDescent="0.25">
      <c r="B4371" s="3">
        <v>3986</v>
      </c>
    </row>
    <row r="4372" spans="2:2" x14ac:dyDescent="0.25">
      <c r="B4372" s="3">
        <v>3987</v>
      </c>
    </row>
    <row r="4373" spans="2:2" x14ac:dyDescent="0.25">
      <c r="B4373" s="3">
        <v>3988</v>
      </c>
    </row>
    <row r="4374" spans="2:2" x14ac:dyDescent="0.25">
      <c r="B4374" s="3">
        <v>3989</v>
      </c>
    </row>
    <row r="4375" spans="2:2" x14ac:dyDescent="0.25">
      <c r="B4375" s="3">
        <v>3990</v>
      </c>
    </row>
    <row r="4376" spans="2:2" x14ac:dyDescent="0.25">
      <c r="B4376" s="3">
        <v>3990</v>
      </c>
    </row>
    <row r="4377" spans="2:2" x14ac:dyDescent="0.25">
      <c r="B4377" s="3">
        <v>3991</v>
      </c>
    </row>
    <row r="4378" spans="2:2" x14ac:dyDescent="0.25">
      <c r="B4378" s="3">
        <v>3993</v>
      </c>
    </row>
    <row r="4379" spans="2:2" x14ac:dyDescent="0.25">
      <c r="B4379" s="3">
        <v>3993</v>
      </c>
    </row>
    <row r="4380" spans="2:2" x14ac:dyDescent="0.25">
      <c r="B4380" s="3">
        <v>3994</v>
      </c>
    </row>
    <row r="4381" spans="2:2" x14ac:dyDescent="0.25">
      <c r="B4381" s="3">
        <v>3995</v>
      </c>
    </row>
    <row r="4382" spans="2:2" x14ac:dyDescent="0.25">
      <c r="B4382" s="3">
        <v>3995</v>
      </c>
    </row>
    <row r="4383" spans="2:2" x14ac:dyDescent="0.25">
      <c r="B4383" s="3">
        <v>3996</v>
      </c>
    </row>
    <row r="4384" spans="2:2" x14ac:dyDescent="0.25">
      <c r="B4384" s="3">
        <v>3997</v>
      </c>
    </row>
    <row r="4385" spans="2:2" x14ac:dyDescent="0.25">
      <c r="B4385" s="3">
        <v>3997</v>
      </c>
    </row>
    <row r="4386" spans="2:2" x14ac:dyDescent="0.25">
      <c r="B4386" s="3">
        <v>3998</v>
      </c>
    </row>
    <row r="4387" spans="2:2" x14ac:dyDescent="0.25">
      <c r="B4387" s="3">
        <v>3999</v>
      </c>
    </row>
    <row r="4388" spans="2:2" x14ac:dyDescent="0.25">
      <c r="B4388" s="3">
        <v>4000</v>
      </c>
    </row>
    <row r="4389" spans="2:2" x14ac:dyDescent="0.25">
      <c r="B4389" s="3">
        <v>4001</v>
      </c>
    </row>
    <row r="4390" spans="2:2" x14ac:dyDescent="0.25">
      <c r="B4390" s="3">
        <v>4001</v>
      </c>
    </row>
    <row r="4391" spans="2:2" x14ac:dyDescent="0.25">
      <c r="B4391" s="3">
        <v>4002</v>
      </c>
    </row>
    <row r="4392" spans="2:2" x14ac:dyDescent="0.25">
      <c r="B4392" s="3">
        <v>4003</v>
      </c>
    </row>
    <row r="4393" spans="2:2" x14ac:dyDescent="0.25">
      <c r="B4393" s="3">
        <v>4004</v>
      </c>
    </row>
    <row r="4394" spans="2:2" x14ac:dyDescent="0.25">
      <c r="B4394" s="3">
        <v>4005</v>
      </c>
    </row>
    <row r="4395" spans="2:2" x14ac:dyDescent="0.25">
      <c r="B4395" s="3">
        <v>4005</v>
      </c>
    </row>
    <row r="4396" spans="2:2" x14ac:dyDescent="0.25">
      <c r="B4396" s="3">
        <v>4007</v>
      </c>
    </row>
    <row r="4397" spans="2:2" x14ac:dyDescent="0.25">
      <c r="B4397" s="3">
        <v>4007</v>
      </c>
    </row>
    <row r="4398" spans="2:2" x14ac:dyDescent="0.25">
      <c r="B4398" s="3">
        <v>4008</v>
      </c>
    </row>
    <row r="4399" spans="2:2" x14ac:dyDescent="0.25">
      <c r="B4399" s="3">
        <v>4010</v>
      </c>
    </row>
    <row r="4400" spans="2:2" x14ac:dyDescent="0.25">
      <c r="B4400" s="3">
        <v>4010</v>
      </c>
    </row>
    <row r="4401" spans="2:2" x14ac:dyDescent="0.25">
      <c r="B4401" s="3">
        <v>4010</v>
      </c>
    </row>
    <row r="4402" spans="2:2" x14ac:dyDescent="0.25">
      <c r="B4402" s="3">
        <v>4012</v>
      </c>
    </row>
    <row r="4403" spans="2:2" x14ac:dyDescent="0.25">
      <c r="B4403" s="3">
        <v>4012</v>
      </c>
    </row>
    <row r="4404" spans="2:2" x14ac:dyDescent="0.25">
      <c r="B4404" s="3">
        <v>4012</v>
      </c>
    </row>
    <row r="4405" spans="2:2" x14ac:dyDescent="0.25">
      <c r="B4405" s="3">
        <v>4013</v>
      </c>
    </row>
    <row r="4406" spans="2:2" x14ac:dyDescent="0.25">
      <c r="B4406" s="3">
        <v>4014</v>
      </c>
    </row>
    <row r="4407" spans="2:2" x14ac:dyDescent="0.25">
      <c r="B4407" s="3">
        <v>4016</v>
      </c>
    </row>
    <row r="4408" spans="2:2" x14ac:dyDescent="0.25">
      <c r="B4408" s="3">
        <v>4017</v>
      </c>
    </row>
    <row r="4409" spans="2:2" x14ac:dyDescent="0.25">
      <c r="B4409" s="3">
        <v>4017</v>
      </c>
    </row>
    <row r="4410" spans="2:2" x14ac:dyDescent="0.25">
      <c r="B4410" s="3">
        <v>4018</v>
      </c>
    </row>
    <row r="4411" spans="2:2" x14ac:dyDescent="0.25">
      <c r="B4411" s="3">
        <v>4019</v>
      </c>
    </row>
    <row r="4412" spans="2:2" x14ac:dyDescent="0.25">
      <c r="B4412" s="3">
        <v>4019</v>
      </c>
    </row>
    <row r="4413" spans="2:2" x14ac:dyDescent="0.25">
      <c r="B4413" s="3">
        <v>4020</v>
      </c>
    </row>
    <row r="4414" spans="2:2" x14ac:dyDescent="0.25">
      <c r="B4414" s="3">
        <v>4021</v>
      </c>
    </row>
    <row r="4415" spans="2:2" x14ac:dyDescent="0.25">
      <c r="B4415" s="3">
        <v>4022</v>
      </c>
    </row>
    <row r="4416" spans="2:2" x14ac:dyDescent="0.25">
      <c r="B4416" s="3">
        <v>4022</v>
      </c>
    </row>
    <row r="4417" spans="2:2" x14ac:dyDescent="0.25">
      <c r="B4417" s="3">
        <v>4024</v>
      </c>
    </row>
    <row r="4418" spans="2:2" x14ac:dyDescent="0.25">
      <c r="B4418" s="3">
        <v>4023</v>
      </c>
    </row>
    <row r="4419" spans="2:2" x14ac:dyDescent="0.25">
      <c r="B4419" s="3">
        <v>3949</v>
      </c>
    </row>
    <row r="4420" spans="2:2" x14ac:dyDescent="0.25">
      <c r="B4420" s="3">
        <v>3948</v>
      </c>
    </row>
    <row r="4421" spans="2:2" x14ac:dyDescent="0.25">
      <c r="B4421" s="3">
        <v>3960</v>
      </c>
    </row>
    <row r="4422" spans="2:2" x14ac:dyDescent="0.25">
      <c r="B4422" s="3">
        <v>3956</v>
      </c>
    </row>
    <row r="4423" spans="2:2" x14ac:dyDescent="0.25">
      <c r="B4423" s="3">
        <v>3951</v>
      </c>
    </row>
    <row r="4424" spans="2:2" x14ac:dyDescent="0.25">
      <c r="B4424" s="3">
        <v>3947</v>
      </c>
    </row>
    <row r="4425" spans="2:2" x14ac:dyDescent="0.25">
      <c r="B4425" s="3">
        <v>3942</v>
      </c>
    </row>
    <row r="4426" spans="2:2" x14ac:dyDescent="0.25">
      <c r="B4426" s="3">
        <v>3938</v>
      </c>
    </row>
    <row r="4427" spans="2:2" x14ac:dyDescent="0.25">
      <c r="B4427" s="3">
        <v>3930</v>
      </c>
    </row>
    <row r="4428" spans="2:2" x14ac:dyDescent="0.25">
      <c r="B4428" s="3">
        <v>3926</v>
      </c>
    </row>
    <row r="4429" spans="2:2" x14ac:dyDescent="0.25">
      <c r="B4429" s="3">
        <v>3922</v>
      </c>
    </row>
    <row r="4430" spans="2:2" x14ac:dyDescent="0.25">
      <c r="B4430" s="3">
        <v>3917</v>
      </c>
    </row>
    <row r="4431" spans="2:2" x14ac:dyDescent="0.25">
      <c r="B4431" s="3">
        <v>3910</v>
      </c>
    </row>
    <row r="4432" spans="2:2" x14ac:dyDescent="0.25">
      <c r="B4432" s="3">
        <v>3906</v>
      </c>
    </row>
    <row r="4433" spans="2:2" x14ac:dyDescent="0.25">
      <c r="B4433" s="3">
        <v>3902</v>
      </c>
    </row>
    <row r="4434" spans="2:2" x14ac:dyDescent="0.25">
      <c r="B4434" s="3">
        <v>3898</v>
      </c>
    </row>
    <row r="4435" spans="2:2" x14ac:dyDescent="0.25">
      <c r="B4435" s="3">
        <v>3893</v>
      </c>
    </row>
    <row r="4436" spans="2:2" x14ac:dyDescent="0.25">
      <c r="B4436" s="3">
        <v>3886</v>
      </c>
    </row>
    <row r="4437" spans="2:2" x14ac:dyDescent="0.25">
      <c r="B4437" s="3">
        <v>3881</v>
      </c>
    </row>
    <row r="4438" spans="2:2" x14ac:dyDescent="0.25">
      <c r="B4438" s="3">
        <v>3877</v>
      </c>
    </row>
    <row r="4439" spans="2:2" x14ac:dyDescent="0.25">
      <c r="B4439" s="3">
        <v>3873</v>
      </c>
    </row>
    <row r="4440" spans="2:2" x14ac:dyDescent="0.25">
      <c r="B4440" s="3">
        <v>3866</v>
      </c>
    </row>
    <row r="4441" spans="2:2" x14ac:dyDescent="0.25">
      <c r="B4441" s="3">
        <v>3862</v>
      </c>
    </row>
    <row r="4442" spans="2:2" x14ac:dyDescent="0.25">
      <c r="B4442" s="3">
        <v>3857</v>
      </c>
    </row>
    <row r="4443" spans="2:2" x14ac:dyDescent="0.25">
      <c r="B4443" s="3">
        <v>3853</v>
      </c>
    </row>
    <row r="4444" spans="2:2" x14ac:dyDescent="0.25">
      <c r="B4444" s="3">
        <v>3846</v>
      </c>
    </row>
    <row r="4445" spans="2:2" x14ac:dyDescent="0.25">
      <c r="B4445" s="3">
        <v>3842</v>
      </c>
    </row>
    <row r="4446" spans="2:2" x14ac:dyDescent="0.25">
      <c r="B4446" s="3">
        <v>3837</v>
      </c>
    </row>
    <row r="4447" spans="2:2" x14ac:dyDescent="0.25">
      <c r="B4447" s="3">
        <v>3832</v>
      </c>
    </row>
    <row r="4448" spans="2:2" x14ac:dyDescent="0.25">
      <c r="B4448" s="3">
        <v>3828</v>
      </c>
    </row>
    <row r="4449" spans="2:2" x14ac:dyDescent="0.25">
      <c r="B4449" s="3">
        <v>3821</v>
      </c>
    </row>
    <row r="4450" spans="2:2" x14ac:dyDescent="0.25">
      <c r="B4450" s="3">
        <v>3817</v>
      </c>
    </row>
    <row r="4451" spans="2:2" x14ac:dyDescent="0.25">
      <c r="B4451" s="3">
        <v>3813</v>
      </c>
    </row>
    <row r="4452" spans="2:2" x14ac:dyDescent="0.25">
      <c r="B4452" s="3">
        <v>3808</v>
      </c>
    </row>
    <row r="4453" spans="2:2" x14ac:dyDescent="0.25">
      <c r="B4453" s="3">
        <v>3801</v>
      </c>
    </row>
    <row r="4454" spans="2:2" x14ac:dyDescent="0.25">
      <c r="B4454" s="3">
        <v>3797</v>
      </c>
    </row>
    <row r="4455" spans="2:2" x14ac:dyDescent="0.25">
      <c r="B4455" s="3">
        <v>3793</v>
      </c>
    </row>
    <row r="4456" spans="2:2" x14ac:dyDescent="0.25">
      <c r="B4456" s="3">
        <v>3788</v>
      </c>
    </row>
    <row r="4457" spans="2:2" x14ac:dyDescent="0.25">
      <c r="B4457" s="3">
        <v>3781</v>
      </c>
    </row>
    <row r="4458" spans="2:2" x14ac:dyDescent="0.25">
      <c r="B4458" s="3">
        <v>3777</v>
      </c>
    </row>
    <row r="4459" spans="2:2" x14ac:dyDescent="0.25">
      <c r="B4459" s="3">
        <v>3772</v>
      </c>
    </row>
    <row r="4460" spans="2:2" x14ac:dyDescent="0.25">
      <c r="B4460" s="3">
        <v>3768</v>
      </c>
    </row>
    <row r="4461" spans="2:2" x14ac:dyDescent="0.25">
      <c r="B4461" s="3">
        <v>3764</v>
      </c>
    </row>
    <row r="4462" spans="2:2" x14ac:dyDescent="0.25">
      <c r="B4462" s="3">
        <v>3757</v>
      </c>
    </row>
    <row r="4463" spans="2:2" x14ac:dyDescent="0.25">
      <c r="B4463" s="3">
        <v>3752</v>
      </c>
    </row>
    <row r="4464" spans="2:2" x14ac:dyDescent="0.25">
      <c r="B4464" s="3">
        <v>3748</v>
      </c>
    </row>
    <row r="4465" spans="2:2" x14ac:dyDescent="0.25">
      <c r="B4465" s="3">
        <v>3744</v>
      </c>
    </row>
    <row r="4466" spans="2:2" x14ac:dyDescent="0.25">
      <c r="B4466" s="3">
        <v>3737</v>
      </c>
    </row>
    <row r="4467" spans="2:2" x14ac:dyDescent="0.25">
      <c r="B4467" s="3">
        <v>3733</v>
      </c>
    </row>
    <row r="4468" spans="2:2" x14ac:dyDescent="0.25">
      <c r="B4468" s="3">
        <v>3728</v>
      </c>
    </row>
    <row r="4469" spans="2:2" x14ac:dyDescent="0.25">
      <c r="B4469" s="3">
        <v>3724</v>
      </c>
    </row>
    <row r="4470" spans="2:2" x14ac:dyDescent="0.25">
      <c r="B4470" s="3">
        <v>3717</v>
      </c>
    </row>
    <row r="4471" spans="2:2" x14ac:dyDescent="0.25">
      <c r="B4471" s="3">
        <v>3713</v>
      </c>
    </row>
    <row r="4472" spans="2:2" x14ac:dyDescent="0.25">
      <c r="B4472" s="3">
        <v>3708</v>
      </c>
    </row>
    <row r="4473" spans="2:2" x14ac:dyDescent="0.25">
      <c r="B4473" s="3">
        <v>3704</v>
      </c>
    </row>
    <row r="4474" spans="2:2" x14ac:dyDescent="0.25">
      <c r="B4474" s="3">
        <v>3699</v>
      </c>
    </row>
    <row r="4475" spans="2:2" x14ac:dyDescent="0.25">
      <c r="B4475" s="3">
        <v>3692</v>
      </c>
    </row>
    <row r="4476" spans="2:2" x14ac:dyDescent="0.25">
      <c r="B4476" s="3">
        <v>3688</v>
      </c>
    </row>
    <row r="4477" spans="2:2" x14ac:dyDescent="0.25">
      <c r="B4477" s="3">
        <v>3684</v>
      </c>
    </row>
    <row r="4478" spans="2:2" x14ac:dyDescent="0.25">
      <c r="B4478" s="3">
        <v>3679</v>
      </c>
    </row>
    <row r="4479" spans="2:2" x14ac:dyDescent="0.25">
      <c r="B4479" s="3">
        <v>3672</v>
      </c>
    </row>
    <row r="4480" spans="2:2" x14ac:dyDescent="0.25">
      <c r="B4480" s="3">
        <v>3658</v>
      </c>
    </row>
    <row r="4481" spans="2:2" x14ac:dyDescent="0.25">
      <c r="B4481" s="3">
        <v>3668</v>
      </c>
    </row>
    <row r="4482" spans="2:2" x14ac:dyDescent="0.25">
      <c r="B4482" s="3">
        <v>3670</v>
      </c>
    </row>
    <row r="4483" spans="2:2" x14ac:dyDescent="0.25">
      <c r="B4483" s="3">
        <v>3673</v>
      </c>
    </row>
    <row r="4484" spans="2:2" x14ac:dyDescent="0.25">
      <c r="B4484" s="3">
        <v>3675</v>
      </c>
    </row>
    <row r="4485" spans="2:2" x14ac:dyDescent="0.25">
      <c r="B4485" s="3">
        <v>3676</v>
      </c>
    </row>
    <row r="4486" spans="2:2" x14ac:dyDescent="0.25">
      <c r="B4486" s="3">
        <v>3678</v>
      </c>
    </row>
    <row r="4487" spans="2:2" x14ac:dyDescent="0.25">
      <c r="B4487" s="3">
        <v>3679</v>
      </c>
    </row>
    <row r="4488" spans="2:2" x14ac:dyDescent="0.25">
      <c r="B4488" s="3">
        <v>3680</v>
      </c>
    </row>
    <row r="4489" spans="2:2" x14ac:dyDescent="0.25">
      <c r="B4489" s="3">
        <v>3681</v>
      </c>
    </row>
    <row r="4490" spans="2:2" x14ac:dyDescent="0.25">
      <c r="B4490" s="3">
        <v>3683</v>
      </c>
    </row>
    <row r="4491" spans="2:2" x14ac:dyDescent="0.25">
      <c r="B4491" s="3">
        <v>3684</v>
      </c>
    </row>
    <row r="4492" spans="2:2" x14ac:dyDescent="0.25">
      <c r="B4492" s="3">
        <v>3685</v>
      </c>
    </row>
    <row r="4493" spans="2:2" x14ac:dyDescent="0.25">
      <c r="B4493" s="3">
        <v>3686</v>
      </c>
    </row>
    <row r="4494" spans="2:2" x14ac:dyDescent="0.25">
      <c r="B4494" s="3">
        <v>3688</v>
      </c>
    </row>
    <row r="4495" spans="2:2" x14ac:dyDescent="0.25">
      <c r="B4495" s="3">
        <v>3689</v>
      </c>
    </row>
    <row r="4496" spans="2:2" x14ac:dyDescent="0.25">
      <c r="B4496" s="3">
        <v>3690</v>
      </c>
    </row>
    <row r="4497" spans="2:2" x14ac:dyDescent="0.25">
      <c r="B4497" s="3">
        <v>3691</v>
      </c>
    </row>
    <row r="4498" spans="2:2" x14ac:dyDescent="0.25">
      <c r="B4498" s="3">
        <v>3693</v>
      </c>
    </row>
    <row r="4499" spans="2:2" x14ac:dyDescent="0.25">
      <c r="B4499" s="3">
        <v>3694</v>
      </c>
    </row>
    <row r="4500" spans="2:2" x14ac:dyDescent="0.25">
      <c r="B4500" s="3">
        <v>3695</v>
      </c>
    </row>
    <row r="4501" spans="2:2" x14ac:dyDescent="0.25">
      <c r="B4501" s="3">
        <v>3696</v>
      </c>
    </row>
    <row r="4502" spans="2:2" x14ac:dyDescent="0.25">
      <c r="B4502" s="3">
        <v>3697</v>
      </c>
    </row>
    <row r="4503" spans="2:2" x14ac:dyDescent="0.25">
      <c r="B4503" s="3">
        <v>3698</v>
      </c>
    </row>
    <row r="4504" spans="2:2" x14ac:dyDescent="0.25">
      <c r="B4504" s="3">
        <v>3699</v>
      </c>
    </row>
    <row r="4505" spans="2:2" x14ac:dyDescent="0.25">
      <c r="B4505" s="3">
        <v>3700</v>
      </c>
    </row>
    <row r="4506" spans="2:2" x14ac:dyDescent="0.25">
      <c r="B4506" s="3">
        <v>3702</v>
      </c>
    </row>
    <row r="4507" spans="2:2" x14ac:dyDescent="0.25">
      <c r="B4507" s="3">
        <v>3703</v>
      </c>
    </row>
    <row r="4508" spans="2:2" x14ac:dyDescent="0.25">
      <c r="B4508" s="3">
        <v>3704</v>
      </c>
    </row>
    <row r="4509" spans="2:2" x14ac:dyDescent="0.25">
      <c r="B4509" s="3">
        <v>3705</v>
      </c>
    </row>
    <row r="4510" spans="2:2" x14ac:dyDescent="0.25">
      <c r="B4510" s="3">
        <v>3706</v>
      </c>
    </row>
    <row r="4511" spans="2:2" x14ac:dyDescent="0.25">
      <c r="B4511" s="3">
        <v>3707</v>
      </c>
    </row>
    <row r="4512" spans="2:2" x14ac:dyDescent="0.25">
      <c r="B4512" s="3">
        <v>3708</v>
      </c>
    </row>
    <row r="4513" spans="2:2" x14ac:dyDescent="0.25">
      <c r="B4513" s="3">
        <v>3710</v>
      </c>
    </row>
    <row r="4514" spans="2:2" x14ac:dyDescent="0.25">
      <c r="B4514" s="3">
        <v>3711</v>
      </c>
    </row>
    <row r="4515" spans="2:2" x14ac:dyDescent="0.25">
      <c r="B4515" s="3">
        <v>3711</v>
      </c>
    </row>
    <row r="4516" spans="2:2" x14ac:dyDescent="0.25">
      <c r="B4516" s="3">
        <v>3713</v>
      </c>
    </row>
    <row r="4517" spans="2:2" x14ac:dyDescent="0.25">
      <c r="B4517" s="3">
        <v>3714</v>
      </c>
    </row>
    <row r="4518" spans="2:2" x14ac:dyDescent="0.25">
      <c r="B4518" s="3">
        <v>3714</v>
      </c>
    </row>
    <row r="4519" spans="2:2" x14ac:dyDescent="0.25">
      <c r="B4519" s="3">
        <v>3716</v>
      </c>
    </row>
    <row r="4520" spans="2:2" x14ac:dyDescent="0.25">
      <c r="B4520" s="3">
        <v>3717</v>
      </c>
    </row>
    <row r="4521" spans="2:2" x14ac:dyDescent="0.25">
      <c r="B4521" s="3">
        <v>3718</v>
      </c>
    </row>
    <row r="4522" spans="2:2" x14ac:dyDescent="0.25">
      <c r="B4522" s="3">
        <v>3719</v>
      </c>
    </row>
    <row r="4523" spans="2:2" x14ac:dyDescent="0.25">
      <c r="B4523" s="3">
        <v>3720</v>
      </c>
    </row>
    <row r="4524" spans="2:2" x14ac:dyDescent="0.25">
      <c r="B4524" s="3">
        <v>3721</v>
      </c>
    </row>
    <row r="4525" spans="2:2" x14ac:dyDescent="0.25">
      <c r="B4525" s="3">
        <v>3722</v>
      </c>
    </row>
    <row r="4526" spans="2:2" x14ac:dyDescent="0.25">
      <c r="B4526" s="3">
        <v>3723</v>
      </c>
    </row>
    <row r="4527" spans="2:2" x14ac:dyDescent="0.25">
      <c r="B4527" s="3">
        <v>3724</v>
      </c>
    </row>
    <row r="4528" spans="2:2" x14ac:dyDescent="0.25">
      <c r="B4528" s="3">
        <v>3725</v>
      </c>
    </row>
    <row r="4529" spans="2:2" x14ac:dyDescent="0.25">
      <c r="B4529" s="3">
        <v>3726</v>
      </c>
    </row>
    <row r="4530" spans="2:2" x14ac:dyDescent="0.25">
      <c r="B4530" s="3">
        <v>3727</v>
      </c>
    </row>
    <row r="4531" spans="2:2" x14ac:dyDescent="0.25">
      <c r="B4531" s="3">
        <v>3728</v>
      </c>
    </row>
    <row r="4532" spans="2:2" x14ac:dyDescent="0.25">
      <c r="B4532" s="3">
        <v>3729</v>
      </c>
    </row>
    <row r="4533" spans="2:2" x14ac:dyDescent="0.25">
      <c r="B4533" s="3">
        <v>3730</v>
      </c>
    </row>
    <row r="4534" spans="2:2" x14ac:dyDescent="0.25">
      <c r="B4534" s="3">
        <v>3731</v>
      </c>
    </row>
    <row r="4535" spans="2:2" x14ac:dyDescent="0.25">
      <c r="B4535" s="3">
        <v>3732</v>
      </c>
    </row>
    <row r="4536" spans="2:2" x14ac:dyDescent="0.25">
      <c r="B4536" s="3">
        <v>3733</v>
      </c>
    </row>
    <row r="4537" spans="2:2" x14ac:dyDescent="0.25">
      <c r="B4537" s="3">
        <v>3734</v>
      </c>
    </row>
    <row r="4538" spans="2:2" x14ac:dyDescent="0.25">
      <c r="B4538" s="3">
        <v>3735</v>
      </c>
    </row>
    <row r="4539" spans="2:2" x14ac:dyDescent="0.25">
      <c r="B4539" s="3">
        <v>3736</v>
      </c>
    </row>
    <row r="4540" spans="2:2" x14ac:dyDescent="0.25">
      <c r="B4540" s="3">
        <v>3737</v>
      </c>
    </row>
    <row r="4541" spans="2:2" x14ac:dyDescent="0.25">
      <c r="B4541" s="3">
        <v>3737</v>
      </c>
    </row>
    <row r="4542" spans="2:2" x14ac:dyDescent="0.25">
      <c r="B4542" s="3">
        <v>3739</v>
      </c>
    </row>
    <row r="4543" spans="2:2" x14ac:dyDescent="0.25">
      <c r="B4543" s="3">
        <v>3740</v>
      </c>
    </row>
    <row r="4544" spans="2:2" x14ac:dyDescent="0.25">
      <c r="B4544" s="3">
        <v>3741</v>
      </c>
    </row>
    <row r="4545" spans="2:2" x14ac:dyDescent="0.25">
      <c r="B4545" s="3">
        <v>3742</v>
      </c>
    </row>
    <row r="4546" spans="2:2" x14ac:dyDescent="0.25">
      <c r="B4546" s="3">
        <v>3743</v>
      </c>
    </row>
    <row r="4547" spans="2:2" x14ac:dyDescent="0.25">
      <c r="B4547" s="3">
        <v>3744</v>
      </c>
    </row>
    <row r="4548" spans="2:2" x14ac:dyDescent="0.25">
      <c r="B4548" s="3">
        <v>3745</v>
      </c>
    </row>
    <row r="4549" spans="2:2" x14ac:dyDescent="0.25">
      <c r="B4549" s="3">
        <v>3745</v>
      </c>
    </row>
    <row r="4550" spans="2:2" x14ac:dyDescent="0.25">
      <c r="B4550" s="3">
        <v>3746</v>
      </c>
    </row>
    <row r="4551" spans="2:2" x14ac:dyDescent="0.25">
      <c r="B4551" s="3">
        <v>3748</v>
      </c>
    </row>
    <row r="4552" spans="2:2" x14ac:dyDescent="0.25">
      <c r="B4552" s="3">
        <v>3748</v>
      </c>
    </row>
    <row r="4553" spans="2:2" x14ac:dyDescent="0.25">
      <c r="B4553" s="3">
        <v>3749</v>
      </c>
    </row>
    <row r="4554" spans="2:2" x14ac:dyDescent="0.25">
      <c r="B4554" s="3">
        <v>3751</v>
      </c>
    </row>
    <row r="4555" spans="2:2" x14ac:dyDescent="0.25">
      <c r="B4555" s="3">
        <v>3752</v>
      </c>
    </row>
    <row r="4556" spans="2:2" x14ac:dyDescent="0.25">
      <c r="B4556" s="3">
        <v>3753</v>
      </c>
    </row>
    <row r="4557" spans="2:2" x14ac:dyDescent="0.25">
      <c r="B4557" s="3">
        <v>3753</v>
      </c>
    </row>
    <row r="4558" spans="2:2" x14ac:dyDescent="0.25">
      <c r="B4558" s="3">
        <v>3754</v>
      </c>
    </row>
    <row r="4559" spans="2:2" x14ac:dyDescent="0.25">
      <c r="B4559" s="3">
        <v>3755</v>
      </c>
    </row>
    <row r="4560" spans="2:2" x14ac:dyDescent="0.25">
      <c r="B4560" s="3">
        <v>3756</v>
      </c>
    </row>
    <row r="4561" spans="2:2" x14ac:dyDescent="0.25">
      <c r="B4561" s="3">
        <v>3758</v>
      </c>
    </row>
    <row r="4562" spans="2:2" x14ac:dyDescent="0.25">
      <c r="B4562" s="3">
        <v>3758</v>
      </c>
    </row>
    <row r="4563" spans="2:2" x14ac:dyDescent="0.25">
      <c r="B4563" s="3">
        <v>3759</v>
      </c>
    </row>
    <row r="4564" spans="2:2" x14ac:dyDescent="0.25">
      <c r="B4564" s="3">
        <v>3760</v>
      </c>
    </row>
    <row r="4565" spans="2:2" x14ac:dyDescent="0.25">
      <c r="B4565" s="3">
        <v>3761</v>
      </c>
    </row>
    <row r="4566" spans="2:2" x14ac:dyDescent="0.25">
      <c r="B4566" s="3">
        <v>3762</v>
      </c>
    </row>
    <row r="4567" spans="2:2" x14ac:dyDescent="0.25">
      <c r="B4567" s="3">
        <v>3763</v>
      </c>
    </row>
    <row r="4568" spans="2:2" x14ac:dyDescent="0.25">
      <c r="B4568" s="3">
        <v>3764</v>
      </c>
    </row>
    <row r="4569" spans="2:2" x14ac:dyDescent="0.25">
      <c r="B4569" s="3">
        <v>3765</v>
      </c>
    </row>
    <row r="4570" spans="2:2" x14ac:dyDescent="0.25">
      <c r="B4570" s="3">
        <v>3766</v>
      </c>
    </row>
    <row r="4571" spans="2:2" x14ac:dyDescent="0.25">
      <c r="B4571" s="3">
        <v>3767</v>
      </c>
    </row>
    <row r="4572" spans="2:2" x14ac:dyDescent="0.25">
      <c r="B4572" s="3">
        <v>3768</v>
      </c>
    </row>
    <row r="4573" spans="2:2" x14ac:dyDescent="0.25">
      <c r="B4573" s="3">
        <v>3769</v>
      </c>
    </row>
    <row r="4574" spans="2:2" x14ac:dyDescent="0.25">
      <c r="B4574" s="3">
        <v>3770</v>
      </c>
    </row>
    <row r="4575" spans="2:2" x14ac:dyDescent="0.25">
      <c r="B4575" s="3">
        <v>3771</v>
      </c>
    </row>
    <row r="4576" spans="2:2" x14ac:dyDescent="0.25">
      <c r="B4576" s="3">
        <v>3772</v>
      </c>
    </row>
    <row r="4577" spans="2:2" x14ac:dyDescent="0.25">
      <c r="B4577" s="3">
        <v>3773</v>
      </c>
    </row>
    <row r="4578" spans="2:2" x14ac:dyDescent="0.25">
      <c r="B4578" s="3">
        <v>3773</v>
      </c>
    </row>
    <row r="4579" spans="2:2" x14ac:dyDescent="0.25">
      <c r="B4579" s="3">
        <v>3775</v>
      </c>
    </row>
    <row r="4580" spans="2:2" x14ac:dyDescent="0.25">
      <c r="B4580" s="3">
        <v>3776</v>
      </c>
    </row>
    <row r="4581" spans="2:2" x14ac:dyDescent="0.25">
      <c r="B4581" s="3">
        <v>3776</v>
      </c>
    </row>
    <row r="4582" spans="2:2" x14ac:dyDescent="0.25">
      <c r="B4582" s="3">
        <v>3777</v>
      </c>
    </row>
    <row r="4583" spans="2:2" x14ac:dyDescent="0.25">
      <c r="B4583" s="3">
        <v>3778</v>
      </c>
    </row>
    <row r="4584" spans="2:2" x14ac:dyDescent="0.25">
      <c r="B4584" s="3">
        <v>3779</v>
      </c>
    </row>
    <row r="4585" spans="2:2" x14ac:dyDescent="0.25">
      <c r="B4585" s="3">
        <v>3780</v>
      </c>
    </row>
    <row r="4586" spans="2:2" x14ac:dyDescent="0.25">
      <c r="B4586" s="3">
        <v>3781</v>
      </c>
    </row>
    <row r="4587" spans="2:2" x14ac:dyDescent="0.25">
      <c r="B4587" s="3">
        <v>3782</v>
      </c>
    </row>
    <row r="4588" spans="2:2" x14ac:dyDescent="0.25">
      <c r="B4588" s="3">
        <v>3783</v>
      </c>
    </row>
    <row r="4589" spans="2:2" x14ac:dyDescent="0.25">
      <c r="B4589" s="3">
        <v>3784</v>
      </c>
    </row>
    <row r="4590" spans="2:2" x14ac:dyDescent="0.25">
      <c r="B4590" s="3">
        <v>3785</v>
      </c>
    </row>
    <row r="4591" spans="2:2" x14ac:dyDescent="0.25">
      <c r="B4591" s="3">
        <v>3786</v>
      </c>
    </row>
    <row r="4592" spans="2:2" x14ac:dyDescent="0.25">
      <c r="B4592" s="3">
        <v>3787</v>
      </c>
    </row>
    <row r="4593" spans="2:2" x14ac:dyDescent="0.25">
      <c r="B4593" s="3">
        <v>3787</v>
      </c>
    </row>
    <row r="4594" spans="2:2" x14ac:dyDescent="0.25">
      <c r="B4594" s="3">
        <v>3789</v>
      </c>
    </row>
    <row r="4595" spans="2:2" x14ac:dyDescent="0.25">
      <c r="B4595" s="3">
        <v>3790</v>
      </c>
    </row>
    <row r="4596" spans="2:2" x14ac:dyDescent="0.25">
      <c r="B4596" s="3">
        <v>3791</v>
      </c>
    </row>
    <row r="4597" spans="2:2" x14ac:dyDescent="0.25">
      <c r="B4597" s="3">
        <v>3791</v>
      </c>
    </row>
    <row r="4598" spans="2:2" x14ac:dyDescent="0.25">
      <c r="B4598" s="3">
        <v>3792</v>
      </c>
    </row>
    <row r="4599" spans="2:2" x14ac:dyDescent="0.25">
      <c r="B4599" s="3">
        <v>3793</v>
      </c>
    </row>
    <row r="4600" spans="2:2" x14ac:dyDescent="0.25">
      <c r="B4600" s="3">
        <v>3794</v>
      </c>
    </row>
    <row r="4601" spans="2:2" x14ac:dyDescent="0.25">
      <c r="B4601" s="3">
        <v>3795</v>
      </c>
    </row>
    <row r="4602" spans="2:2" x14ac:dyDescent="0.25">
      <c r="B4602" s="3">
        <v>3796</v>
      </c>
    </row>
    <row r="4603" spans="2:2" x14ac:dyDescent="0.25">
      <c r="B4603" s="3">
        <v>3797</v>
      </c>
    </row>
    <row r="4604" spans="2:2" x14ac:dyDescent="0.25">
      <c r="B4604" s="3">
        <v>3797</v>
      </c>
    </row>
    <row r="4605" spans="2:2" x14ac:dyDescent="0.25">
      <c r="B4605" s="3">
        <v>3798</v>
      </c>
    </row>
    <row r="4606" spans="2:2" x14ac:dyDescent="0.25">
      <c r="B4606" s="3">
        <v>3800</v>
      </c>
    </row>
    <row r="4607" spans="2:2" x14ac:dyDescent="0.25">
      <c r="B4607" s="3">
        <v>3801</v>
      </c>
    </row>
    <row r="4608" spans="2:2" x14ac:dyDescent="0.25">
      <c r="B4608" s="3">
        <v>3802</v>
      </c>
    </row>
    <row r="4609" spans="2:2" x14ac:dyDescent="0.25">
      <c r="B4609" s="3">
        <v>3802</v>
      </c>
    </row>
    <row r="4610" spans="2:2" x14ac:dyDescent="0.25">
      <c r="B4610" s="3">
        <v>3803</v>
      </c>
    </row>
    <row r="4611" spans="2:2" x14ac:dyDescent="0.25">
      <c r="B4611" s="3">
        <v>3804</v>
      </c>
    </row>
    <row r="4612" spans="2:2" x14ac:dyDescent="0.25">
      <c r="B4612" s="3">
        <v>3805</v>
      </c>
    </row>
    <row r="4613" spans="2:2" x14ac:dyDescent="0.25">
      <c r="B4613" s="3">
        <v>3806</v>
      </c>
    </row>
    <row r="4614" spans="2:2" x14ac:dyDescent="0.25">
      <c r="B4614" s="3">
        <v>3807</v>
      </c>
    </row>
    <row r="4615" spans="2:2" x14ac:dyDescent="0.25">
      <c r="B4615" s="3">
        <v>3808</v>
      </c>
    </row>
    <row r="4616" spans="2:2" x14ac:dyDescent="0.25">
      <c r="B4616" s="3">
        <v>3809</v>
      </c>
    </row>
    <row r="4617" spans="2:2" x14ac:dyDescent="0.25">
      <c r="B4617" s="3">
        <v>3810</v>
      </c>
    </row>
    <row r="4618" spans="2:2" x14ac:dyDescent="0.25">
      <c r="B4618" s="3">
        <v>3810</v>
      </c>
    </row>
    <row r="4619" spans="2:2" x14ac:dyDescent="0.25">
      <c r="B4619" s="3">
        <v>3812</v>
      </c>
    </row>
    <row r="4620" spans="2:2" x14ac:dyDescent="0.25">
      <c r="B4620" s="3">
        <v>3812</v>
      </c>
    </row>
    <row r="4621" spans="2:2" x14ac:dyDescent="0.25">
      <c r="B4621" s="3">
        <v>3813</v>
      </c>
    </row>
    <row r="4622" spans="2:2" x14ac:dyDescent="0.25">
      <c r="B4622" s="3">
        <v>3814</v>
      </c>
    </row>
    <row r="4623" spans="2:2" x14ac:dyDescent="0.25">
      <c r="B4623" s="3">
        <v>3816</v>
      </c>
    </row>
    <row r="4624" spans="2:2" x14ac:dyDescent="0.25">
      <c r="B4624" s="3">
        <v>3816</v>
      </c>
    </row>
    <row r="4625" spans="2:2" x14ac:dyDescent="0.25">
      <c r="B4625" s="3">
        <v>3816</v>
      </c>
    </row>
    <row r="4626" spans="2:2" x14ac:dyDescent="0.25">
      <c r="B4626" s="3">
        <v>3817</v>
      </c>
    </row>
    <row r="4627" spans="2:2" x14ac:dyDescent="0.25">
      <c r="B4627" s="3">
        <v>3818</v>
      </c>
    </row>
    <row r="4628" spans="2:2" x14ac:dyDescent="0.25">
      <c r="B4628" s="3">
        <v>3819</v>
      </c>
    </row>
    <row r="4629" spans="2:2" x14ac:dyDescent="0.25">
      <c r="B4629" s="3">
        <v>3820</v>
      </c>
    </row>
    <row r="4630" spans="2:2" x14ac:dyDescent="0.25">
      <c r="B4630" s="3">
        <v>3820</v>
      </c>
    </row>
    <row r="4631" spans="2:2" x14ac:dyDescent="0.25">
      <c r="B4631" s="3">
        <v>3822</v>
      </c>
    </row>
    <row r="4632" spans="2:2" x14ac:dyDescent="0.25">
      <c r="B4632" s="3">
        <v>3823</v>
      </c>
    </row>
    <row r="4633" spans="2:2" x14ac:dyDescent="0.25">
      <c r="B4633" s="3">
        <v>3824</v>
      </c>
    </row>
    <row r="4634" spans="2:2" x14ac:dyDescent="0.25">
      <c r="B4634" s="3">
        <v>3824</v>
      </c>
    </row>
    <row r="4635" spans="2:2" x14ac:dyDescent="0.25">
      <c r="B4635" s="3">
        <v>3825</v>
      </c>
    </row>
    <row r="4636" spans="2:2" x14ac:dyDescent="0.25">
      <c r="B4636" s="3">
        <v>3827</v>
      </c>
    </row>
    <row r="4637" spans="2:2" x14ac:dyDescent="0.25">
      <c r="B4637" s="3">
        <v>3827</v>
      </c>
    </row>
    <row r="4638" spans="2:2" x14ac:dyDescent="0.25">
      <c r="B4638" s="3">
        <v>3828</v>
      </c>
    </row>
    <row r="4639" spans="2:2" x14ac:dyDescent="0.25">
      <c r="B4639" s="3">
        <v>3829</v>
      </c>
    </row>
    <row r="4640" spans="2:2" x14ac:dyDescent="0.25">
      <c r="B4640" s="3">
        <v>3829</v>
      </c>
    </row>
    <row r="4641" spans="2:2" x14ac:dyDescent="0.25">
      <c r="B4641" s="3">
        <v>3831</v>
      </c>
    </row>
    <row r="4642" spans="2:2" x14ac:dyDescent="0.25">
      <c r="B4642" s="3">
        <v>3832</v>
      </c>
    </row>
    <row r="4643" spans="2:2" x14ac:dyDescent="0.25">
      <c r="B4643" s="3">
        <v>3832</v>
      </c>
    </row>
    <row r="4644" spans="2:2" x14ac:dyDescent="0.25">
      <c r="B4644" s="3">
        <v>3833</v>
      </c>
    </row>
    <row r="4645" spans="2:2" x14ac:dyDescent="0.25">
      <c r="B4645" s="3">
        <v>3834</v>
      </c>
    </row>
    <row r="4646" spans="2:2" x14ac:dyDescent="0.25">
      <c r="B4646" s="3">
        <v>3834</v>
      </c>
    </row>
    <row r="4647" spans="2:2" x14ac:dyDescent="0.25">
      <c r="B4647" s="3">
        <v>3836</v>
      </c>
    </row>
    <row r="4648" spans="2:2" x14ac:dyDescent="0.25">
      <c r="B4648" s="3">
        <v>3836</v>
      </c>
    </row>
    <row r="4649" spans="2:2" x14ac:dyDescent="0.25">
      <c r="B4649" s="3">
        <v>3838</v>
      </c>
    </row>
    <row r="4650" spans="2:2" x14ac:dyDescent="0.25">
      <c r="B4650" s="3">
        <v>3838</v>
      </c>
    </row>
    <row r="4651" spans="2:2" x14ac:dyDescent="0.25">
      <c r="B4651" s="3">
        <v>3839</v>
      </c>
    </row>
    <row r="4652" spans="2:2" x14ac:dyDescent="0.25">
      <c r="B4652" s="3">
        <v>3840</v>
      </c>
    </row>
    <row r="4653" spans="2:2" x14ac:dyDescent="0.25">
      <c r="B4653" s="3">
        <v>3841</v>
      </c>
    </row>
    <row r="4654" spans="2:2" x14ac:dyDescent="0.25">
      <c r="B4654" s="3">
        <v>3842</v>
      </c>
    </row>
    <row r="4655" spans="2:2" x14ac:dyDescent="0.25">
      <c r="B4655" s="3">
        <v>3843</v>
      </c>
    </row>
    <row r="4656" spans="2:2" x14ac:dyDescent="0.25">
      <c r="B4656" s="3">
        <v>3843</v>
      </c>
    </row>
    <row r="4657" spans="2:2" x14ac:dyDescent="0.25">
      <c r="B4657" s="3">
        <v>3844</v>
      </c>
    </row>
    <row r="4658" spans="2:2" x14ac:dyDescent="0.25">
      <c r="B4658" s="3">
        <v>3845</v>
      </c>
    </row>
    <row r="4659" spans="2:2" x14ac:dyDescent="0.25">
      <c r="B4659" s="3">
        <v>3846</v>
      </c>
    </row>
    <row r="4660" spans="2:2" x14ac:dyDescent="0.25">
      <c r="B4660" s="3">
        <v>3847</v>
      </c>
    </row>
    <row r="4661" spans="2:2" x14ac:dyDescent="0.25">
      <c r="B4661" s="3">
        <v>3847</v>
      </c>
    </row>
    <row r="4662" spans="2:2" x14ac:dyDescent="0.25">
      <c r="B4662" s="3">
        <v>3849</v>
      </c>
    </row>
    <row r="4663" spans="2:2" x14ac:dyDescent="0.25">
      <c r="B4663" s="3">
        <v>3850</v>
      </c>
    </row>
    <row r="4664" spans="2:2" x14ac:dyDescent="0.25">
      <c r="B4664" s="3">
        <v>3851</v>
      </c>
    </row>
    <row r="4665" spans="2:2" x14ac:dyDescent="0.25">
      <c r="B4665" s="3">
        <v>3851</v>
      </c>
    </row>
    <row r="4666" spans="2:2" x14ac:dyDescent="0.25">
      <c r="B4666" s="3">
        <v>3852</v>
      </c>
    </row>
    <row r="4667" spans="2:2" x14ac:dyDescent="0.25">
      <c r="B4667" s="3">
        <v>3853</v>
      </c>
    </row>
    <row r="4668" spans="2:2" x14ac:dyDescent="0.25">
      <c r="B4668" s="3">
        <v>3853</v>
      </c>
    </row>
    <row r="4669" spans="2:2" x14ac:dyDescent="0.25">
      <c r="B4669" s="3">
        <v>3855</v>
      </c>
    </row>
    <row r="4670" spans="2:2" x14ac:dyDescent="0.25">
      <c r="B4670" s="3">
        <v>3856</v>
      </c>
    </row>
    <row r="4671" spans="2:2" x14ac:dyDescent="0.25">
      <c r="B4671" s="3">
        <v>3856</v>
      </c>
    </row>
    <row r="4672" spans="2:2" x14ac:dyDescent="0.25">
      <c r="B4672" s="3">
        <v>3857</v>
      </c>
    </row>
    <row r="4673" spans="2:2" x14ac:dyDescent="0.25">
      <c r="B4673" s="3">
        <v>3858</v>
      </c>
    </row>
    <row r="4674" spans="2:2" x14ac:dyDescent="0.25">
      <c r="B4674" s="3">
        <v>3859</v>
      </c>
    </row>
    <row r="4675" spans="2:2" x14ac:dyDescent="0.25">
      <c r="B4675" s="3">
        <v>3860</v>
      </c>
    </row>
    <row r="4676" spans="2:2" x14ac:dyDescent="0.25">
      <c r="B4676" s="3">
        <v>3861</v>
      </c>
    </row>
    <row r="4677" spans="2:2" x14ac:dyDescent="0.25">
      <c r="B4677" s="3">
        <v>3861</v>
      </c>
    </row>
    <row r="4678" spans="2:2" x14ac:dyDescent="0.25">
      <c r="B4678" s="3">
        <v>3862</v>
      </c>
    </row>
    <row r="4679" spans="2:2" x14ac:dyDescent="0.25">
      <c r="B4679" s="3">
        <v>3863</v>
      </c>
    </row>
    <row r="4680" spans="2:2" x14ac:dyDescent="0.25">
      <c r="B4680" s="3">
        <v>3864</v>
      </c>
    </row>
    <row r="4681" spans="2:2" x14ac:dyDescent="0.25">
      <c r="B4681" s="3">
        <v>3865</v>
      </c>
    </row>
    <row r="4682" spans="2:2" x14ac:dyDescent="0.25">
      <c r="B4682" s="3">
        <v>3865</v>
      </c>
    </row>
    <row r="4683" spans="2:2" x14ac:dyDescent="0.25">
      <c r="B4683" s="3">
        <v>3867</v>
      </c>
    </row>
    <row r="4684" spans="2:2" x14ac:dyDescent="0.25">
      <c r="B4684" s="3">
        <v>3867</v>
      </c>
    </row>
    <row r="4685" spans="2:2" x14ac:dyDescent="0.25">
      <c r="B4685" s="3">
        <v>3868</v>
      </c>
    </row>
    <row r="4686" spans="2:2" x14ac:dyDescent="0.25">
      <c r="B4686" s="3">
        <v>3869</v>
      </c>
    </row>
    <row r="4687" spans="2:2" x14ac:dyDescent="0.25">
      <c r="B4687" s="3">
        <v>3870</v>
      </c>
    </row>
    <row r="4688" spans="2:2" x14ac:dyDescent="0.25">
      <c r="B4688" s="3">
        <v>3871</v>
      </c>
    </row>
    <row r="4689" spans="2:2" x14ac:dyDescent="0.25">
      <c r="B4689" s="3">
        <v>3872</v>
      </c>
    </row>
    <row r="4690" spans="2:2" x14ac:dyDescent="0.25">
      <c r="B4690" s="3">
        <v>3872</v>
      </c>
    </row>
    <row r="4691" spans="2:2" x14ac:dyDescent="0.25">
      <c r="B4691" s="3">
        <v>3873</v>
      </c>
    </row>
    <row r="4692" spans="2:2" x14ac:dyDescent="0.25">
      <c r="B4692" s="3">
        <v>3874</v>
      </c>
    </row>
    <row r="4693" spans="2:2" x14ac:dyDescent="0.25">
      <c r="B4693" s="3">
        <v>3875</v>
      </c>
    </row>
    <row r="4694" spans="2:2" x14ac:dyDescent="0.25">
      <c r="B4694" s="3">
        <v>3875</v>
      </c>
    </row>
    <row r="4695" spans="2:2" x14ac:dyDescent="0.25">
      <c r="B4695" s="3">
        <v>3877</v>
      </c>
    </row>
    <row r="4696" spans="2:2" x14ac:dyDescent="0.25">
      <c r="B4696" s="3">
        <v>3877</v>
      </c>
    </row>
    <row r="4697" spans="2:2" x14ac:dyDescent="0.25">
      <c r="B4697" s="3">
        <v>3878</v>
      </c>
    </row>
    <row r="4698" spans="2:2" x14ac:dyDescent="0.25">
      <c r="B4698" s="3">
        <v>3879</v>
      </c>
    </row>
    <row r="4699" spans="2:2" x14ac:dyDescent="0.25">
      <c r="B4699" s="3">
        <v>3880</v>
      </c>
    </row>
    <row r="4700" spans="2:2" x14ac:dyDescent="0.25">
      <c r="B4700" s="3">
        <v>3881</v>
      </c>
    </row>
    <row r="4701" spans="2:2" x14ac:dyDescent="0.25">
      <c r="B4701" s="3">
        <v>3882</v>
      </c>
    </row>
    <row r="4702" spans="2:2" x14ac:dyDescent="0.25">
      <c r="B4702" s="3">
        <v>3882</v>
      </c>
    </row>
    <row r="4703" spans="2:2" x14ac:dyDescent="0.25">
      <c r="B4703" s="3">
        <v>3883</v>
      </c>
    </row>
    <row r="4704" spans="2:2" x14ac:dyDescent="0.25">
      <c r="B4704" s="3">
        <v>3884</v>
      </c>
    </row>
    <row r="4705" spans="2:2" x14ac:dyDescent="0.25">
      <c r="B4705" s="3">
        <v>3885</v>
      </c>
    </row>
    <row r="4706" spans="2:2" x14ac:dyDescent="0.25">
      <c r="B4706" s="3">
        <v>3885</v>
      </c>
    </row>
    <row r="4707" spans="2:2" x14ac:dyDescent="0.25">
      <c r="B4707" s="3">
        <v>3887</v>
      </c>
    </row>
    <row r="4708" spans="2:2" x14ac:dyDescent="0.25">
      <c r="B4708" s="3">
        <v>3887</v>
      </c>
    </row>
    <row r="4709" spans="2:2" x14ac:dyDescent="0.25">
      <c r="B4709" s="3">
        <v>3888</v>
      </c>
    </row>
    <row r="4710" spans="2:2" x14ac:dyDescent="0.25">
      <c r="B4710" s="3">
        <v>3889</v>
      </c>
    </row>
    <row r="4711" spans="2:2" x14ac:dyDescent="0.25">
      <c r="B4711" s="3">
        <v>3889</v>
      </c>
    </row>
    <row r="4712" spans="2:2" x14ac:dyDescent="0.25">
      <c r="B4712" s="3">
        <v>3890</v>
      </c>
    </row>
    <row r="4713" spans="2:2" x14ac:dyDescent="0.25">
      <c r="B4713" s="3">
        <v>3891</v>
      </c>
    </row>
    <row r="4714" spans="2:2" x14ac:dyDescent="0.25">
      <c r="B4714" s="3">
        <v>3892</v>
      </c>
    </row>
    <row r="4715" spans="2:2" x14ac:dyDescent="0.25">
      <c r="B4715" s="3">
        <v>3893</v>
      </c>
    </row>
    <row r="4716" spans="2:2" x14ac:dyDescent="0.25">
      <c r="B4716" s="3">
        <v>3894</v>
      </c>
    </row>
    <row r="4717" spans="2:2" x14ac:dyDescent="0.25">
      <c r="B4717" s="3">
        <v>3894</v>
      </c>
    </row>
    <row r="4718" spans="2:2" x14ac:dyDescent="0.25">
      <c r="B4718" s="3">
        <v>3896</v>
      </c>
    </row>
    <row r="4719" spans="2:2" x14ac:dyDescent="0.25">
      <c r="B4719" s="3">
        <v>3897</v>
      </c>
    </row>
    <row r="4720" spans="2:2" x14ac:dyDescent="0.25">
      <c r="B4720" s="3">
        <v>3897</v>
      </c>
    </row>
    <row r="4721" spans="2:2" x14ac:dyDescent="0.25">
      <c r="B4721" s="3">
        <v>3898</v>
      </c>
    </row>
    <row r="4722" spans="2:2" x14ac:dyDescent="0.25">
      <c r="B4722" s="3">
        <v>3899</v>
      </c>
    </row>
    <row r="4723" spans="2:2" x14ac:dyDescent="0.25">
      <c r="B4723" s="3">
        <v>3900</v>
      </c>
    </row>
    <row r="4724" spans="2:2" x14ac:dyDescent="0.25">
      <c r="B4724" s="3">
        <v>3900</v>
      </c>
    </row>
    <row r="4725" spans="2:2" x14ac:dyDescent="0.25">
      <c r="B4725" s="3">
        <v>3901</v>
      </c>
    </row>
    <row r="4726" spans="2:2" x14ac:dyDescent="0.25">
      <c r="B4726" s="3">
        <v>3902</v>
      </c>
    </row>
    <row r="4727" spans="2:2" x14ac:dyDescent="0.25">
      <c r="B4727" s="3">
        <v>3903</v>
      </c>
    </row>
    <row r="4728" spans="2:2" x14ac:dyDescent="0.25">
      <c r="B4728" s="3">
        <v>3904</v>
      </c>
    </row>
    <row r="4729" spans="2:2" x14ac:dyDescent="0.25">
      <c r="B4729" s="3">
        <v>3904</v>
      </c>
    </row>
    <row r="4730" spans="2:2" x14ac:dyDescent="0.25">
      <c r="B4730" s="3">
        <v>3905</v>
      </c>
    </row>
    <row r="4731" spans="2:2" x14ac:dyDescent="0.25">
      <c r="B4731" s="3">
        <v>3906</v>
      </c>
    </row>
    <row r="4732" spans="2:2" x14ac:dyDescent="0.25">
      <c r="B4732" s="3">
        <v>3907</v>
      </c>
    </row>
    <row r="4733" spans="2:2" x14ac:dyDescent="0.25">
      <c r="B4733" s="3">
        <v>3908</v>
      </c>
    </row>
    <row r="4734" spans="2:2" x14ac:dyDescent="0.25">
      <c r="B4734" s="3">
        <v>3909</v>
      </c>
    </row>
    <row r="4735" spans="2:2" x14ac:dyDescent="0.25">
      <c r="B4735" s="3">
        <v>3909</v>
      </c>
    </row>
    <row r="4736" spans="2:2" x14ac:dyDescent="0.25">
      <c r="B4736" s="3">
        <v>3910</v>
      </c>
    </row>
    <row r="4737" spans="2:2" x14ac:dyDescent="0.25">
      <c r="B4737" s="3">
        <v>3911</v>
      </c>
    </row>
    <row r="4738" spans="2:2" x14ac:dyDescent="0.25">
      <c r="B4738" s="3">
        <v>3912</v>
      </c>
    </row>
    <row r="4739" spans="2:2" x14ac:dyDescent="0.25">
      <c r="B4739" s="3">
        <v>3912</v>
      </c>
    </row>
    <row r="4740" spans="2:2" x14ac:dyDescent="0.25">
      <c r="B4740" s="3">
        <v>3913</v>
      </c>
    </row>
    <row r="4741" spans="2:2" x14ac:dyDescent="0.25">
      <c r="B4741" s="3">
        <v>3914</v>
      </c>
    </row>
    <row r="4742" spans="2:2" x14ac:dyDescent="0.25">
      <c r="B4742" s="3">
        <v>3915</v>
      </c>
    </row>
    <row r="4743" spans="2:2" x14ac:dyDescent="0.25">
      <c r="B4743" s="3">
        <v>3916</v>
      </c>
    </row>
    <row r="4744" spans="2:2" x14ac:dyDescent="0.25">
      <c r="B4744" s="3">
        <v>3917</v>
      </c>
    </row>
    <row r="4745" spans="2:2" x14ac:dyDescent="0.25">
      <c r="B4745" s="3">
        <v>3917</v>
      </c>
    </row>
    <row r="4746" spans="2:2" x14ac:dyDescent="0.25">
      <c r="B4746" s="3">
        <v>3918</v>
      </c>
    </row>
    <row r="4747" spans="2:2" x14ac:dyDescent="0.25">
      <c r="B4747" s="3">
        <v>3919</v>
      </c>
    </row>
    <row r="4748" spans="2:2" x14ac:dyDescent="0.25">
      <c r="B4748" s="3">
        <v>3920</v>
      </c>
    </row>
    <row r="4749" spans="2:2" x14ac:dyDescent="0.25">
      <c r="B4749" s="3">
        <v>3920</v>
      </c>
    </row>
    <row r="4750" spans="2:2" x14ac:dyDescent="0.25">
      <c r="B4750" s="3">
        <v>3921</v>
      </c>
    </row>
    <row r="4751" spans="2:2" x14ac:dyDescent="0.25">
      <c r="B4751" s="3">
        <v>3922</v>
      </c>
    </row>
    <row r="4752" spans="2:2" x14ac:dyDescent="0.25">
      <c r="B4752" s="3">
        <v>3923</v>
      </c>
    </row>
    <row r="4753" spans="2:2" x14ac:dyDescent="0.25">
      <c r="B4753" s="3">
        <v>3924</v>
      </c>
    </row>
    <row r="4754" spans="2:2" x14ac:dyDescent="0.25">
      <c r="B4754" s="3">
        <v>3924</v>
      </c>
    </row>
    <row r="4755" spans="2:2" x14ac:dyDescent="0.25">
      <c r="B4755" s="3">
        <v>3925</v>
      </c>
    </row>
    <row r="4756" spans="2:2" x14ac:dyDescent="0.25">
      <c r="B4756" s="3">
        <v>3926</v>
      </c>
    </row>
    <row r="4757" spans="2:2" x14ac:dyDescent="0.25">
      <c r="B4757" s="3">
        <v>3927</v>
      </c>
    </row>
    <row r="4758" spans="2:2" x14ac:dyDescent="0.25">
      <c r="B4758" s="3">
        <v>3928</v>
      </c>
    </row>
    <row r="4759" spans="2:2" x14ac:dyDescent="0.25">
      <c r="B4759" s="3">
        <v>3928</v>
      </c>
    </row>
    <row r="4760" spans="2:2" x14ac:dyDescent="0.25">
      <c r="B4760" s="3">
        <v>3929</v>
      </c>
    </row>
    <row r="4761" spans="2:2" x14ac:dyDescent="0.25">
      <c r="B4761" s="3">
        <v>3930</v>
      </c>
    </row>
    <row r="4762" spans="2:2" x14ac:dyDescent="0.25">
      <c r="B4762" s="3">
        <v>3931</v>
      </c>
    </row>
    <row r="4763" spans="2:2" x14ac:dyDescent="0.25">
      <c r="B4763" s="3">
        <v>3931</v>
      </c>
    </row>
    <row r="4764" spans="2:2" x14ac:dyDescent="0.25">
      <c r="B4764" s="3">
        <v>3933</v>
      </c>
    </row>
    <row r="4765" spans="2:2" x14ac:dyDescent="0.25">
      <c r="B4765" s="3">
        <v>3933</v>
      </c>
    </row>
    <row r="4766" spans="2:2" x14ac:dyDescent="0.25">
      <c r="B4766" s="3">
        <v>3934</v>
      </c>
    </row>
    <row r="4767" spans="2:2" x14ac:dyDescent="0.25">
      <c r="B4767" s="3">
        <v>3935</v>
      </c>
    </row>
    <row r="4768" spans="2:2" x14ac:dyDescent="0.25">
      <c r="B4768" s="3">
        <v>3936</v>
      </c>
    </row>
    <row r="4769" spans="2:2" x14ac:dyDescent="0.25">
      <c r="B4769" s="3">
        <v>3936</v>
      </c>
    </row>
    <row r="4770" spans="2:2" x14ac:dyDescent="0.25">
      <c r="B4770" s="3">
        <v>3937</v>
      </c>
    </row>
    <row r="4771" spans="2:2" x14ac:dyDescent="0.25">
      <c r="B4771" s="3">
        <v>3938</v>
      </c>
    </row>
    <row r="4772" spans="2:2" x14ac:dyDescent="0.25">
      <c r="B4772" s="3">
        <v>3939</v>
      </c>
    </row>
    <row r="4773" spans="2:2" x14ac:dyDescent="0.25">
      <c r="B4773" s="3">
        <v>3940</v>
      </c>
    </row>
    <row r="4774" spans="2:2" x14ac:dyDescent="0.25">
      <c r="B4774" s="3">
        <v>3940</v>
      </c>
    </row>
    <row r="4775" spans="2:2" x14ac:dyDescent="0.25">
      <c r="B4775" s="3">
        <v>3941</v>
      </c>
    </row>
    <row r="4776" spans="2:2" x14ac:dyDescent="0.25">
      <c r="B4776" s="3">
        <v>3942</v>
      </c>
    </row>
    <row r="4777" spans="2:2" x14ac:dyDescent="0.25">
      <c r="B4777" s="3">
        <v>3943</v>
      </c>
    </row>
    <row r="4778" spans="2:2" x14ac:dyDescent="0.25">
      <c r="B4778" s="3">
        <v>3944</v>
      </c>
    </row>
    <row r="4779" spans="2:2" x14ac:dyDescent="0.25">
      <c r="B4779" s="3">
        <v>3944</v>
      </c>
    </row>
    <row r="4780" spans="2:2" x14ac:dyDescent="0.25">
      <c r="B4780" s="3">
        <v>3945</v>
      </c>
    </row>
    <row r="4781" spans="2:2" x14ac:dyDescent="0.25">
      <c r="B4781" s="3">
        <v>3946</v>
      </c>
    </row>
    <row r="4782" spans="2:2" x14ac:dyDescent="0.25">
      <c r="B4782" s="3">
        <v>3947</v>
      </c>
    </row>
    <row r="4783" spans="2:2" x14ac:dyDescent="0.25">
      <c r="B4783" s="3">
        <v>3948</v>
      </c>
    </row>
    <row r="4784" spans="2:2" x14ac:dyDescent="0.25">
      <c r="B4784" s="3">
        <v>3948</v>
      </c>
    </row>
    <row r="4785" spans="2:2" x14ac:dyDescent="0.25">
      <c r="B4785" s="3">
        <v>3949</v>
      </c>
    </row>
    <row r="4786" spans="2:2" x14ac:dyDescent="0.25">
      <c r="B4786" s="3">
        <v>3950</v>
      </c>
    </row>
    <row r="4787" spans="2:2" x14ac:dyDescent="0.25">
      <c r="B4787" s="3">
        <v>3951</v>
      </c>
    </row>
    <row r="4788" spans="2:2" x14ac:dyDescent="0.25">
      <c r="B4788" s="3">
        <v>3952</v>
      </c>
    </row>
    <row r="4789" spans="2:2" x14ac:dyDescent="0.25">
      <c r="B4789" s="3">
        <v>3953</v>
      </c>
    </row>
    <row r="4790" spans="2:2" x14ac:dyDescent="0.25">
      <c r="B4790" s="3">
        <v>3953</v>
      </c>
    </row>
    <row r="4791" spans="2:2" x14ac:dyDescent="0.25">
      <c r="B4791" s="3">
        <v>3954</v>
      </c>
    </row>
    <row r="4792" spans="2:2" x14ac:dyDescent="0.25">
      <c r="B4792" s="3">
        <v>3955</v>
      </c>
    </row>
    <row r="4793" spans="2:2" x14ac:dyDescent="0.25">
      <c r="B4793" s="3">
        <v>3956</v>
      </c>
    </row>
    <row r="4794" spans="2:2" x14ac:dyDescent="0.25">
      <c r="B4794" s="3">
        <v>3956</v>
      </c>
    </row>
    <row r="4795" spans="2:2" x14ac:dyDescent="0.25">
      <c r="B4795" s="3">
        <v>3957</v>
      </c>
    </row>
    <row r="4796" spans="2:2" x14ac:dyDescent="0.25">
      <c r="B4796" s="3">
        <v>3958</v>
      </c>
    </row>
    <row r="4797" spans="2:2" x14ac:dyDescent="0.25">
      <c r="B4797" s="3">
        <v>3958</v>
      </c>
    </row>
    <row r="4798" spans="2:2" x14ac:dyDescent="0.25">
      <c r="B4798" s="3">
        <v>3959</v>
      </c>
    </row>
    <row r="4799" spans="2:2" x14ac:dyDescent="0.25">
      <c r="B4799" s="3">
        <v>3960</v>
      </c>
    </row>
    <row r="4800" spans="2:2" x14ac:dyDescent="0.25">
      <c r="B4800" s="3">
        <v>3961</v>
      </c>
    </row>
    <row r="4801" spans="2:2" x14ac:dyDescent="0.25">
      <c r="B4801" s="3">
        <v>3962</v>
      </c>
    </row>
    <row r="4802" spans="2:2" x14ac:dyDescent="0.25">
      <c r="B4802" s="3">
        <v>3963</v>
      </c>
    </row>
    <row r="4803" spans="2:2" x14ac:dyDescent="0.25">
      <c r="B4803" s="3">
        <v>3964</v>
      </c>
    </row>
    <row r="4804" spans="2:2" x14ac:dyDescent="0.25">
      <c r="B4804" s="3">
        <v>3964</v>
      </c>
    </row>
    <row r="4805" spans="2:2" x14ac:dyDescent="0.25">
      <c r="B4805" s="3">
        <v>3965</v>
      </c>
    </row>
    <row r="4806" spans="2:2" x14ac:dyDescent="0.25">
      <c r="B4806" s="3">
        <v>3966</v>
      </c>
    </row>
    <row r="4807" spans="2:2" x14ac:dyDescent="0.25">
      <c r="B4807" s="3">
        <v>3966</v>
      </c>
    </row>
    <row r="4808" spans="2:2" x14ac:dyDescent="0.25">
      <c r="B4808" s="3">
        <v>3968</v>
      </c>
    </row>
    <row r="4809" spans="2:2" x14ac:dyDescent="0.25">
      <c r="B4809" s="3">
        <v>3969</v>
      </c>
    </row>
    <row r="4810" spans="2:2" x14ac:dyDescent="0.25">
      <c r="B4810" s="3">
        <v>3970</v>
      </c>
    </row>
    <row r="4811" spans="2:2" x14ac:dyDescent="0.25">
      <c r="B4811" s="3">
        <v>3971</v>
      </c>
    </row>
    <row r="4812" spans="2:2" x14ac:dyDescent="0.25">
      <c r="B4812" s="3">
        <v>3971</v>
      </c>
    </row>
    <row r="4813" spans="2:2" x14ac:dyDescent="0.25">
      <c r="B4813" s="3">
        <v>3973</v>
      </c>
    </row>
    <row r="4814" spans="2:2" x14ac:dyDescent="0.25">
      <c r="B4814" s="3">
        <v>3973</v>
      </c>
    </row>
    <row r="4815" spans="2:2" x14ac:dyDescent="0.25">
      <c r="B4815" s="3">
        <v>3975</v>
      </c>
    </row>
    <row r="4816" spans="2:2" x14ac:dyDescent="0.25">
      <c r="B4816" s="3">
        <v>3976</v>
      </c>
    </row>
    <row r="4817" spans="2:2" x14ac:dyDescent="0.25">
      <c r="B4817" s="3">
        <v>3977</v>
      </c>
    </row>
    <row r="4818" spans="2:2" x14ac:dyDescent="0.25">
      <c r="B4818" s="3">
        <v>3977</v>
      </c>
    </row>
    <row r="4819" spans="2:2" x14ac:dyDescent="0.25">
      <c r="B4819" s="3">
        <v>3977</v>
      </c>
    </row>
    <row r="4820" spans="2:2" x14ac:dyDescent="0.25">
      <c r="B4820" s="3">
        <v>3978</v>
      </c>
    </row>
    <row r="4821" spans="2:2" x14ac:dyDescent="0.25">
      <c r="B4821" s="3">
        <v>3979</v>
      </c>
    </row>
    <row r="4822" spans="2:2" x14ac:dyDescent="0.25">
      <c r="B4822" s="3">
        <v>3980</v>
      </c>
    </row>
    <row r="4823" spans="2:2" x14ac:dyDescent="0.25">
      <c r="B4823" s="3">
        <v>3980</v>
      </c>
    </row>
    <row r="4824" spans="2:2" x14ac:dyDescent="0.25">
      <c r="B4824" s="3">
        <v>3981</v>
      </c>
    </row>
    <row r="4825" spans="2:2" x14ac:dyDescent="0.25">
      <c r="B4825" s="3">
        <v>3982</v>
      </c>
    </row>
    <row r="4826" spans="2:2" x14ac:dyDescent="0.25">
      <c r="B4826" s="3">
        <v>3983</v>
      </c>
    </row>
    <row r="4827" spans="2:2" x14ac:dyDescent="0.25">
      <c r="B4827" s="3">
        <v>3983</v>
      </c>
    </row>
    <row r="4828" spans="2:2" x14ac:dyDescent="0.25">
      <c r="B4828" s="3">
        <v>3984</v>
      </c>
    </row>
    <row r="4829" spans="2:2" x14ac:dyDescent="0.25">
      <c r="B4829" s="3">
        <v>3985</v>
      </c>
    </row>
    <row r="4830" spans="2:2" x14ac:dyDescent="0.25">
      <c r="B4830" s="3">
        <v>3986</v>
      </c>
    </row>
    <row r="4831" spans="2:2" x14ac:dyDescent="0.25">
      <c r="B4831" s="3">
        <v>3986</v>
      </c>
    </row>
    <row r="4832" spans="2:2" x14ac:dyDescent="0.25">
      <c r="B4832" s="3">
        <v>3988</v>
      </c>
    </row>
    <row r="4833" spans="2:2" x14ac:dyDescent="0.25">
      <c r="B4833" s="3">
        <v>3988</v>
      </c>
    </row>
    <row r="4834" spans="2:2" x14ac:dyDescent="0.25">
      <c r="B4834" s="3">
        <v>3989</v>
      </c>
    </row>
    <row r="4835" spans="2:2" x14ac:dyDescent="0.25">
      <c r="B4835" s="3">
        <v>3989</v>
      </c>
    </row>
    <row r="4836" spans="2:2" x14ac:dyDescent="0.25">
      <c r="B4836" s="3">
        <v>3990</v>
      </c>
    </row>
    <row r="4837" spans="2:2" x14ac:dyDescent="0.25">
      <c r="B4837" s="3">
        <v>3991</v>
      </c>
    </row>
    <row r="4838" spans="2:2" x14ac:dyDescent="0.25">
      <c r="B4838" s="3">
        <v>3992</v>
      </c>
    </row>
    <row r="4839" spans="2:2" x14ac:dyDescent="0.25">
      <c r="B4839" s="3">
        <v>3992</v>
      </c>
    </row>
    <row r="4840" spans="2:2" x14ac:dyDescent="0.25">
      <c r="B4840" s="3">
        <v>3993</v>
      </c>
    </row>
    <row r="4841" spans="2:2" x14ac:dyDescent="0.25">
      <c r="B4841" s="3">
        <v>3994</v>
      </c>
    </row>
    <row r="4842" spans="2:2" x14ac:dyDescent="0.25">
      <c r="B4842" s="3">
        <v>3995</v>
      </c>
    </row>
    <row r="4843" spans="2:2" x14ac:dyDescent="0.25">
      <c r="B4843" s="3">
        <v>3995</v>
      </c>
    </row>
    <row r="4844" spans="2:2" x14ac:dyDescent="0.25">
      <c r="B4844" s="3">
        <v>3997</v>
      </c>
    </row>
    <row r="4845" spans="2:2" x14ac:dyDescent="0.25">
      <c r="B4845" s="3">
        <v>3998</v>
      </c>
    </row>
    <row r="4846" spans="2:2" x14ac:dyDescent="0.25">
      <c r="B4846" s="3">
        <v>3998</v>
      </c>
    </row>
    <row r="4847" spans="2:2" x14ac:dyDescent="0.25">
      <c r="B4847" s="3">
        <v>3999</v>
      </c>
    </row>
    <row r="4848" spans="2:2" x14ac:dyDescent="0.25">
      <c r="B4848" s="3">
        <v>4001</v>
      </c>
    </row>
    <row r="4849" spans="2:2" x14ac:dyDescent="0.25">
      <c r="B4849" s="3">
        <v>4001</v>
      </c>
    </row>
    <row r="4850" spans="2:2" x14ac:dyDescent="0.25">
      <c r="B4850" s="3">
        <v>4002</v>
      </c>
    </row>
    <row r="4851" spans="2:2" x14ac:dyDescent="0.25">
      <c r="B4851" s="3">
        <v>4002</v>
      </c>
    </row>
    <row r="4852" spans="2:2" x14ac:dyDescent="0.25">
      <c r="B4852" s="3">
        <v>4003</v>
      </c>
    </row>
    <row r="4853" spans="2:2" x14ac:dyDescent="0.25">
      <c r="B4853" s="3">
        <v>4004</v>
      </c>
    </row>
    <row r="4854" spans="2:2" x14ac:dyDescent="0.25">
      <c r="B4854" s="3">
        <v>4005</v>
      </c>
    </row>
    <row r="4855" spans="2:2" x14ac:dyDescent="0.25">
      <c r="B4855" s="3">
        <v>4006</v>
      </c>
    </row>
    <row r="4856" spans="2:2" x14ac:dyDescent="0.25">
      <c r="B4856" s="3">
        <v>4007</v>
      </c>
    </row>
    <row r="4857" spans="2:2" x14ac:dyDescent="0.25">
      <c r="B4857" s="3">
        <v>4008</v>
      </c>
    </row>
    <row r="4858" spans="2:2" x14ac:dyDescent="0.25">
      <c r="B4858" s="3">
        <v>4009</v>
      </c>
    </row>
    <row r="4859" spans="2:2" x14ac:dyDescent="0.25">
      <c r="B4859" s="3">
        <v>4009</v>
      </c>
    </row>
    <row r="4860" spans="2:2" x14ac:dyDescent="0.25">
      <c r="B4860" s="3">
        <v>4010</v>
      </c>
    </row>
    <row r="4861" spans="2:2" x14ac:dyDescent="0.25">
      <c r="B4861" s="3">
        <v>4011</v>
      </c>
    </row>
    <row r="4862" spans="2:2" x14ac:dyDescent="0.25">
      <c r="B4862" s="3">
        <v>4011</v>
      </c>
    </row>
    <row r="4863" spans="2:2" x14ac:dyDescent="0.25">
      <c r="B4863" s="3">
        <v>4012</v>
      </c>
    </row>
    <row r="4864" spans="2:2" x14ac:dyDescent="0.25">
      <c r="B4864" s="3">
        <v>4013</v>
      </c>
    </row>
    <row r="4865" spans="2:2" x14ac:dyDescent="0.25">
      <c r="B4865" s="3">
        <v>4014</v>
      </c>
    </row>
    <row r="4866" spans="2:2" x14ac:dyDescent="0.25">
      <c r="B4866" s="3">
        <v>4014</v>
      </c>
    </row>
    <row r="4867" spans="2:2" x14ac:dyDescent="0.25">
      <c r="B4867" s="3">
        <v>4016</v>
      </c>
    </row>
    <row r="4868" spans="2:2" x14ac:dyDescent="0.25">
      <c r="B4868" s="3">
        <v>4016</v>
      </c>
    </row>
    <row r="4869" spans="2:2" x14ac:dyDescent="0.25">
      <c r="B4869" s="3">
        <v>4017</v>
      </c>
    </row>
    <row r="4870" spans="2:2" x14ac:dyDescent="0.25">
      <c r="B4870" s="3">
        <v>4017</v>
      </c>
    </row>
    <row r="4871" spans="2:2" x14ac:dyDescent="0.25">
      <c r="B4871" s="3">
        <v>4019</v>
      </c>
    </row>
    <row r="4872" spans="2:2" x14ac:dyDescent="0.25">
      <c r="B4872" s="3">
        <v>4019</v>
      </c>
    </row>
    <row r="4873" spans="2:2" x14ac:dyDescent="0.25">
      <c r="B4873" s="3">
        <v>4020</v>
      </c>
    </row>
    <row r="4874" spans="2:2" x14ac:dyDescent="0.25">
      <c r="B4874" s="3">
        <v>4021</v>
      </c>
    </row>
    <row r="4875" spans="2:2" x14ac:dyDescent="0.25">
      <c r="B4875" s="3">
        <v>4021</v>
      </c>
    </row>
    <row r="4876" spans="2:2" x14ac:dyDescent="0.25">
      <c r="B4876" s="3">
        <v>4022</v>
      </c>
    </row>
    <row r="4877" spans="2:2" x14ac:dyDescent="0.25">
      <c r="B4877" s="3">
        <v>4023</v>
      </c>
    </row>
    <row r="4878" spans="2:2" x14ac:dyDescent="0.25">
      <c r="B4878" s="3">
        <v>4024</v>
      </c>
    </row>
    <row r="4879" spans="2:2" x14ac:dyDescent="0.25">
      <c r="B4879" s="3">
        <v>4024</v>
      </c>
    </row>
    <row r="4880" spans="2:2" x14ac:dyDescent="0.25">
      <c r="B4880" s="3">
        <v>4025</v>
      </c>
    </row>
    <row r="4881" spans="2:2" x14ac:dyDescent="0.25">
      <c r="B4881" s="3">
        <v>4025</v>
      </c>
    </row>
    <row r="4882" spans="2:2" x14ac:dyDescent="0.25">
      <c r="B4882" s="3">
        <v>4026</v>
      </c>
    </row>
    <row r="4883" spans="2:2" x14ac:dyDescent="0.25">
      <c r="B4883" s="3">
        <v>4027</v>
      </c>
    </row>
    <row r="4884" spans="2:2" x14ac:dyDescent="0.25">
      <c r="B4884" s="3">
        <v>4028</v>
      </c>
    </row>
    <row r="4885" spans="2:2" x14ac:dyDescent="0.25">
      <c r="B4885" s="3">
        <v>4028</v>
      </c>
    </row>
    <row r="4886" spans="2:2" x14ac:dyDescent="0.25">
      <c r="B4886" s="3">
        <v>3965</v>
      </c>
    </row>
    <row r="4887" spans="2:2" x14ac:dyDescent="0.25">
      <c r="B4887" s="3">
        <v>3958</v>
      </c>
    </row>
    <row r="4888" spans="2:2" x14ac:dyDescent="0.25">
      <c r="B4888" s="3">
        <v>3966</v>
      </c>
    </row>
    <row r="4889" spans="2:2" x14ac:dyDescent="0.25">
      <c r="B4889" s="3">
        <v>3962</v>
      </c>
    </row>
    <row r="4890" spans="2:2" x14ac:dyDescent="0.25">
      <c r="B4890" s="3">
        <v>3955</v>
      </c>
    </row>
    <row r="4891" spans="2:2" x14ac:dyDescent="0.25">
      <c r="B4891" s="3">
        <v>3951</v>
      </c>
    </row>
    <row r="4892" spans="2:2" x14ac:dyDescent="0.25">
      <c r="B4892" s="3">
        <v>3946</v>
      </c>
    </row>
    <row r="4893" spans="2:2" x14ac:dyDescent="0.25">
      <c r="B4893" s="3">
        <v>3941</v>
      </c>
    </row>
    <row r="4894" spans="2:2" x14ac:dyDescent="0.25">
      <c r="B4894" s="3">
        <v>3933</v>
      </c>
    </row>
    <row r="4895" spans="2:2" x14ac:dyDescent="0.25">
      <c r="B4895" s="3">
        <v>3929</v>
      </c>
    </row>
    <row r="4896" spans="2:2" x14ac:dyDescent="0.25">
      <c r="B4896" s="3">
        <v>3924</v>
      </c>
    </row>
    <row r="4897" spans="2:2" x14ac:dyDescent="0.25">
      <c r="B4897" s="3">
        <v>3919</v>
      </c>
    </row>
    <row r="4898" spans="2:2" x14ac:dyDescent="0.25">
      <c r="B4898" s="3">
        <v>3912</v>
      </c>
    </row>
    <row r="4899" spans="2:2" x14ac:dyDescent="0.25">
      <c r="B4899" s="3">
        <v>3907</v>
      </c>
    </row>
    <row r="4900" spans="2:2" x14ac:dyDescent="0.25">
      <c r="B4900" s="3">
        <v>3903</v>
      </c>
    </row>
    <row r="4901" spans="2:2" x14ac:dyDescent="0.25">
      <c r="B4901" s="3">
        <v>3898</v>
      </c>
    </row>
    <row r="4902" spans="2:2" x14ac:dyDescent="0.25">
      <c r="B4902" s="3">
        <v>3893</v>
      </c>
    </row>
    <row r="4903" spans="2:2" x14ac:dyDescent="0.25">
      <c r="B4903" s="3">
        <v>3885</v>
      </c>
    </row>
    <row r="4904" spans="2:2" x14ac:dyDescent="0.25">
      <c r="B4904" s="3">
        <v>3881</v>
      </c>
    </row>
    <row r="4905" spans="2:2" x14ac:dyDescent="0.25">
      <c r="B4905" s="3">
        <v>3876</v>
      </c>
    </row>
    <row r="4906" spans="2:2" x14ac:dyDescent="0.25">
      <c r="B4906" s="3">
        <v>3871</v>
      </c>
    </row>
    <row r="4907" spans="2:2" x14ac:dyDescent="0.25">
      <c r="B4907" s="3">
        <v>3864</v>
      </c>
    </row>
    <row r="4908" spans="2:2" x14ac:dyDescent="0.25">
      <c r="B4908" s="3">
        <v>3859</v>
      </c>
    </row>
    <row r="4909" spans="2:2" x14ac:dyDescent="0.25">
      <c r="B4909" s="3">
        <v>3854</v>
      </c>
    </row>
    <row r="4910" spans="2:2" x14ac:dyDescent="0.25">
      <c r="B4910" s="3">
        <v>3850</v>
      </c>
    </row>
    <row r="4911" spans="2:2" x14ac:dyDescent="0.25">
      <c r="B4911" s="3">
        <v>3842</v>
      </c>
    </row>
    <row r="4912" spans="2:2" x14ac:dyDescent="0.25">
      <c r="B4912" s="3">
        <v>3838</v>
      </c>
    </row>
    <row r="4913" spans="2:2" x14ac:dyDescent="0.25">
      <c r="B4913" s="3">
        <v>3838</v>
      </c>
    </row>
    <row r="4914" spans="2:2" x14ac:dyDescent="0.25">
      <c r="B4914" s="3">
        <v>3814</v>
      </c>
    </row>
    <row r="4915" spans="2:2" x14ac:dyDescent="0.25">
      <c r="B4915" s="3">
        <v>3781</v>
      </c>
    </row>
    <row r="4916" spans="2:2" x14ac:dyDescent="0.25">
      <c r="B4916" s="3">
        <v>3766</v>
      </c>
    </row>
    <row r="4917" spans="2:2" x14ac:dyDescent="0.25">
      <c r="B4917" s="3">
        <v>3767</v>
      </c>
    </row>
    <row r="4918" spans="2:2" x14ac:dyDescent="0.25">
      <c r="B4918" s="3">
        <v>3767</v>
      </c>
    </row>
    <row r="4919" spans="2:2" x14ac:dyDescent="0.25">
      <c r="B4919" s="3">
        <v>3763</v>
      </c>
    </row>
    <row r="4920" spans="2:2" x14ac:dyDescent="0.25">
      <c r="B4920" s="3">
        <v>3759</v>
      </c>
    </row>
    <row r="4921" spans="2:2" x14ac:dyDescent="0.25">
      <c r="B4921" s="3">
        <v>3755</v>
      </c>
    </row>
    <row r="4922" spans="2:2" x14ac:dyDescent="0.25">
      <c r="B4922" s="3">
        <v>3747</v>
      </c>
    </row>
    <row r="4923" spans="2:2" x14ac:dyDescent="0.25">
      <c r="B4923" s="3">
        <v>3742</v>
      </c>
    </row>
    <row r="4924" spans="2:2" x14ac:dyDescent="0.25">
      <c r="B4924" s="3">
        <v>3738</v>
      </c>
    </row>
    <row r="4925" spans="2:2" x14ac:dyDescent="0.25">
      <c r="B4925" s="3">
        <v>3733</v>
      </c>
    </row>
    <row r="4926" spans="2:2" x14ac:dyDescent="0.25">
      <c r="B4926" s="3">
        <v>3726</v>
      </c>
    </row>
    <row r="4927" spans="2:2" x14ac:dyDescent="0.25">
      <c r="B4927" s="3">
        <v>3721</v>
      </c>
    </row>
    <row r="4928" spans="2:2" x14ac:dyDescent="0.25">
      <c r="B4928" s="3">
        <v>3717</v>
      </c>
    </row>
    <row r="4929" spans="2:2" x14ac:dyDescent="0.25">
      <c r="B4929" s="3">
        <v>3712</v>
      </c>
    </row>
    <row r="4930" spans="2:2" x14ac:dyDescent="0.25">
      <c r="B4930" s="3">
        <v>3707</v>
      </c>
    </row>
    <row r="4931" spans="2:2" x14ac:dyDescent="0.25">
      <c r="B4931" s="3">
        <v>3700</v>
      </c>
    </row>
    <row r="4932" spans="2:2" x14ac:dyDescent="0.25">
      <c r="B4932" s="3">
        <v>3695</v>
      </c>
    </row>
    <row r="4933" spans="2:2" x14ac:dyDescent="0.25">
      <c r="B4933" s="3">
        <v>3691</v>
      </c>
    </row>
    <row r="4934" spans="2:2" x14ac:dyDescent="0.25">
      <c r="B4934" s="3">
        <v>3701</v>
      </c>
    </row>
    <row r="4935" spans="2:2" x14ac:dyDescent="0.25">
      <c r="B4935" s="3">
        <v>3703</v>
      </c>
    </row>
    <row r="4936" spans="2:2" x14ac:dyDescent="0.25">
      <c r="B4936" s="3">
        <v>3663</v>
      </c>
    </row>
    <row r="4937" spans="2:2" x14ac:dyDescent="0.25">
      <c r="B4937" s="3">
        <v>3695</v>
      </c>
    </row>
    <row r="4938" spans="2:2" x14ac:dyDescent="0.25">
      <c r="B4938" s="3">
        <v>3697</v>
      </c>
    </row>
    <row r="4939" spans="2:2" x14ac:dyDescent="0.25">
      <c r="B4939" s="3">
        <v>3699</v>
      </c>
    </row>
    <row r="4940" spans="2:2" x14ac:dyDescent="0.25">
      <c r="B4940" s="3">
        <v>3701</v>
      </c>
    </row>
    <row r="4941" spans="2:2" x14ac:dyDescent="0.25">
      <c r="B4941" s="3">
        <v>3702</v>
      </c>
    </row>
    <row r="4942" spans="2:2" x14ac:dyDescent="0.25">
      <c r="B4942" s="3">
        <v>3703</v>
      </c>
    </row>
    <row r="4943" spans="2:2" x14ac:dyDescent="0.25">
      <c r="B4943" s="3">
        <v>3704</v>
      </c>
    </row>
    <row r="4944" spans="2:2" x14ac:dyDescent="0.25">
      <c r="B4944" s="3">
        <v>3706</v>
      </c>
    </row>
    <row r="4945" spans="2:2" x14ac:dyDescent="0.25">
      <c r="B4945" s="3">
        <v>3707</v>
      </c>
    </row>
    <row r="4946" spans="2:2" x14ac:dyDescent="0.25">
      <c r="B4946" s="3">
        <v>3708</v>
      </c>
    </row>
    <row r="4947" spans="2:2" x14ac:dyDescent="0.25">
      <c r="B4947" s="3">
        <v>3710</v>
      </c>
    </row>
    <row r="4948" spans="2:2" x14ac:dyDescent="0.25">
      <c r="B4948" s="3">
        <v>3710</v>
      </c>
    </row>
    <row r="4949" spans="2:2" x14ac:dyDescent="0.25">
      <c r="B4949" s="3">
        <v>3712</v>
      </c>
    </row>
    <row r="4950" spans="2:2" x14ac:dyDescent="0.25">
      <c r="B4950" s="3">
        <v>3713</v>
      </c>
    </row>
    <row r="4951" spans="2:2" x14ac:dyDescent="0.25">
      <c r="B4951" s="3">
        <v>3714</v>
      </c>
    </row>
    <row r="4952" spans="2:2" x14ac:dyDescent="0.25">
      <c r="B4952" s="3">
        <v>3716</v>
      </c>
    </row>
    <row r="4953" spans="2:2" x14ac:dyDescent="0.25">
      <c r="B4953" s="3">
        <v>3717</v>
      </c>
    </row>
    <row r="4954" spans="2:2" x14ac:dyDescent="0.25">
      <c r="B4954" s="3">
        <v>3717</v>
      </c>
    </row>
    <row r="4955" spans="2:2" x14ac:dyDescent="0.25">
      <c r="B4955" s="3">
        <v>3718</v>
      </c>
    </row>
    <row r="4956" spans="2:2" x14ac:dyDescent="0.25">
      <c r="B4956" s="3">
        <v>3720</v>
      </c>
    </row>
    <row r="4957" spans="2:2" x14ac:dyDescent="0.25">
      <c r="B4957" s="3">
        <v>3721</v>
      </c>
    </row>
    <row r="4958" spans="2:2" x14ac:dyDescent="0.25">
      <c r="B4958" s="3">
        <v>3722</v>
      </c>
    </row>
    <row r="4959" spans="2:2" x14ac:dyDescent="0.25">
      <c r="B4959" s="3">
        <v>3723</v>
      </c>
    </row>
    <row r="4960" spans="2:2" x14ac:dyDescent="0.25">
      <c r="B4960" s="3">
        <v>3724</v>
      </c>
    </row>
    <row r="4961" spans="2:2" x14ac:dyDescent="0.25">
      <c r="B4961" s="3">
        <v>3725</v>
      </c>
    </row>
    <row r="4962" spans="2:2" x14ac:dyDescent="0.25">
      <c r="B4962" s="3">
        <v>3726</v>
      </c>
    </row>
    <row r="4963" spans="2:2" x14ac:dyDescent="0.25">
      <c r="B4963" s="3">
        <v>3728</v>
      </c>
    </row>
    <row r="4964" spans="2:2" x14ac:dyDescent="0.25">
      <c r="B4964" s="3">
        <v>3729</v>
      </c>
    </row>
    <row r="4965" spans="2:2" x14ac:dyDescent="0.25">
      <c r="B4965" s="3">
        <v>3730</v>
      </c>
    </row>
    <row r="4966" spans="2:2" x14ac:dyDescent="0.25">
      <c r="B4966" s="3">
        <v>3731</v>
      </c>
    </row>
    <row r="4967" spans="2:2" x14ac:dyDescent="0.25">
      <c r="B4967" s="3">
        <v>3732</v>
      </c>
    </row>
    <row r="4968" spans="2:2" x14ac:dyDescent="0.25">
      <c r="B4968" s="3">
        <v>3733</v>
      </c>
    </row>
    <row r="4969" spans="2:2" x14ac:dyDescent="0.25">
      <c r="B4969" s="3">
        <v>3734</v>
      </c>
    </row>
    <row r="4970" spans="2:2" x14ac:dyDescent="0.25">
      <c r="B4970" s="3">
        <v>3735</v>
      </c>
    </row>
    <row r="4971" spans="2:2" x14ac:dyDescent="0.25">
      <c r="B4971" s="3">
        <v>3737</v>
      </c>
    </row>
    <row r="4972" spans="2:2" x14ac:dyDescent="0.25">
      <c r="B4972" s="3">
        <v>3738</v>
      </c>
    </row>
    <row r="4973" spans="2:2" x14ac:dyDescent="0.25">
      <c r="B4973" s="3">
        <v>3738</v>
      </c>
    </row>
    <row r="4974" spans="2:2" x14ac:dyDescent="0.25">
      <c r="B4974" s="3">
        <v>3740</v>
      </c>
    </row>
    <row r="4975" spans="2:2" x14ac:dyDescent="0.25">
      <c r="B4975" s="3">
        <v>3741</v>
      </c>
    </row>
    <row r="4976" spans="2:2" x14ac:dyDescent="0.25">
      <c r="B4976" s="3">
        <v>3742</v>
      </c>
    </row>
    <row r="4977" spans="2:2" x14ac:dyDescent="0.25">
      <c r="B4977" s="3">
        <v>3743</v>
      </c>
    </row>
    <row r="4978" spans="2:2" x14ac:dyDescent="0.25">
      <c r="B4978" s="3">
        <v>3744</v>
      </c>
    </row>
    <row r="4979" spans="2:2" x14ac:dyDescent="0.25">
      <c r="B4979" s="3">
        <v>3744</v>
      </c>
    </row>
    <row r="4980" spans="2:2" x14ac:dyDescent="0.25">
      <c r="B4980" s="3">
        <v>3746</v>
      </c>
    </row>
    <row r="4981" spans="2:2" x14ac:dyDescent="0.25">
      <c r="B4981" s="3">
        <v>3747</v>
      </c>
    </row>
    <row r="4982" spans="2:2" x14ac:dyDescent="0.25">
      <c r="B4982" s="3">
        <v>3748</v>
      </c>
    </row>
    <row r="4983" spans="2:2" x14ac:dyDescent="0.25">
      <c r="B4983" s="3">
        <v>3749</v>
      </c>
    </row>
    <row r="4984" spans="2:2" x14ac:dyDescent="0.25">
      <c r="B4984" s="3">
        <v>3750</v>
      </c>
    </row>
    <row r="4985" spans="2:2" x14ac:dyDescent="0.25">
      <c r="B4985" s="3">
        <v>3751</v>
      </c>
    </row>
    <row r="4986" spans="2:2" x14ac:dyDescent="0.25">
      <c r="B4986" s="3">
        <v>3752</v>
      </c>
    </row>
    <row r="4987" spans="2:2" x14ac:dyDescent="0.25">
      <c r="B4987" s="3">
        <v>3753</v>
      </c>
    </row>
    <row r="4988" spans="2:2" x14ac:dyDescent="0.25">
      <c r="B4988" s="3">
        <v>3754</v>
      </c>
    </row>
    <row r="4989" spans="2:2" x14ac:dyDescent="0.25">
      <c r="B4989" s="3">
        <v>3755</v>
      </c>
    </row>
    <row r="4990" spans="2:2" x14ac:dyDescent="0.25">
      <c r="B4990" s="3">
        <v>3756</v>
      </c>
    </row>
    <row r="4991" spans="2:2" x14ac:dyDescent="0.25">
      <c r="B4991" s="3">
        <v>3757</v>
      </c>
    </row>
    <row r="4992" spans="2:2" x14ac:dyDescent="0.25">
      <c r="B4992" s="3">
        <v>3758</v>
      </c>
    </row>
    <row r="4993" spans="2:2" x14ac:dyDescent="0.25">
      <c r="B4993" s="3">
        <v>3759</v>
      </c>
    </row>
    <row r="4994" spans="2:2" x14ac:dyDescent="0.25">
      <c r="B4994" s="3">
        <v>3760</v>
      </c>
    </row>
    <row r="4995" spans="2:2" x14ac:dyDescent="0.25">
      <c r="B4995" s="3">
        <v>3760</v>
      </c>
    </row>
    <row r="4996" spans="2:2" x14ac:dyDescent="0.25">
      <c r="B4996" s="3">
        <v>3762</v>
      </c>
    </row>
    <row r="4997" spans="2:2" x14ac:dyDescent="0.25">
      <c r="B4997" s="3">
        <v>3763</v>
      </c>
    </row>
    <row r="4998" spans="2:2" x14ac:dyDescent="0.25">
      <c r="B4998" s="3">
        <v>3764</v>
      </c>
    </row>
    <row r="4999" spans="2:2" x14ac:dyDescent="0.25">
      <c r="B4999" s="3">
        <v>3764</v>
      </c>
    </row>
    <row r="5000" spans="2:2" x14ac:dyDescent="0.25">
      <c r="B5000" s="3">
        <v>3765</v>
      </c>
    </row>
    <row r="5001" spans="2:2" x14ac:dyDescent="0.25">
      <c r="B5001" s="3">
        <v>3767</v>
      </c>
    </row>
    <row r="5002" spans="2:2" x14ac:dyDescent="0.25">
      <c r="B5002" s="3">
        <v>3768</v>
      </c>
    </row>
    <row r="5003" spans="2:2" x14ac:dyDescent="0.25">
      <c r="B5003" s="3">
        <v>3768</v>
      </c>
    </row>
    <row r="5004" spans="2:2" x14ac:dyDescent="0.25">
      <c r="B5004" s="3">
        <v>3770</v>
      </c>
    </row>
    <row r="5005" spans="2:2" x14ac:dyDescent="0.25">
      <c r="B5005" s="3">
        <v>3771</v>
      </c>
    </row>
    <row r="5006" spans="2:2" x14ac:dyDescent="0.25">
      <c r="B5006" s="3">
        <v>3771</v>
      </c>
    </row>
    <row r="5007" spans="2:2" x14ac:dyDescent="0.25">
      <c r="B5007" s="3">
        <v>3773</v>
      </c>
    </row>
    <row r="5008" spans="2:2" x14ac:dyDescent="0.25">
      <c r="B5008" s="3">
        <v>3774</v>
      </c>
    </row>
    <row r="5009" spans="2:2" x14ac:dyDescent="0.25">
      <c r="B5009" s="3">
        <v>3774</v>
      </c>
    </row>
    <row r="5010" spans="2:2" x14ac:dyDescent="0.25">
      <c r="B5010" s="3">
        <v>3775</v>
      </c>
    </row>
    <row r="5011" spans="2:2" x14ac:dyDescent="0.25">
      <c r="B5011" s="3">
        <v>3776</v>
      </c>
    </row>
    <row r="5012" spans="2:2" x14ac:dyDescent="0.25">
      <c r="B5012" s="3">
        <v>3777</v>
      </c>
    </row>
    <row r="5013" spans="2:2" x14ac:dyDescent="0.25">
      <c r="B5013" s="3">
        <v>3778</v>
      </c>
    </row>
    <row r="5014" spans="2:2" x14ac:dyDescent="0.25">
      <c r="B5014" s="3">
        <v>3780</v>
      </c>
    </row>
    <row r="5015" spans="2:2" x14ac:dyDescent="0.25">
      <c r="B5015" s="3">
        <v>3780</v>
      </c>
    </row>
    <row r="5016" spans="2:2" x14ac:dyDescent="0.25">
      <c r="B5016" s="3">
        <v>3781</v>
      </c>
    </row>
    <row r="5017" spans="2:2" x14ac:dyDescent="0.25">
      <c r="B5017" s="3">
        <v>3782</v>
      </c>
    </row>
    <row r="5018" spans="2:2" x14ac:dyDescent="0.25">
      <c r="B5018" s="3">
        <v>3783</v>
      </c>
    </row>
    <row r="5019" spans="2:2" x14ac:dyDescent="0.25">
      <c r="B5019" s="3">
        <v>3784</v>
      </c>
    </row>
    <row r="5020" spans="2:2" x14ac:dyDescent="0.25">
      <c r="B5020" s="3">
        <v>3785</v>
      </c>
    </row>
    <row r="5021" spans="2:2" x14ac:dyDescent="0.25">
      <c r="B5021" s="3">
        <v>3786</v>
      </c>
    </row>
    <row r="5022" spans="2:2" x14ac:dyDescent="0.25">
      <c r="B5022" s="3">
        <v>3787</v>
      </c>
    </row>
    <row r="5023" spans="2:2" x14ac:dyDescent="0.25">
      <c r="B5023" s="3">
        <v>3788</v>
      </c>
    </row>
    <row r="5024" spans="2:2" x14ac:dyDescent="0.25">
      <c r="B5024" s="3">
        <v>3789</v>
      </c>
    </row>
    <row r="5025" spans="2:2" x14ac:dyDescent="0.25">
      <c r="B5025" s="3">
        <v>3790</v>
      </c>
    </row>
    <row r="5026" spans="2:2" x14ac:dyDescent="0.25">
      <c r="B5026" s="3">
        <v>3790</v>
      </c>
    </row>
    <row r="5027" spans="2:2" x14ac:dyDescent="0.25">
      <c r="B5027" s="3">
        <v>3791</v>
      </c>
    </row>
    <row r="5028" spans="2:2" x14ac:dyDescent="0.25">
      <c r="B5028" s="3">
        <v>3793</v>
      </c>
    </row>
    <row r="5029" spans="2:2" x14ac:dyDescent="0.25">
      <c r="B5029" s="3">
        <v>3793</v>
      </c>
    </row>
    <row r="5030" spans="2:2" x14ac:dyDescent="0.25">
      <c r="B5030" s="3">
        <v>3794</v>
      </c>
    </row>
    <row r="5031" spans="2:2" x14ac:dyDescent="0.25">
      <c r="B5031" s="3">
        <v>3795</v>
      </c>
    </row>
    <row r="5032" spans="2:2" x14ac:dyDescent="0.25">
      <c r="B5032" s="3">
        <v>3796</v>
      </c>
    </row>
    <row r="5033" spans="2:2" x14ac:dyDescent="0.25">
      <c r="B5033" s="3">
        <v>3797</v>
      </c>
    </row>
    <row r="5034" spans="2:2" x14ac:dyDescent="0.25">
      <c r="B5034" s="3">
        <v>3798</v>
      </c>
    </row>
    <row r="5035" spans="2:2" x14ac:dyDescent="0.25">
      <c r="B5035" s="3">
        <v>3799</v>
      </c>
    </row>
    <row r="5036" spans="2:2" x14ac:dyDescent="0.25">
      <c r="B5036" s="3">
        <v>3799</v>
      </c>
    </row>
    <row r="5037" spans="2:2" x14ac:dyDescent="0.25">
      <c r="B5037" s="3">
        <v>3801</v>
      </c>
    </row>
    <row r="5038" spans="2:2" x14ac:dyDescent="0.25">
      <c r="B5038" s="3">
        <v>3801</v>
      </c>
    </row>
    <row r="5039" spans="2:2" x14ac:dyDescent="0.25">
      <c r="B5039" s="3">
        <v>3802</v>
      </c>
    </row>
    <row r="5040" spans="2:2" x14ac:dyDescent="0.25">
      <c r="B5040" s="3">
        <v>3803</v>
      </c>
    </row>
    <row r="5041" spans="2:2" x14ac:dyDescent="0.25">
      <c r="B5041" s="3">
        <v>3804</v>
      </c>
    </row>
    <row r="5042" spans="2:2" x14ac:dyDescent="0.25">
      <c r="B5042" s="3">
        <v>3805</v>
      </c>
    </row>
    <row r="5043" spans="2:2" x14ac:dyDescent="0.25">
      <c r="B5043" s="3">
        <v>3806</v>
      </c>
    </row>
    <row r="5044" spans="2:2" x14ac:dyDescent="0.25">
      <c r="B5044" s="3">
        <v>3807</v>
      </c>
    </row>
    <row r="5045" spans="2:2" x14ac:dyDescent="0.25">
      <c r="B5045" s="3">
        <v>3808</v>
      </c>
    </row>
    <row r="5046" spans="2:2" x14ac:dyDescent="0.25">
      <c r="B5046" s="3">
        <v>3809</v>
      </c>
    </row>
    <row r="5047" spans="2:2" x14ac:dyDescent="0.25">
      <c r="B5047" s="3">
        <v>3809</v>
      </c>
    </row>
    <row r="5048" spans="2:2" x14ac:dyDescent="0.25">
      <c r="B5048" s="3">
        <v>3811</v>
      </c>
    </row>
    <row r="5049" spans="2:2" x14ac:dyDescent="0.25">
      <c r="B5049" s="3">
        <v>3812</v>
      </c>
    </row>
    <row r="5050" spans="2:2" x14ac:dyDescent="0.25">
      <c r="B5050" s="3">
        <v>3812</v>
      </c>
    </row>
    <row r="5051" spans="2:2" x14ac:dyDescent="0.25">
      <c r="B5051" s="3">
        <v>3813</v>
      </c>
    </row>
    <row r="5052" spans="2:2" x14ac:dyDescent="0.25">
      <c r="B5052" s="3">
        <v>3814</v>
      </c>
    </row>
    <row r="5053" spans="2:2" x14ac:dyDescent="0.25">
      <c r="B5053" s="3">
        <v>3815</v>
      </c>
    </row>
    <row r="5054" spans="2:2" x14ac:dyDescent="0.25">
      <c r="B5054" s="3">
        <v>3816</v>
      </c>
    </row>
    <row r="5055" spans="2:2" x14ac:dyDescent="0.25">
      <c r="B5055" s="3">
        <v>3817</v>
      </c>
    </row>
    <row r="5056" spans="2:2" x14ac:dyDescent="0.25">
      <c r="B5056" s="3">
        <v>3818</v>
      </c>
    </row>
    <row r="5057" spans="2:2" x14ac:dyDescent="0.25">
      <c r="B5057" s="3">
        <v>3818</v>
      </c>
    </row>
    <row r="5058" spans="2:2" x14ac:dyDescent="0.25">
      <c r="B5058" s="3">
        <v>3820</v>
      </c>
    </row>
    <row r="5059" spans="2:2" x14ac:dyDescent="0.25">
      <c r="B5059" s="3">
        <v>3820</v>
      </c>
    </row>
    <row r="5060" spans="2:2" x14ac:dyDescent="0.25">
      <c r="B5060" s="3">
        <v>3821</v>
      </c>
    </row>
    <row r="5061" spans="2:2" x14ac:dyDescent="0.25">
      <c r="B5061" s="3">
        <v>3822</v>
      </c>
    </row>
    <row r="5062" spans="2:2" x14ac:dyDescent="0.25">
      <c r="B5062" s="3">
        <v>3823</v>
      </c>
    </row>
    <row r="5063" spans="2:2" x14ac:dyDescent="0.25">
      <c r="B5063" s="3">
        <v>3824</v>
      </c>
    </row>
    <row r="5064" spans="2:2" x14ac:dyDescent="0.25">
      <c r="B5064" s="3">
        <v>3825</v>
      </c>
    </row>
    <row r="5065" spans="2:2" x14ac:dyDescent="0.25">
      <c r="B5065" s="3">
        <v>3825</v>
      </c>
    </row>
    <row r="5066" spans="2:2" x14ac:dyDescent="0.25">
      <c r="B5066" s="3">
        <v>3826</v>
      </c>
    </row>
    <row r="5067" spans="2:2" x14ac:dyDescent="0.25">
      <c r="B5067" s="3">
        <v>3827</v>
      </c>
    </row>
    <row r="5068" spans="2:2" x14ac:dyDescent="0.25">
      <c r="B5068" s="3">
        <v>3828</v>
      </c>
    </row>
    <row r="5069" spans="2:2" x14ac:dyDescent="0.25">
      <c r="B5069" s="3">
        <v>3829</v>
      </c>
    </row>
    <row r="5070" spans="2:2" x14ac:dyDescent="0.25">
      <c r="B5070" s="3">
        <v>3830</v>
      </c>
    </row>
    <row r="5071" spans="2:2" x14ac:dyDescent="0.25">
      <c r="B5071" s="3">
        <v>3831</v>
      </c>
    </row>
    <row r="5072" spans="2:2" x14ac:dyDescent="0.25">
      <c r="B5072" s="3">
        <v>3832</v>
      </c>
    </row>
    <row r="5073" spans="2:2" x14ac:dyDescent="0.25">
      <c r="B5073" s="3">
        <v>3832</v>
      </c>
    </row>
    <row r="5074" spans="2:2" x14ac:dyDescent="0.25">
      <c r="B5074" s="3">
        <v>3833</v>
      </c>
    </row>
    <row r="5075" spans="2:2" x14ac:dyDescent="0.25">
      <c r="B5075" s="3">
        <v>3835</v>
      </c>
    </row>
    <row r="5076" spans="2:2" x14ac:dyDescent="0.25">
      <c r="B5076" s="3">
        <v>3835</v>
      </c>
    </row>
    <row r="5077" spans="2:2" x14ac:dyDescent="0.25">
      <c r="B5077" s="3">
        <v>3836</v>
      </c>
    </row>
    <row r="5078" spans="2:2" x14ac:dyDescent="0.25">
      <c r="B5078" s="3">
        <v>3837</v>
      </c>
    </row>
    <row r="5079" spans="2:2" x14ac:dyDescent="0.25">
      <c r="B5079" s="3">
        <v>3838</v>
      </c>
    </row>
    <row r="5080" spans="2:2" x14ac:dyDescent="0.25">
      <c r="B5080" s="3">
        <v>3839</v>
      </c>
    </row>
    <row r="5081" spans="2:2" x14ac:dyDescent="0.25">
      <c r="B5081" s="3">
        <v>3840</v>
      </c>
    </row>
    <row r="5082" spans="2:2" x14ac:dyDescent="0.25">
      <c r="B5082" s="3">
        <v>3840</v>
      </c>
    </row>
    <row r="5083" spans="2:2" x14ac:dyDescent="0.25">
      <c r="B5083" s="3">
        <v>3841</v>
      </c>
    </row>
    <row r="5084" spans="2:2" x14ac:dyDescent="0.25">
      <c r="B5084" s="3">
        <v>3842</v>
      </c>
    </row>
    <row r="5085" spans="2:2" x14ac:dyDescent="0.25">
      <c r="B5085" s="3">
        <v>3843</v>
      </c>
    </row>
    <row r="5086" spans="2:2" x14ac:dyDescent="0.25">
      <c r="B5086" s="3">
        <v>3844</v>
      </c>
    </row>
    <row r="5087" spans="2:2" x14ac:dyDescent="0.25">
      <c r="B5087" s="3">
        <v>3845</v>
      </c>
    </row>
    <row r="5088" spans="2:2" x14ac:dyDescent="0.25">
      <c r="B5088" s="3">
        <v>3846</v>
      </c>
    </row>
    <row r="5089" spans="2:2" x14ac:dyDescent="0.25">
      <c r="B5089" s="3">
        <v>3847</v>
      </c>
    </row>
    <row r="5090" spans="2:2" x14ac:dyDescent="0.25">
      <c r="B5090" s="3">
        <v>3848</v>
      </c>
    </row>
    <row r="5091" spans="2:2" x14ac:dyDescent="0.25">
      <c r="B5091" s="3">
        <v>3849</v>
      </c>
    </row>
    <row r="5092" spans="2:2" x14ac:dyDescent="0.25">
      <c r="B5092" s="3">
        <v>3849</v>
      </c>
    </row>
    <row r="5093" spans="2:2" x14ac:dyDescent="0.25">
      <c r="B5093" s="3">
        <v>3850</v>
      </c>
    </row>
    <row r="5094" spans="2:2" x14ac:dyDescent="0.25">
      <c r="B5094" s="3">
        <v>3852</v>
      </c>
    </row>
    <row r="5095" spans="2:2" x14ac:dyDescent="0.25">
      <c r="B5095" s="3">
        <v>3852</v>
      </c>
    </row>
    <row r="5096" spans="2:2" x14ac:dyDescent="0.25">
      <c r="B5096" s="3">
        <v>3853</v>
      </c>
    </row>
    <row r="5097" spans="2:2" x14ac:dyDescent="0.25">
      <c r="B5097" s="3">
        <v>3854</v>
      </c>
    </row>
    <row r="5098" spans="2:2" x14ac:dyDescent="0.25">
      <c r="B5098" s="3">
        <v>3855</v>
      </c>
    </row>
    <row r="5099" spans="2:2" x14ac:dyDescent="0.25">
      <c r="B5099" s="3">
        <v>3855</v>
      </c>
    </row>
    <row r="5100" spans="2:2" x14ac:dyDescent="0.25">
      <c r="B5100" s="3">
        <v>3856</v>
      </c>
    </row>
    <row r="5101" spans="2:2" x14ac:dyDescent="0.25">
      <c r="B5101" s="3">
        <v>3857</v>
      </c>
    </row>
    <row r="5102" spans="2:2" x14ac:dyDescent="0.25">
      <c r="B5102" s="3">
        <v>3859</v>
      </c>
    </row>
    <row r="5103" spans="2:2" x14ac:dyDescent="0.25">
      <c r="B5103" s="3">
        <v>3859</v>
      </c>
    </row>
    <row r="5104" spans="2:2" x14ac:dyDescent="0.25">
      <c r="B5104" s="3">
        <v>3859</v>
      </c>
    </row>
    <row r="5105" spans="2:2" x14ac:dyDescent="0.25">
      <c r="B5105" s="3">
        <v>3860</v>
      </c>
    </row>
    <row r="5106" spans="2:2" x14ac:dyDescent="0.25">
      <c r="B5106" s="3">
        <v>3861</v>
      </c>
    </row>
    <row r="5107" spans="2:2" x14ac:dyDescent="0.25">
      <c r="B5107" s="3">
        <v>3862</v>
      </c>
    </row>
    <row r="5108" spans="2:2" x14ac:dyDescent="0.25">
      <c r="B5108" s="3">
        <v>3863</v>
      </c>
    </row>
    <row r="5109" spans="2:2" x14ac:dyDescent="0.25">
      <c r="B5109" s="3">
        <v>3863</v>
      </c>
    </row>
    <row r="5110" spans="2:2" x14ac:dyDescent="0.25">
      <c r="B5110" s="3">
        <v>3864</v>
      </c>
    </row>
    <row r="5111" spans="2:2" x14ac:dyDescent="0.25">
      <c r="B5111" s="3">
        <v>3865</v>
      </c>
    </row>
    <row r="5112" spans="2:2" x14ac:dyDescent="0.25">
      <c r="B5112" s="3">
        <v>3866</v>
      </c>
    </row>
    <row r="5113" spans="2:2" x14ac:dyDescent="0.25">
      <c r="B5113" s="3">
        <v>3867</v>
      </c>
    </row>
    <row r="5114" spans="2:2" x14ac:dyDescent="0.25">
      <c r="B5114" s="3">
        <v>3868</v>
      </c>
    </row>
    <row r="5115" spans="2:2" x14ac:dyDescent="0.25">
      <c r="B5115" s="3">
        <v>3869</v>
      </c>
    </row>
    <row r="5116" spans="2:2" x14ac:dyDescent="0.25">
      <c r="B5116" s="3">
        <v>3870</v>
      </c>
    </row>
    <row r="5117" spans="2:2" x14ac:dyDescent="0.25">
      <c r="B5117" s="3">
        <v>3871</v>
      </c>
    </row>
    <row r="5118" spans="2:2" x14ac:dyDescent="0.25">
      <c r="B5118" s="3">
        <v>3872</v>
      </c>
    </row>
    <row r="5119" spans="2:2" x14ac:dyDescent="0.25">
      <c r="B5119" s="3">
        <v>3872</v>
      </c>
    </row>
    <row r="5120" spans="2:2" x14ac:dyDescent="0.25">
      <c r="B5120" s="3">
        <v>3873</v>
      </c>
    </row>
    <row r="5121" spans="2:2" x14ac:dyDescent="0.25">
      <c r="B5121" s="3">
        <v>3874</v>
      </c>
    </row>
    <row r="5122" spans="2:2" x14ac:dyDescent="0.25">
      <c r="B5122" s="3">
        <v>3875</v>
      </c>
    </row>
    <row r="5123" spans="2:2" x14ac:dyDescent="0.25">
      <c r="B5123" s="3">
        <v>3876</v>
      </c>
    </row>
    <row r="5124" spans="2:2" x14ac:dyDescent="0.25">
      <c r="B5124" s="3">
        <v>3876</v>
      </c>
    </row>
    <row r="5125" spans="2:2" x14ac:dyDescent="0.25">
      <c r="B5125" s="3">
        <v>3877</v>
      </c>
    </row>
    <row r="5126" spans="2:2" x14ac:dyDescent="0.25">
      <c r="B5126" s="3">
        <v>3878</v>
      </c>
    </row>
    <row r="5127" spans="2:2" x14ac:dyDescent="0.25">
      <c r="B5127" s="3">
        <v>3879</v>
      </c>
    </row>
    <row r="5128" spans="2:2" x14ac:dyDescent="0.25">
      <c r="B5128" s="3">
        <v>3880</v>
      </c>
    </row>
    <row r="5129" spans="2:2" x14ac:dyDescent="0.25">
      <c r="B5129" s="3">
        <v>3881</v>
      </c>
    </row>
    <row r="5130" spans="2:2" x14ac:dyDescent="0.25">
      <c r="B5130" s="3">
        <v>3881</v>
      </c>
    </row>
    <row r="5131" spans="2:2" x14ac:dyDescent="0.25">
      <c r="B5131" s="3">
        <v>3882</v>
      </c>
    </row>
    <row r="5132" spans="2:2" x14ac:dyDescent="0.25">
      <c r="B5132" s="3">
        <v>3883</v>
      </c>
    </row>
    <row r="5133" spans="2:2" x14ac:dyDescent="0.25">
      <c r="B5133" s="3">
        <v>3884</v>
      </c>
    </row>
    <row r="5134" spans="2:2" x14ac:dyDescent="0.25">
      <c r="B5134" s="3">
        <v>3885</v>
      </c>
    </row>
    <row r="5135" spans="2:2" x14ac:dyDescent="0.25">
      <c r="B5135" s="3">
        <v>3885</v>
      </c>
    </row>
    <row r="5136" spans="2:2" x14ac:dyDescent="0.25">
      <c r="B5136" s="3">
        <v>3886</v>
      </c>
    </row>
    <row r="5137" spans="2:2" x14ac:dyDescent="0.25">
      <c r="B5137" s="3">
        <v>3888</v>
      </c>
    </row>
    <row r="5138" spans="2:2" x14ac:dyDescent="0.25">
      <c r="B5138" s="3">
        <v>3888</v>
      </c>
    </row>
    <row r="5139" spans="2:2" x14ac:dyDescent="0.25">
      <c r="B5139" s="3">
        <v>3889</v>
      </c>
    </row>
    <row r="5140" spans="2:2" x14ac:dyDescent="0.25">
      <c r="B5140" s="3">
        <v>3890</v>
      </c>
    </row>
    <row r="5141" spans="2:2" x14ac:dyDescent="0.25">
      <c r="B5141" s="3">
        <v>3890</v>
      </c>
    </row>
    <row r="5142" spans="2:2" x14ac:dyDescent="0.25">
      <c r="B5142" s="3">
        <v>3891</v>
      </c>
    </row>
    <row r="5143" spans="2:2" x14ac:dyDescent="0.25">
      <c r="B5143" s="3">
        <v>3892</v>
      </c>
    </row>
    <row r="5144" spans="2:2" x14ac:dyDescent="0.25">
      <c r="B5144" s="3">
        <v>3893</v>
      </c>
    </row>
    <row r="5145" spans="2:2" x14ac:dyDescent="0.25">
      <c r="B5145" s="3">
        <v>3894</v>
      </c>
    </row>
    <row r="5146" spans="2:2" x14ac:dyDescent="0.25">
      <c r="B5146" s="3">
        <v>3894</v>
      </c>
    </row>
    <row r="5147" spans="2:2" x14ac:dyDescent="0.25">
      <c r="B5147" s="3">
        <v>3895</v>
      </c>
    </row>
    <row r="5148" spans="2:2" x14ac:dyDescent="0.25">
      <c r="B5148" s="3">
        <v>3896</v>
      </c>
    </row>
    <row r="5149" spans="2:2" x14ac:dyDescent="0.25">
      <c r="B5149" s="3">
        <v>3897</v>
      </c>
    </row>
    <row r="5150" spans="2:2" x14ac:dyDescent="0.25">
      <c r="B5150" s="3">
        <v>3898</v>
      </c>
    </row>
    <row r="5151" spans="2:2" x14ac:dyDescent="0.25">
      <c r="B5151" s="3">
        <v>3898</v>
      </c>
    </row>
    <row r="5152" spans="2:2" x14ac:dyDescent="0.25">
      <c r="B5152" s="3">
        <v>3900</v>
      </c>
    </row>
    <row r="5153" spans="2:2" x14ac:dyDescent="0.25">
      <c r="B5153" s="3">
        <v>3900</v>
      </c>
    </row>
    <row r="5154" spans="2:2" x14ac:dyDescent="0.25">
      <c r="B5154" s="3">
        <v>3901</v>
      </c>
    </row>
    <row r="5155" spans="2:2" x14ac:dyDescent="0.25">
      <c r="B5155" s="3">
        <v>3902</v>
      </c>
    </row>
    <row r="5156" spans="2:2" x14ac:dyDescent="0.25">
      <c r="B5156" s="3">
        <v>3903</v>
      </c>
    </row>
    <row r="5157" spans="2:2" x14ac:dyDescent="0.25">
      <c r="B5157" s="3">
        <v>3904</v>
      </c>
    </row>
    <row r="5158" spans="2:2" x14ac:dyDescent="0.25">
      <c r="B5158" s="3">
        <v>3905</v>
      </c>
    </row>
    <row r="5159" spans="2:2" x14ac:dyDescent="0.25">
      <c r="B5159" s="3">
        <v>3905</v>
      </c>
    </row>
    <row r="5160" spans="2:2" x14ac:dyDescent="0.25">
      <c r="B5160" s="3">
        <v>3906</v>
      </c>
    </row>
    <row r="5161" spans="2:2" x14ac:dyDescent="0.25">
      <c r="B5161" s="3">
        <v>3907</v>
      </c>
    </row>
    <row r="5162" spans="2:2" x14ac:dyDescent="0.25">
      <c r="B5162" s="3">
        <v>3908</v>
      </c>
    </row>
    <row r="5163" spans="2:2" x14ac:dyDescent="0.25">
      <c r="B5163" s="3">
        <v>3909</v>
      </c>
    </row>
    <row r="5164" spans="2:2" x14ac:dyDescent="0.25">
      <c r="B5164" s="3">
        <v>3909</v>
      </c>
    </row>
    <row r="5165" spans="2:2" x14ac:dyDescent="0.25">
      <c r="B5165" s="3">
        <v>3910</v>
      </c>
    </row>
    <row r="5166" spans="2:2" x14ac:dyDescent="0.25">
      <c r="B5166" s="3">
        <v>3911</v>
      </c>
    </row>
    <row r="5167" spans="2:2" x14ac:dyDescent="0.25">
      <c r="B5167" s="3">
        <v>3911</v>
      </c>
    </row>
    <row r="5168" spans="2:2" x14ac:dyDescent="0.25">
      <c r="B5168" s="3">
        <v>3913</v>
      </c>
    </row>
    <row r="5169" spans="2:2" x14ac:dyDescent="0.25">
      <c r="B5169" s="3">
        <v>3914</v>
      </c>
    </row>
    <row r="5170" spans="2:2" x14ac:dyDescent="0.25">
      <c r="B5170" s="3">
        <v>3915</v>
      </c>
    </row>
    <row r="5171" spans="2:2" x14ac:dyDescent="0.25">
      <c r="B5171" s="3">
        <v>3915</v>
      </c>
    </row>
    <row r="5172" spans="2:2" x14ac:dyDescent="0.25">
      <c r="B5172" s="3">
        <v>3916</v>
      </c>
    </row>
    <row r="5173" spans="2:2" x14ac:dyDescent="0.25">
      <c r="B5173" s="3">
        <v>3917</v>
      </c>
    </row>
    <row r="5174" spans="2:2" x14ac:dyDescent="0.25">
      <c r="B5174" s="3">
        <v>3917</v>
      </c>
    </row>
    <row r="5175" spans="2:2" x14ac:dyDescent="0.25">
      <c r="B5175" s="3">
        <v>3918</v>
      </c>
    </row>
    <row r="5176" spans="2:2" x14ac:dyDescent="0.25">
      <c r="B5176" s="3">
        <v>3919</v>
      </c>
    </row>
    <row r="5177" spans="2:2" x14ac:dyDescent="0.25">
      <c r="B5177" s="3">
        <v>3920</v>
      </c>
    </row>
    <row r="5178" spans="2:2" x14ac:dyDescent="0.25">
      <c r="B5178" s="3">
        <v>3921</v>
      </c>
    </row>
    <row r="5179" spans="2:2" x14ac:dyDescent="0.25">
      <c r="B5179" s="3">
        <v>3921</v>
      </c>
    </row>
    <row r="5180" spans="2:2" x14ac:dyDescent="0.25">
      <c r="B5180" s="3">
        <v>3923</v>
      </c>
    </row>
    <row r="5181" spans="2:2" x14ac:dyDescent="0.25">
      <c r="B5181" s="3">
        <v>3923</v>
      </c>
    </row>
    <row r="5182" spans="2:2" x14ac:dyDescent="0.25">
      <c r="B5182" s="3">
        <v>3924</v>
      </c>
    </row>
    <row r="5183" spans="2:2" x14ac:dyDescent="0.25">
      <c r="B5183" s="3">
        <v>3925</v>
      </c>
    </row>
    <row r="5184" spans="2:2" x14ac:dyDescent="0.25">
      <c r="B5184" s="3">
        <v>3926</v>
      </c>
    </row>
    <row r="5185" spans="2:2" x14ac:dyDescent="0.25">
      <c r="B5185" s="3">
        <v>3926</v>
      </c>
    </row>
    <row r="5186" spans="2:2" x14ac:dyDescent="0.25">
      <c r="B5186" s="3">
        <v>3927</v>
      </c>
    </row>
    <row r="5187" spans="2:2" x14ac:dyDescent="0.25">
      <c r="B5187" s="3">
        <v>3928</v>
      </c>
    </row>
    <row r="5188" spans="2:2" x14ac:dyDescent="0.25">
      <c r="B5188" s="3">
        <v>3928</v>
      </c>
    </row>
    <row r="5189" spans="2:2" x14ac:dyDescent="0.25">
      <c r="B5189" s="3">
        <v>3929</v>
      </c>
    </row>
    <row r="5190" spans="2:2" x14ac:dyDescent="0.25">
      <c r="B5190" s="3">
        <v>3930</v>
      </c>
    </row>
    <row r="5191" spans="2:2" x14ac:dyDescent="0.25">
      <c r="B5191" s="3">
        <v>3931</v>
      </c>
    </row>
    <row r="5192" spans="2:2" x14ac:dyDescent="0.25">
      <c r="B5192" s="3">
        <v>3932</v>
      </c>
    </row>
    <row r="5193" spans="2:2" x14ac:dyDescent="0.25">
      <c r="B5193" s="3">
        <v>3933</v>
      </c>
    </row>
    <row r="5194" spans="2:2" x14ac:dyDescent="0.25">
      <c r="B5194" s="3">
        <v>3934</v>
      </c>
    </row>
    <row r="5195" spans="2:2" x14ac:dyDescent="0.25">
      <c r="B5195" s="3">
        <v>3934</v>
      </c>
    </row>
    <row r="5196" spans="2:2" x14ac:dyDescent="0.25">
      <c r="B5196" s="3">
        <v>3935</v>
      </c>
    </row>
    <row r="5197" spans="2:2" x14ac:dyDescent="0.25">
      <c r="B5197" s="3">
        <v>3936</v>
      </c>
    </row>
    <row r="5198" spans="2:2" x14ac:dyDescent="0.25">
      <c r="B5198" s="3">
        <v>3936</v>
      </c>
    </row>
    <row r="5199" spans="2:2" x14ac:dyDescent="0.25">
      <c r="B5199" s="3">
        <v>3937</v>
      </c>
    </row>
    <row r="5200" spans="2:2" x14ac:dyDescent="0.25">
      <c r="B5200" s="3">
        <v>3938</v>
      </c>
    </row>
    <row r="5201" spans="2:2" x14ac:dyDescent="0.25">
      <c r="B5201" s="3">
        <v>3939</v>
      </c>
    </row>
    <row r="5202" spans="2:2" x14ac:dyDescent="0.25">
      <c r="B5202" s="3">
        <v>3940</v>
      </c>
    </row>
    <row r="5203" spans="2:2" x14ac:dyDescent="0.25">
      <c r="B5203" s="3">
        <v>3940</v>
      </c>
    </row>
    <row r="5204" spans="2:2" x14ac:dyDescent="0.25">
      <c r="B5204" s="3">
        <v>3941</v>
      </c>
    </row>
    <row r="5205" spans="2:2" x14ac:dyDescent="0.25">
      <c r="B5205" s="3">
        <v>3942</v>
      </c>
    </row>
    <row r="5206" spans="2:2" x14ac:dyDescent="0.25">
      <c r="B5206" s="3">
        <v>3943</v>
      </c>
    </row>
    <row r="5207" spans="2:2" x14ac:dyDescent="0.25">
      <c r="B5207" s="3">
        <v>3944</v>
      </c>
    </row>
    <row r="5208" spans="2:2" x14ac:dyDescent="0.25">
      <c r="B5208" s="3">
        <v>3944</v>
      </c>
    </row>
    <row r="5209" spans="2:2" x14ac:dyDescent="0.25">
      <c r="B5209" s="3">
        <v>3945</v>
      </c>
    </row>
    <row r="5210" spans="2:2" x14ac:dyDescent="0.25">
      <c r="B5210" s="3">
        <v>3946</v>
      </c>
    </row>
    <row r="5211" spans="2:2" x14ac:dyDescent="0.25">
      <c r="B5211" s="3">
        <v>3947</v>
      </c>
    </row>
    <row r="5212" spans="2:2" x14ac:dyDescent="0.25">
      <c r="B5212" s="3">
        <v>3948</v>
      </c>
    </row>
    <row r="5213" spans="2:2" x14ac:dyDescent="0.25">
      <c r="B5213" s="3">
        <v>3948</v>
      </c>
    </row>
    <row r="5214" spans="2:2" x14ac:dyDescent="0.25">
      <c r="B5214" s="3">
        <v>3950</v>
      </c>
    </row>
    <row r="5215" spans="2:2" x14ac:dyDescent="0.25">
      <c r="B5215" s="3">
        <v>3950</v>
      </c>
    </row>
    <row r="5216" spans="2:2" x14ac:dyDescent="0.25">
      <c r="B5216" s="3">
        <v>3951</v>
      </c>
    </row>
    <row r="5217" spans="2:2" x14ac:dyDescent="0.25">
      <c r="B5217" s="3">
        <v>3952</v>
      </c>
    </row>
    <row r="5218" spans="2:2" x14ac:dyDescent="0.25">
      <c r="B5218" s="3">
        <v>3953</v>
      </c>
    </row>
    <row r="5219" spans="2:2" x14ac:dyDescent="0.25">
      <c r="B5219" s="3">
        <v>3953</v>
      </c>
    </row>
    <row r="5220" spans="2:2" x14ac:dyDescent="0.25">
      <c r="B5220" s="3">
        <v>3954</v>
      </c>
    </row>
    <row r="5221" spans="2:2" x14ac:dyDescent="0.25">
      <c r="B5221" s="3">
        <v>3955</v>
      </c>
    </row>
    <row r="5222" spans="2:2" x14ac:dyDescent="0.25">
      <c r="B5222" s="3">
        <v>3956</v>
      </c>
    </row>
    <row r="5223" spans="2:2" x14ac:dyDescent="0.25">
      <c r="B5223" s="3">
        <v>3956</v>
      </c>
    </row>
    <row r="5224" spans="2:2" x14ac:dyDescent="0.25">
      <c r="B5224" s="3">
        <v>3957</v>
      </c>
    </row>
    <row r="5225" spans="2:2" x14ac:dyDescent="0.25">
      <c r="B5225" s="3">
        <v>3958</v>
      </c>
    </row>
    <row r="5226" spans="2:2" x14ac:dyDescent="0.25">
      <c r="B5226" s="3">
        <v>3959</v>
      </c>
    </row>
    <row r="5227" spans="2:2" x14ac:dyDescent="0.25">
      <c r="B5227" s="3">
        <v>3960</v>
      </c>
    </row>
    <row r="5228" spans="2:2" x14ac:dyDescent="0.25">
      <c r="B5228" s="3">
        <v>3960</v>
      </c>
    </row>
    <row r="5229" spans="2:2" x14ac:dyDescent="0.25">
      <c r="B5229" s="3">
        <v>3960</v>
      </c>
    </row>
    <row r="5230" spans="2:2" x14ac:dyDescent="0.25">
      <c r="B5230" s="3">
        <v>3962</v>
      </c>
    </row>
    <row r="5231" spans="2:2" x14ac:dyDescent="0.25">
      <c r="B5231" s="3">
        <v>3963</v>
      </c>
    </row>
    <row r="5232" spans="2:2" x14ac:dyDescent="0.25">
      <c r="B5232" s="3">
        <v>3963</v>
      </c>
    </row>
    <row r="5233" spans="2:2" x14ac:dyDescent="0.25">
      <c r="B5233" s="3">
        <v>3964</v>
      </c>
    </row>
    <row r="5234" spans="2:2" x14ac:dyDescent="0.25">
      <c r="B5234" s="3">
        <v>3965</v>
      </c>
    </row>
    <row r="5235" spans="2:2" x14ac:dyDescent="0.25">
      <c r="B5235" s="3">
        <v>3966</v>
      </c>
    </row>
    <row r="5236" spans="2:2" x14ac:dyDescent="0.25">
      <c r="B5236" s="3">
        <v>3966</v>
      </c>
    </row>
    <row r="5237" spans="2:2" x14ac:dyDescent="0.25">
      <c r="B5237" s="3">
        <v>3967</v>
      </c>
    </row>
    <row r="5238" spans="2:2" x14ac:dyDescent="0.25">
      <c r="B5238" s="3">
        <v>3968</v>
      </c>
    </row>
    <row r="5239" spans="2:2" x14ac:dyDescent="0.25">
      <c r="B5239" s="3">
        <v>3968</v>
      </c>
    </row>
    <row r="5240" spans="2:2" x14ac:dyDescent="0.25">
      <c r="B5240" s="3">
        <v>3970</v>
      </c>
    </row>
    <row r="5241" spans="2:2" x14ac:dyDescent="0.25">
      <c r="B5241" s="3">
        <v>3970</v>
      </c>
    </row>
    <row r="5242" spans="2:2" x14ac:dyDescent="0.25">
      <c r="B5242" s="3">
        <v>3971</v>
      </c>
    </row>
    <row r="5243" spans="2:2" x14ac:dyDescent="0.25">
      <c r="B5243" s="3">
        <v>3972</v>
      </c>
    </row>
    <row r="5244" spans="2:2" x14ac:dyDescent="0.25">
      <c r="B5244" s="3">
        <v>3972</v>
      </c>
    </row>
    <row r="5245" spans="2:2" x14ac:dyDescent="0.25">
      <c r="B5245" s="3">
        <v>3973</v>
      </c>
    </row>
    <row r="5246" spans="2:2" x14ac:dyDescent="0.25">
      <c r="B5246" s="3">
        <v>3974</v>
      </c>
    </row>
    <row r="5247" spans="2:2" x14ac:dyDescent="0.25">
      <c r="B5247" s="3">
        <v>3975</v>
      </c>
    </row>
    <row r="5248" spans="2:2" x14ac:dyDescent="0.25">
      <c r="B5248" s="3">
        <v>3975</v>
      </c>
    </row>
    <row r="5249" spans="2:2" x14ac:dyDescent="0.25">
      <c r="B5249" s="3">
        <v>3976</v>
      </c>
    </row>
    <row r="5250" spans="2:2" x14ac:dyDescent="0.25">
      <c r="B5250" s="3">
        <v>3977</v>
      </c>
    </row>
    <row r="5251" spans="2:2" x14ac:dyDescent="0.25">
      <c r="B5251" s="3">
        <v>3978</v>
      </c>
    </row>
    <row r="5252" spans="2:2" x14ac:dyDescent="0.25">
      <c r="B5252" s="3">
        <v>3978</v>
      </c>
    </row>
    <row r="5253" spans="2:2" x14ac:dyDescent="0.25">
      <c r="B5253" s="3">
        <v>3980</v>
      </c>
    </row>
    <row r="5254" spans="2:2" x14ac:dyDescent="0.25">
      <c r="B5254" s="3">
        <v>3980</v>
      </c>
    </row>
    <row r="5255" spans="2:2" x14ac:dyDescent="0.25">
      <c r="B5255" s="3">
        <v>3981</v>
      </c>
    </row>
    <row r="5256" spans="2:2" x14ac:dyDescent="0.25">
      <c r="B5256" s="3">
        <v>3982</v>
      </c>
    </row>
    <row r="5257" spans="2:2" x14ac:dyDescent="0.25">
      <c r="B5257" s="3">
        <v>3983</v>
      </c>
    </row>
    <row r="5258" spans="2:2" x14ac:dyDescent="0.25">
      <c r="B5258" s="3">
        <v>3984</v>
      </c>
    </row>
    <row r="5259" spans="2:2" x14ac:dyDescent="0.25">
      <c r="B5259" s="3">
        <v>3985</v>
      </c>
    </row>
    <row r="5260" spans="2:2" x14ac:dyDescent="0.25">
      <c r="B5260" s="3">
        <v>3985</v>
      </c>
    </row>
    <row r="5261" spans="2:2" x14ac:dyDescent="0.25">
      <c r="B5261" s="3">
        <v>3986</v>
      </c>
    </row>
    <row r="5262" spans="2:2" x14ac:dyDescent="0.25">
      <c r="B5262" s="3">
        <v>3987</v>
      </c>
    </row>
    <row r="5263" spans="2:2" x14ac:dyDescent="0.25">
      <c r="B5263" s="3">
        <v>3987</v>
      </c>
    </row>
    <row r="5264" spans="2:2" x14ac:dyDescent="0.25">
      <c r="B5264" s="3">
        <v>3989</v>
      </c>
    </row>
    <row r="5265" spans="2:2" x14ac:dyDescent="0.25">
      <c r="B5265" s="3">
        <v>3989</v>
      </c>
    </row>
    <row r="5266" spans="2:2" x14ac:dyDescent="0.25">
      <c r="B5266" s="3">
        <v>3991</v>
      </c>
    </row>
    <row r="5267" spans="2:2" x14ac:dyDescent="0.25">
      <c r="B5267" s="3">
        <v>3992</v>
      </c>
    </row>
    <row r="5268" spans="2:2" x14ac:dyDescent="0.25">
      <c r="B5268" s="3">
        <v>3993</v>
      </c>
    </row>
    <row r="5269" spans="2:2" x14ac:dyDescent="0.25">
      <c r="B5269" s="3">
        <v>3994</v>
      </c>
    </row>
    <row r="5270" spans="2:2" x14ac:dyDescent="0.25">
      <c r="B5270" s="3">
        <v>3994</v>
      </c>
    </row>
    <row r="5271" spans="2:2" x14ac:dyDescent="0.25">
      <c r="B5271" s="3">
        <v>3995</v>
      </c>
    </row>
    <row r="5272" spans="2:2" x14ac:dyDescent="0.25">
      <c r="B5272" s="3">
        <v>3996</v>
      </c>
    </row>
    <row r="5273" spans="2:2" x14ac:dyDescent="0.25">
      <c r="B5273" s="3">
        <v>3997</v>
      </c>
    </row>
    <row r="5274" spans="2:2" x14ac:dyDescent="0.25">
      <c r="B5274" s="3">
        <v>3998</v>
      </c>
    </row>
    <row r="5275" spans="2:2" x14ac:dyDescent="0.25">
      <c r="B5275" s="3">
        <v>3999</v>
      </c>
    </row>
    <row r="5276" spans="2:2" x14ac:dyDescent="0.25">
      <c r="B5276" s="3">
        <v>3999</v>
      </c>
    </row>
    <row r="5277" spans="2:2" x14ac:dyDescent="0.25">
      <c r="B5277" s="3">
        <v>4000</v>
      </c>
    </row>
    <row r="5278" spans="2:2" x14ac:dyDescent="0.25">
      <c r="B5278" s="3">
        <v>4002</v>
      </c>
    </row>
    <row r="5279" spans="2:2" x14ac:dyDescent="0.25">
      <c r="B5279" s="3">
        <v>4003</v>
      </c>
    </row>
    <row r="5280" spans="2:2" x14ac:dyDescent="0.25">
      <c r="B5280" s="3">
        <v>4004</v>
      </c>
    </row>
    <row r="5281" spans="2:2" x14ac:dyDescent="0.25">
      <c r="B5281" s="3">
        <v>4004</v>
      </c>
    </row>
    <row r="5282" spans="2:2" x14ac:dyDescent="0.25">
      <c r="B5282" s="3">
        <v>4004</v>
      </c>
    </row>
    <row r="5283" spans="2:2" x14ac:dyDescent="0.25">
      <c r="B5283" s="3">
        <v>4005</v>
      </c>
    </row>
    <row r="5284" spans="2:2" x14ac:dyDescent="0.25">
      <c r="B5284" s="3">
        <v>4006</v>
      </c>
    </row>
    <row r="5285" spans="2:2" x14ac:dyDescent="0.25">
      <c r="B5285" s="3">
        <v>4007</v>
      </c>
    </row>
    <row r="5286" spans="2:2" x14ac:dyDescent="0.25">
      <c r="B5286" s="3">
        <v>4008</v>
      </c>
    </row>
    <row r="5287" spans="2:2" x14ac:dyDescent="0.25">
      <c r="B5287" s="3">
        <v>4009</v>
      </c>
    </row>
    <row r="5288" spans="2:2" x14ac:dyDescent="0.25">
      <c r="B5288" s="3">
        <v>4010</v>
      </c>
    </row>
    <row r="5289" spans="2:2" x14ac:dyDescent="0.25">
      <c r="B5289" s="3">
        <v>4010</v>
      </c>
    </row>
    <row r="5290" spans="2:2" x14ac:dyDescent="0.25">
      <c r="B5290" s="3">
        <v>4012</v>
      </c>
    </row>
    <row r="5291" spans="2:2" x14ac:dyDescent="0.25">
      <c r="B5291" s="3">
        <v>4013</v>
      </c>
    </row>
    <row r="5292" spans="2:2" x14ac:dyDescent="0.25">
      <c r="B5292" s="3">
        <v>4014</v>
      </c>
    </row>
    <row r="5293" spans="2:2" x14ac:dyDescent="0.25">
      <c r="B5293" s="3">
        <v>4014</v>
      </c>
    </row>
    <row r="5294" spans="2:2" x14ac:dyDescent="0.25">
      <c r="B5294" s="3">
        <v>4016</v>
      </c>
    </row>
    <row r="5295" spans="2:2" x14ac:dyDescent="0.25">
      <c r="B5295" s="3">
        <v>4016</v>
      </c>
    </row>
    <row r="5296" spans="2:2" x14ac:dyDescent="0.25">
      <c r="B5296" s="3">
        <v>4017</v>
      </c>
    </row>
    <row r="5297" spans="2:2" x14ac:dyDescent="0.25">
      <c r="B5297" s="3">
        <v>4018</v>
      </c>
    </row>
    <row r="5298" spans="2:2" x14ac:dyDescent="0.25">
      <c r="B5298" s="3">
        <v>4019</v>
      </c>
    </row>
    <row r="5299" spans="2:2" x14ac:dyDescent="0.25">
      <c r="B5299" s="3">
        <v>4019</v>
      </c>
    </row>
    <row r="5300" spans="2:2" x14ac:dyDescent="0.25">
      <c r="B5300" s="3">
        <v>4020</v>
      </c>
    </row>
    <row r="5301" spans="2:2" x14ac:dyDescent="0.25">
      <c r="B5301" s="3">
        <v>4021</v>
      </c>
    </row>
    <row r="5302" spans="2:2" x14ac:dyDescent="0.25">
      <c r="B5302" s="3">
        <v>4022</v>
      </c>
    </row>
    <row r="5303" spans="2:2" x14ac:dyDescent="0.25">
      <c r="B5303" s="3">
        <v>4023</v>
      </c>
    </row>
    <row r="5304" spans="2:2" x14ac:dyDescent="0.25">
      <c r="B5304" s="3">
        <v>4024</v>
      </c>
    </row>
    <row r="5305" spans="2:2" x14ac:dyDescent="0.25">
      <c r="B5305" s="3">
        <v>4024</v>
      </c>
    </row>
    <row r="5306" spans="2:2" x14ac:dyDescent="0.25">
      <c r="B5306" s="3">
        <v>4025</v>
      </c>
    </row>
    <row r="5307" spans="2:2" x14ac:dyDescent="0.25">
      <c r="B5307" s="3">
        <v>4026</v>
      </c>
    </row>
    <row r="5308" spans="2:2" x14ac:dyDescent="0.25">
      <c r="B5308" s="3">
        <v>4027</v>
      </c>
    </row>
    <row r="5309" spans="2:2" x14ac:dyDescent="0.25">
      <c r="B5309" s="3">
        <v>4027</v>
      </c>
    </row>
    <row r="5310" spans="2:2" x14ac:dyDescent="0.25">
      <c r="B5310" s="3">
        <v>3963</v>
      </c>
    </row>
    <row r="5311" spans="2:2" x14ac:dyDescent="0.25">
      <c r="B5311" s="3">
        <v>3954</v>
      </c>
    </row>
    <row r="5312" spans="2:2" x14ac:dyDescent="0.25">
      <c r="B5312" s="3">
        <v>3964</v>
      </c>
    </row>
    <row r="5313" spans="2:2" x14ac:dyDescent="0.25">
      <c r="B5313" s="3">
        <v>3961</v>
      </c>
    </row>
    <row r="5314" spans="2:2" x14ac:dyDescent="0.25">
      <c r="B5314" s="3">
        <v>3956</v>
      </c>
    </row>
    <row r="5315" spans="2:2" x14ac:dyDescent="0.25">
      <c r="B5315" s="3">
        <v>3952</v>
      </c>
    </row>
    <row r="5316" spans="2:2" x14ac:dyDescent="0.25">
      <c r="B5316" s="3">
        <v>3944</v>
      </c>
    </row>
    <row r="5317" spans="2:2" x14ac:dyDescent="0.25">
      <c r="B5317" s="3">
        <v>3940</v>
      </c>
    </row>
    <row r="5318" spans="2:2" x14ac:dyDescent="0.25">
      <c r="B5318" s="3">
        <v>3935</v>
      </c>
    </row>
    <row r="5319" spans="2:2" x14ac:dyDescent="0.25">
      <c r="B5319" s="3">
        <v>3930</v>
      </c>
    </row>
    <row r="5320" spans="2:2" x14ac:dyDescent="0.25">
      <c r="B5320" s="3">
        <v>3923</v>
      </c>
    </row>
    <row r="5321" spans="2:2" x14ac:dyDescent="0.25">
      <c r="B5321" s="3">
        <v>3918</v>
      </c>
    </row>
    <row r="5322" spans="2:2" x14ac:dyDescent="0.25">
      <c r="B5322" s="3">
        <v>3913</v>
      </c>
    </row>
    <row r="5323" spans="2:2" x14ac:dyDescent="0.25">
      <c r="B5323" s="3">
        <v>3908</v>
      </c>
    </row>
    <row r="5324" spans="2:2" x14ac:dyDescent="0.25">
      <c r="B5324" s="3">
        <v>3901</v>
      </c>
    </row>
    <row r="5325" spans="2:2" x14ac:dyDescent="0.25">
      <c r="B5325" s="3">
        <v>3896</v>
      </c>
    </row>
    <row r="5326" spans="2:2" x14ac:dyDescent="0.25">
      <c r="B5326" s="3">
        <v>3892</v>
      </c>
    </row>
    <row r="5327" spans="2:2" x14ac:dyDescent="0.25">
      <c r="B5327" s="3">
        <v>3887</v>
      </c>
    </row>
    <row r="5328" spans="2:2" x14ac:dyDescent="0.25">
      <c r="B5328" s="3">
        <v>3882</v>
      </c>
    </row>
    <row r="5329" spans="2:2" x14ac:dyDescent="0.25">
      <c r="B5329" s="3">
        <v>3875</v>
      </c>
    </row>
    <row r="5330" spans="2:2" x14ac:dyDescent="0.25">
      <c r="B5330" s="3">
        <v>3870</v>
      </c>
    </row>
    <row r="5331" spans="2:2" x14ac:dyDescent="0.25">
      <c r="B5331" s="3">
        <v>3865</v>
      </c>
    </row>
    <row r="5332" spans="2:2" x14ac:dyDescent="0.25">
      <c r="B5332" s="3">
        <v>3861</v>
      </c>
    </row>
    <row r="5333" spans="2:2" x14ac:dyDescent="0.25">
      <c r="B5333" s="3">
        <v>3853</v>
      </c>
    </row>
    <row r="5334" spans="2:2" x14ac:dyDescent="0.25">
      <c r="B5334" s="3">
        <v>3849</v>
      </c>
    </row>
    <row r="5335" spans="2:2" x14ac:dyDescent="0.25">
      <c r="B5335" s="3">
        <v>3844</v>
      </c>
    </row>
    <row r="5336" spans="2:2" x14ac:dyDescent="0.25">
      <c r="B5336" s="3">
        <v>3839</v>
      </c>
    </row>
    <row r="5337" spans="2:2" x14ac:dyDescent="0.25">
      <c r="B5337" s="3">
        <v>3832</v>
      </c>
    </row>
    <row r="5338" spans="2:2" x14ac:dyDescent="0.25">
      <c r="B5338" s="3">
        <v>3827</v>
      </c>
    </row>
    <row r="5339" spans="2:2" x14ac:dyDescent="0.25">
      <c r="B5339" s="3">
        <v>3822</v>
      </c>
    </row>
    <row r="5340" spans="2:2" x14ac:dyDescent="0.25">
      <c r="B5340" s="3">
        <v>3818</v>
      </c>
    </row>
    <row r="5341" spans="2:2" x14ac:dyDescent="0.25">
      <c r="B5341" s="3">
        <v>3813</v>
      </c>
    </row>
    <row r="5342" spans="2:2" x14ac:dyDescent="0.25">
      <c r="B5342" s="3">
        <v>3805</v>
      </c>
    </row>
    <row r="5343" spans="2:2" x14ac:dyDescent="0.25">
      <c r="B5343" s="3">
        <v>3801</v>
      </c>
    </row>
    <row r="5344" spans="2:2" x14ac:dyDescent="0.25">
      <c r="B5344" s="3">
        <v>3796</v>
      </c>
    </row>
    <row r="5345" spans="2:2" x14ac:dyDescent="0.25">
      <c r="B5345" s="3">
        <v>3791</v>
      </c>
    </row>
    <row r="5346" spans="2:2" x14ac:dyDescent="0.25">
      <c r="B5346" s="3">
        <v>3784</v>
      </c>
    </row>
    <row r="5347" spans="2:2" x14ac:dyDescent="0.25">
      <c r="B5347" s="3">
        <v>3779</v>
      </c>
    </row>
    <row r="5348" spans="2:2" x14ac:dyDescent="0.25">
      <c r="B5348" s="3">
        <v>3775</v>
      </c>
    </row>
    <row r="5349" spans="2:2" x14ac:dyDescent="0.25">
      <c r="B5349" s="3">
        <v>3769</v>
      </c>
    </row>
    <row r="5350" spans="2:2" x14ac:dyDescent="0.25">
      <c r="B5350" s="3">
        <v>3762</v>
      </c>
    </row>
    <row r="5351" spans="2:2" x14ac:dyDescent="0.25">
      <c r="B5351" s="3">
        <v>3758</v>
      </c>
    </row>
    <row r="5352" spans="2:2" x14ac:dyDescent="0.25">
      <c r="B5352" s="3">
        <v>3753</v>
      </c>
    </row>
    <row r="5353" spans="2:2" x14ac:dyDescent="0.25">
      <c r="B5353" s="3">
        <v>4007</v>
      </c>
    </row>
    <row r="5354" spans="2:2" x14ac:dyDescent="0.25">
      <c r="B5354" s="3">
        <v>4008</v>
      </c>
    </row>
    <row r="5355" spans="2:2" x14ac:dyDescent="0.25">
      <c r="B5355" s="3">
        <v>4009</v>
      </c>
    </row>
    <row r="5356" spans="2:2" x14ac:dyDescent="0.25">
      <c r="B5356" s="3">
        <v>4010</v>
      </c>
    </row>
    <row r="5357" spans="2:2" x14ac:dyDescent="0.25">
      <c r="B5357" s="3">
        <v>4010</v>
      </c>
    </row>
    <row r="5358" spans="2:2" x14ac:dyDescent="0.25">
      <c r="B5358" s="3">
        <v>4012</v>
      </c>
    </row>
    <row r="5359" spans="2:2" x14ac:dyDescent="0.25">
      <c r="B5359" s="3">
        <v>4013</v>
      </c>
    </row>
    <row r="5360" spans="2:2" x14ac:dyDescent="0.25">
      <c r="B5360" s="3">
        <v>4014</v>
      </c>
    </row>
    <row r="5361" spans="2:2" x14ac:dyDescent="0.25">
      <c r="B5361" s="3">
        <v>4014</v>
      </c>
    </row>
    <row r="5362" spans="2:2" x14ac:dyDescent="0.25">
      <c r="B5362" s="3">
        <v>4016</v>
      </c>
    </row>
    <row r="5363" spans="2:2" x14ac:dyDescent="0.25">
      <c r="B5363" s="3">
        <v>4016</v>
      </c>
    </row>
    <row r="5364" spans="2:2" x14ac:dyDescent="0.25">
      <c r="B5364" s="3">
        <v>4017</v>
      </c>
    </row>
    <row r="5365" spans="2:2" x14ac:dyDescent="0.25">
      <c r="B5365" s="3">
        <v>4018</v>
      </c>
    </row>
    <row r="5366" spans="2:2" x14ac:dyDescent="0.25">
      <c r="B5366" s="3">
        <v>4019</v>
      </c>
    </row>
    <row r="5367" spans="2:2" x14ac:dyDescent="0.25">
      <c r="B5367" s="3">
        <v>4019</v>
      </c>
    </row>
    <row r="5368" spans="2:2" x14ac:dyDescent="0.25">
      <c r="B5368" s="3">
        <v>4020</v>
      </c>
    </row>
    <row r="5369" spans="2:2" x14ac:dyDescent="0.25">
      <c r="B5369" s="3">
        <v>4021</v>
      </c>
    </row>
    <row r="5370" spans="2:2" x14ac:dyDescent="0.25">
      <c r="B5370" s="3">
        <v>4022</v>
      </c>
    </row>
    <row r="5371" spans="2:2" x14ac:dyDescent="0.25">
      <c r="B5371" s="3">
        <v>4023</v>
      </c>
    </row>
    <row r="5372" spans="2:2" x14ac:dyDescent="0.25">
      <c r="B5372" s="3">
        <v>4024</v>
      </c>
    </row>
    <row r="5373" spans="2:2" x14ac:dyDescent="0.25">
      <c r="B5373" s="3">
        <v>4024</v>
      </c>
    </row>
    <row r="5374" spans="2:2" x14ac:dyDescent="0.25">
      <c r="B5374" s="3">
        <v>4025</v>
      </c>
    </row>
    <row r="5375" spans="2:2" x14ac:dyDescent="0.25">
      <c r="B5375" s="3">
        <v>4026</v>
      </c>
    </row>
    <row r="5376" spans="2:2" x14ac:dyDescent="0.25">
      <c r="B5376" s="3">
        <v>4027</v>
      </c>
    </row>
    <row r="5377" spans="2:2" x14ac:dyDescent="0.25">
      <c r="B5377" s="3">
        <v>4027</v>
      </c>
    </row>
    <row r="5378" spans="2:2" x14ac:dyDescent="0.25">
      <c r="B5378" s="3">
        <v>3963</v>
      </c>
    </row>
    <row r="5379" spans="2:2" x14ac:dyDescent="0.25">
      <c r="B5379" s="3">
        <v>3954</v>
      </c>
    </row>
    <row r="5380" spans="2:2" x14ac:dyDescent="0.25">
      <c r="B5380" s="3">
        <v>3964</v>
      </c>
    </row>
    <row r="5381" spans="2:2" x14ac:dyDescent="0.25">
      <c r="B5381" s="3">
        <v>3961</v>
      </c>
    </row>
    <row r="5382" spans="2:2" x14ac:dyDescent="0.25">
      <c r="B5382" s="3">
        <v>3956</v>
      </c>
    </row>
    <row r="5383" spans="2:2" x14ac:dyDescent="0.25">
      <c r="B5383" s="3">
        <v>3952</v>
      </c>
    </row>
    <row r="5384" spans="2:2" x14ac:dyDescent="0.25">
      <c r="B5384" s="3">
        <v>3944</v>
      </c>
    </row>
    <row r="5385" spans="2:2" x14ac:dyDescent="0.25">
      <c r="B5385" s="3">
        <v>3940</v>
      </c>
    </row>
    <row r="5386" spans="2:2" x14ac:dyDescent="0.25">
      <c r="B5386" s="3">
        <v>3935</v>
      </c>
    </row>
    <row r="5387" spans="2:2" x14ac:dyDescent="0.25">
      <c r="B5387" s="3">
        <v>3930</v>
      </c>
    </row>
    <row r="5388" spans="2:2" x14ac:dyDescent="0.25">
      <c r="B5388" s="3">
        <v>3923</v>
      </c>
    </row>
    <row r="5389" spans="2:2" x14ac:dyDescent="0.25">
      <c r="B5389" s="3">
        <v>3918</v>
      </c>
    </row>
    <row r="5390" spans="2:2" x14ac:dyDescent="0.25">
      <c r="B5390" s="3">
        <v>3913</v>
      </c>
    </row>
    <row r="5391" spans="2:2" x14ac:dyDescent="0.25">
      <c r="B5391" s="3">
        <v>3908</v>
      </c>
    </row>
    <row r="5392" spans="2:2" x14ac:dyDescent="0.25">
      <c r="B5392" s="3">
        <v>3901</v>
      </c>
    </row>
    <row r="5393" spans="2:2" x14ac:dyDescent="0.25">
      <c r="B5393" s="3">
        <v>3896</v>
      </c>
    </row>
    <row r="5394" spans="2:2" x14ac:dyDescent="0.25">
      <c r="B5394" s="3">
        <v>3892</v>
      </c>
    </row>
    <row r="5395" spans="2:2" x14ac:dyDescent="0.25">
      <c r="B5395" s="3">
        <v>3887</v>
      </c>
    </row>
    <row r="5396" spans="2:2" x14ac:dyDescent="0.25">
      <c r="B5396" s="3">
        <v>3882</v>
      </c>
    </row>
    <row r="5397" spans="2:2" x14ac:dyDescent="0.25">
      <c r="B5397" s="3">
        <v>3875</v>
      </c>
    </row>
    <row r="5398" spans="2:2" x14ac:dyDescent="0.25">
      <c r="B5398" s="3">
        <v>3870</v>
      </c>
    </row>
    <row r="5399" spans="2:2" x14ac:dyDescent="0.25">
      <c r="B5399" s="3">
        <v>3865</v>
      </c>
    </row>
    <row r="5400" spans="2:2" x14ac:dyDescent="0.25">
      <c r="B5400" s="3">
        <v>3861</v>
      </c>
    </row>
    <row r="5401" spans="2:2" x14ac:dyDescent="0.25">
      <c r="B5401" s="3">
        <v>3853</v>
      </c>
    </row>
    <row r="5402" spans="2:2" x14ac:dyDescent="0.25">
      <c r="B5402" s="3">
        <v>3849</v>
      </c>
    </row>
    <row r="5403" spans="2:2" x14ac:dyDescent="0.25">
      <c r="B5403" s="3">
        <v>3844</v>
      </c>
    </row>
    <row r="5404" spans="2:2" x14ac:dyDescent="0.25">
      <c r="B5404" s="3">
        <v>3839</v>
      </c>
    </row>
    <row r="5405" spans="2:2" x14ac:dyDescent="0.25">
      <c r="B5405" s="3">
        <v>3832</v>
      </c>
    </row>
    <row r="5406" spans="2:2" x14ac:dyDescent="0.25">
      <c r="B5406" s="3">
        <v>3827</v>
      </c>
    </row>
    <row r="5407" spans="2:2" x14ac:dyDescent="0.25">
      <c r="B5407" s="3">
        <v>3822</v>
      </c>
    </row>
    <row r="5408" spans="2:2" x14ac:dyDescent="0.25">
      <c r="B5408" s="3">
        <v>3818</v>
      </c>
    </row>
    <row r="5409" spans="2:2" x14ac:dyDescent="0.25">
      <c r="B5409" s="3">
        <v>3813</v>
      </c>
    </row>
    <row r="5410" spans="2:2" x14ac:dyDescent="0.25">
      <c r="B5410" s="3">
        <v>3805</v>
      </c>
    </row>
    <row r="5411" spans="2:2" x14ac:dyDescent="0.25">
      <c r="B5411" s="3">
        <v>3801</v>
      </c>
    </row>
    <row r="5412" spans="2:2" x14ac:dyDescent="0.25">
      <c r="B5412" s="3">
        <v>3796</v>
      </c>
    </row>
    <row r="5413" spans="2:2" x14ac:dyDescent="0.25">
      <c r="B5413" s="3">
        <v>3791</v>
      </c>
    </row>
    <row r="5414" spans="2:2" x14ac:dyDescent="0.25">
      <c r="B5414" s="3">
        <v>3784</v>
      </c>
    </row>
    <row r="5415" spans="2:2" x14ac:dyDescent="0.25">
      <c r="B5415" s="3">
        <v>3779</v>
      </c>
    </row>
    <row r="5416" spans="2:2" x14ac:dyDescent="0.25">
      <c r="B5416" s="3">
        <v>3775</v>
      </c>
    </row>
    <row r="5417" spans="2:2" x14ac:dyDescent="0.25">
      <c r="B5417" s="3">
        <v>3769</v>
      </c>
    </row>
    <row r="5418" spans="2:2" x14ac:dyDescent="0.25">
      <c r="B5418" s="3">
        <v>3762</v>
      </c>
    </row>
    <row r="5419" spans="2:2" x14ac:dyDescent="0.25">
      <c r="B5419" s="3">
        <v>3758</v>
      </c>
    </row>
    <row r="5420" spans="2:2" x14ac:dyDescent="0.25">
      <c r="B5420" s="3">
        <v>3753</v>
      </c>
    </row>
    <row r="5421" spans="2:2" x14ac:dyDescent="0.25">
      <c r="B5421" s="3">
        <v>3930</v>
      </c>
    </row>
    <row r="5422" spans="2:2" x14ac:dyDescent="0.25">
      <c r="B5422" s="3">
        <v>3923</v>
      </c>
    </row>
    <row r="5423" spans="2:2" x14ac:dyDescent="0.25">
      <c r="B5423" s="3">
        <v>3918</v>
      </c>
    </row>
    <row r="5424" spans="2:2" x14ac:dyDescent="0.25">
      <c r="B5424" s="3">
        <v>3913</v>
      </c>
    </row>
    <row r="5425" spans="2:2" x14ac:dyDescent="0.25">
      <c r="B5425" s="3">
        <v>3908</v>
      </c>
    </row>
    <row r="5426" spans="2:2" x14ac:dyDescent="0.25">
      <c r="B5426" s="3">
        <v>3901</v>
      </c>
    </row>
    <row r="5427" spans="2:2" x14ac:dyDescent="0.25">
      <c r="B5427" s="3">
        <v>3896</v>
      </c>
    </row>
    <row r="5428" spans="2:2" x14ac:dyDescent="0.25">
      <c r="B5428" s="3">
        <v>3892</v>
      </c>
    </row>
    <row r="5429" spans="2:2" x14ac:dyDescent="0.25">
      <c r="B5429" s="3">
        <v>3887</v>
      </c>
    </row>
    <row r="5430" spans="2:2" x14ac:dyDescent="0.25">
      <c r="B5430" s="3">
        <v>3882</v>
      </c>
    </row>
    <row r="5431" spans="2:2" x14ac:dyDescent="0.25">
      <c r="B5431" s="3">
        <v>3875</v>
      </c>
    </row>
    <row r="5432" spans="2:2" x14ac:dyDescent="0.25">
      <c r="B5432" s="3">
        <v>3870</v>
      </c>
    </row>
    <row r="5433" spans="2:2" x14ac:dyDescent="0.25">
      <c r="B5433" s="3">
        <v>3865</v>
      </c>
    </row>
    <row r="5434" spans="2:2" x14ac:dyDescent="0.25">
      <c r="B5434" s="3">
        <v>3861</v>
      </c>
    </row>
    <row r="5435" spans="2:2" x14ac:dyDescent="0.25">
      <c r="B5435" s="3">
        <v>3853</v>
      </c>
    </row>
    <row r="5436" spans="2:2" x14ac:dyDescent="0.25">
      <c r="B5436" s="3">
        <v>3849</v>
      </c>
    </row>
    <row r="5437" spans="2:2" x14ac:dyDescent="0.25">
      <c r="B5437" s="3">
        <v>3844</v>
      </c>
    </row>
    <row r="5438" spans="2:2" x14ac:dyDescent="0.25">
      <c r="B5438" s="3">
        <v>3839</v>
      </c>
    </row>
    <row r="5439" spans="2:2" x14ac:dyDescent="0.25">
      <c r="B5439" s="3">
        <v>3832</v>
      </c>
    </row>
    <row r="5440" spans="2:2" x14ac:dyDescent="0.25">
      <c r="B5440" s="3">
        <v>3827</v>
      </c>
    </row>
    <row r="5441" spans="2:2" x14ac:dyDescent="0.25">
      <c r="B5441" s="3">
        <v>3822</v>
      </c>
    </row>
    <row r="5442" spans="2:2" x14ac:dyDescent="0.25">
      <c r="B5442" s="3">
        <v>3818</v>
      </c>
    </row>
    <row r="5443" spans="2:2" x14ac:dyDescent="0.25">
      <c r="B5443" s="3">
        <v>3813</v>
      </c>
    </row>
    <row r="5444" spans="2:2" x14ac:dyDescent="0.25">
      <c r="B5444" s="3">
        <v>3805</v>
      </c>
    </row>
    <row r="5445" spans="2:2" x14ac:dyDescent="0.25">
      <c r="B5445" s="3">
        <v>3801</v>
      </c>
    </row>
    <row r="5446" spans="2:2" x14ac:dyDescent="0.25">
      <c r="B5446" s="3">
        <v>3796</v>
      </c>
    </row>
    <row r="5447" spans="2:2" x14ac:dyDescent="0.25">
      <c r="B5447" s="3">
        <v>3791</v>
      </c>
    </row>
    <row r="5448" spans="2:2" x14ac:dyDescent="0.25">
      <c r="B5448" s="3">
        <v>3784</v>
      </c>
    </row>
    <row r="5449" spans="2:2" x14ac:dyDescent="0.25">
      <c r="B5449" s="3">
        <v>3779</v>
      </c>
    </row>
    <row r="5450" spans="2:2" x14ac:dyDescent="0.25">
      <c r="B5450" s="3">
        <v>3775</v>
      </c>
    </row>
    <row r="5451" spans="2:2" x14ac:dyDescent="0.25">
      <c r="B5451" s="3">
        <v>3769</v>
      </c>
    </row>
    <row r="5452" spans="2:2" x14ac:dyDescent="0.25">
      <c r="B5452" s="3">
        <v>3762</v>
      </c>
    </row>
    <row r="5453" spans="2:2" x14ac:dyDescent="0.25">
      <c r="B5453" s="3">
        <v>3758</v>
      </c>
    </row>
    <row r="5454" spans="2:2" x14ac:dyDescent="0.25">
      <c r="B5454" s="3">
        <v>3753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D992-FE48-428C-A30E-1A7BE846C8F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 Miroyan</cp:lastModifiedBy>
  <dcterms:created xsi:type="dcterms:W3CDTF">2015-06-05T18:17:20Z</dcterms:created>
  <dcterms:modified xsi:type="dcterms:W3CDTF">2022-08-26T20:03:09Z</dcterms:modified>
</cp:coreProperties>
</file>