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85A21191-F27C-4B42-8AC0-9DF723314AA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806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<sst xmlns="http://schemas.openxmlformats.org/spreadsheetml/2006/main" count="2432" uniqueCount="30">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</sst>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4-4EBE-81C8-898EC7E9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353048"/>
        <c:axId val="443371336"/>
      </c:barChart>
      <c:catAx>
        <c:axId val="900353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1336"/>
        <c:crosses val="autoZero"/>
        <c:auto val="1"/>
        <c:lblAlgn val="ctr"/>
        <c:lblOffset val="100"/>
        <c:noMultiLvlLbl val="0"/>
      </c:catAx>
      <c:valAx>
        <c:axId val="443371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5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3-4587-944F-D7E762A0F58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3-4587-944F-D7E762A0F58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3-4587-944F-D7E762A0F58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3-4587-944F-D7E762A0F58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03-4587-944F-D7E762A0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80600"/>
        <c:axId val="1708444343"/>
      </c:lineChart>
      <c:catAx>
        <c:axId val="70528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4343"/>
        <c:crosses val="autoZero"/>
        <c:auto val="1"/>
        <c:lblAlgn val="ctr"/>
        <c:lblOffset val="100"/>
        <c:noMultiLvlLbl val="0"/>
      </c:catAx>
      <c:valAx>
        <c:axId val="170844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C0F-BC18-CB1034FE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786904"/>
        <c:axId val="200076647"/>
      </c:barChart>
      <c:catAx>
        <c:axId val="17857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6647"/>
        <c:crosses val="autoZero"/>
        <c:auto val="1"/>
        <c:lblAlgn val="ctr"/>
        <c:lblOffset val="100"/>
        <c:noMultiLvlLbl val="0"/>
      </c:catAx>
      <c:valAx>
        <c:axId val="20007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8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2-4992-AB77-268B8827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13319"/>
        <c:axId val="1284971432"/>
      </c:lineChart>
      <c:catAx>
        <c:axId val="1922713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1432"/>
        <c:crosses val="autoZero"/>
        <c:auto val="1"/>
        <c:lblAlgn val="ctr"/>
        <c:lblOffset val="100"/>
        <c:noMultiLvlLbl val="0"/>
      </c:catAx>
      <c:valAx>
        <c:axId val="1284971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3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57150</xdr:rowOff>
    </xdr:from>
    <xdr:to>
      <xdr:col>13</xdr:col>
      <xdr:colOff>28575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520AB-0CF7-4290-A69C-F5FD77DA0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9</xdr:row>
      <xdr:rowOff>19050</xdr:rowOff>
    </xdr:from>
    <xdr:to>
      <xdr:col>9</xdr:col>
      <xdr:colOff>295275</xdr:colOff>
      <xdr:row>23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75632-FA60-4964-B175-98EF7515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57150</xdr:rowOff>
    </xdr:from>
    <xdr:to>
      <xdr:col>13</xdr:col>
      <xdr:colOff>361950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803BB-083D-415E-AD08-1FB3220D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57150</xdr:rowOff>
    </xdr:from>
    <xdr:to>
      <xdr:col>10</xdr:col>
      <xdr:colOff>428625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D1B14-58F8-489F-B1F8-C3341B7E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80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80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80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80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sqref="F1"/>
    </sheetView>
  </sheetViews>
  <sheetFormatPr defaultRowHeight="15"/>
  <cols>
    <col min="1" max="1" width="7.42578125" bestFit="1" customWidth="1"/>
    <col min="2" max="2" width="10.7109375" bestFit="1" customWidth="1"/>
    <col min="3" max="3" width="18.42578125" bestFit="1" customWidth="1"/>
    <col min="4" max="4" width="10.42578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10" sqref="B10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1" sqref="G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1" sqref="C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1" sqref="C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2022-01-16T14:36:27Z</dcterms:modified>
  <cp:category/>
  <cp:contentStatus/>
</cp:coreProperties>
</file>