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D:\Dazhi-Project\ProgrammingFinance\Homework2\Homework2\"/>
    </mc:Choice>
  </mc:AlternateContent>
  <xr:revisionPtr revIDLastSave="0" documentId="13_ncr:1_{609F2782-1A2E-4F16-911A-6668FDC31B0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Scattered_points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Sheet1!$A$1:$A$10000</c:f>
              <c:numCache>
                <c:formatCode>General</c:formatCode>
                <c:ptCount val="10000"/>
                <c:pt idx="0">
                  <c:v>42200340</c:v>
                </c:pt>
                <c:pt idx="1">
                  <c:v>821390127</c:v>
                </c:pt>
                <c:pt idx="2">
                  <c:v>1091382143</c:v>
                </c:pt>
                <c:pt idx="3">
                  <c:v>234438136</c:v>
                </c:pt>
                <c:pt idx="4">
                  <c:v>1859391833</c:v>
                </c:pt>
                <c:pt idx="5">
                  <c:v>9207434</c:v>
                </c:pt>
                <c:pt idx="6">
                  <c:v>1079828191</c:v>
                </c:pt>
                <c:pt idx="7">
                  <c:v>1758309042</c:v>
                </c:pt>
                <c:pt idx="8">
                  <c:v>551494404</c:v>
                </c:pt>
                <c:pt idx="9">
                  <c:v>162121558</c:v>
                </c:pt>
                <c:pt idx="10">
                  <c:v>321358125</c:v>
                </c:pt>
                <c:pt idx="11">
                  <c:v>2070893933</c:v>
                </c:pt>
                <c:pt idx="12">
                  <c:v>914661188</c:v>
                </c:pt>
                <c:pt idx="13">
                  <c:v>1223895489</c:v>
                </c:pt>
                <c:pt idx="14">
                  <c:v>1162774026</c:v>
                </c:pt>
                <c:pt idx="15">
                  <c:v>1053049693</c:v>
                </c:pt>
                <c:pt idx="16">
                  <c:v>906367488</c:v>
                </c:pt>
                <c:pt idx="17">
                  <c:v>1323704134</c:v>
                </c:pt>
                <c:pt idx="18">
                  <c:v>2023628255</c:v>
                </c:pt>
                <c:pt idx="19">
                  <c:v>1474709647</c:v>
                </c:pt>
                <c:pt idx="20">
                  <c:v>257202988</c:v>
                </c:pt>
                <c:pt idx="21">
                  <c:v>312100948</c:v>
                </c:pt>
                <c:pt idx="22">
                  <c:v>810257056</c:v>
                </c:pt>
                <c:pt idx="23">
                  <c:v>2090862204</c:v>
                </c:pt>
                <c:pt idx="24">
                  <c:v>1344981113</c:v>
                </c:pt>
                <c:pt idx="25">
                  <c:v>1499703657</c:v>
                </c:pt>
                <c:pt idx="26">
                  <c:v>1958500046</c:v>
                </c:pt>
                <c:pt idx="27">
                  <c:v>277303146</c:v>
                </c:pt>
                <c:pt idx="28">
                  <c:v>1009277580</c:v>
                </c:pt>
                <c:pt idx="29">
                  <c:v>1064480840</c:v>
                </c:pt>
                <c:pt idx="30">
                  <c:v>460376775</c:v>
                </c:pt>
                <c:pt idx="31">
                  <c:v>1494614501</c:v>
                </c:pt>
                <c:pt idx="32">
                  <c:v>1263240354</c:v>
                </c:pt>
                <c:pt idx="33">
                  <c:v>125306372</c:v>
                </c:pt>
                <c:pt idx="34">
                  <c:v>28185247</c:v>
                </c:pt>
                <c:pt idx="35">
                  <c:v>104472528</c:v>
                </c:pt>
                <c:pt idx="36">
                  <c:v>547275477</c:v>
                </c:pt>
                <c:pt idx="37">
                  <c:v>1609702738</c:v>
                </c:pt>
                <c:pt idx="38">
                  <c:v>1555891923</c:v>
                </c:pt>
                <c:pt idx="39">
                  <c:v>303305273</c:v>
                </c:pt>
                <c:pt idx="40">
                  <c:v>1594676689</c:v>
                </c:pt>
                <c:pt idx="41">
                  <c:v>1019040693</c:v>
                </c:pt>
                <c:pt idx="42">
                  <c:v>1685987931</c:v>
                </c:pt>
                <c:pt idx="43">
                  <c:v>600894238</c:v>
                </c:pt>
                <c:pt idx="44">
                  <c:v>2092708456</c:v>
                </c:pt>
                <c:pt idx="45">
                  <c:v>1139756617</c:v>
                </c:pt>
                <c:pt idx="46">
                  <c:v>905632225</c:v>
                </c:pt>
                <c:pt idx="47">
                  <c:v>1605618252</c:v>
                </c:pt>
                <c:pt idx="48">
                  <c:v>1010126717</c:v>
                </c:pt>
                <c:pt idx="49">
                  <c:v>211522935</c:v>
                </c:pt>
                <c:pt idx="50">
                  <c:v>24590242</c:v>
                </c:pt>
                <c:pt idx="51">
                  <c:v>91450996</c:v>
                </c:pt>
                <c:pt idx="52">
                  <c:v>1583403137</c:v>
                </c:pt>
                <c:pt idx="53">
                  <c:v>815895251</c:v>
                </c:pt>
                <c:pt idx="54">
                  <c:v>1445371267</c:v>
                </c:pt>
                <c:pt idx="55">
                  <c:v>1088485950</c:v>
                </c:pt>
                <c:pt idx="56">
                  <c:v>618288552</c:v>
                </c:pt>
                <c:pt idx="57">
                  <c:v>1211870172</c:v>
                </c:pt>
                <c:pt idx="58">
                  <c:v>2021981341</c:v>
                </c:pt>
                <c:pt idx="59">
                  <c:v>562411318</c:v>
                </c:pt>
                <c:pt idx="60">
                  <c:v>1710262202</c:v>
                </c:pt>
                <c:pt idx="61">
                  <c:v>420780069</c:v>
                </c:pt>
                <c:pt idx="62">
                  <c:v>1226189268</c:v>
                </c:pt>
                <c:pt idx="63">
                  <c:v>338460804</c:v>
                </c:pt>
                <c:pt idx="64">
                  <c:v>1140996101</c:v>
                </c:pt>
                <c:pt idx="65">
                  <c:v>870840508</c:v>
                </c:pt>
                <c:pt idx="66">
                  <c:v>532127694</c:v>
                </c:pt>
                <c:pt idx="67">
                  <c:v>1886529153</c:v>
                </c:pt>
                <c:pt idx="68">
                  <c:v>114290913</c:v>
                </c:pt>
                <c:pt idx="69">
                  <c:v>1934631606</c:v>
                </c:pt>
                <c:pt idx="70">
                  <c:v>698150080</c:v>
                </c:pt>
                <c:pt idx="71">
                  <c:v>676832221</c:v>
                </c:pt>
                <c:pt idx="72">
                  <c:v>632147618</c:v>
                </c:pt>
                <c:pt idx="73">
                  <c:v>969999429</c:v>
                </c:pt>
                <c:pt idx="74">
                  <c:v>839224208</c:v>
                </c:pt>
                <c:pt idx="75">
                  <c:v>164326480</c:v>
                </c:pt>
                <c:pt idx="76">
                  <c:v>1530194293</c:v>
                </c:pt>
                <c:pt idx="77">
                  <c:v>1568771273</c:v>
                </c:pt>
                <c:pt idx="78">
                  <c:v>757974136</c:v>
                </c:pt>
                <c:pt idx="79">
                  <c:v>685406937</c:v>
                </c:pt>
                <c:pt idx="80">
                  <c:v>1011384249</c:v>
                </c:pt>
                <c:pt idx="81">
                  <c:v>163847192</c:v>
                </c:pt>
                <c:pt idx="82">
                  <c:v>492093049</c:v>
                </c:pt>
                <c:pt idx="83">
                  <c:v>485517544</c:v>
                </c:pt>
                <c:pt idx="84">
                  <c:v>1809174215</c:v>
                </c:pt>
                <c:pt idx="85">
                  <c:v>1302983757</c:v>
                </c:pt>
                <c:pt idx="86">
                  <c:v>820881646</c:v>
                </c:pt>
                <c:pt idx="87">
                  <c:v>90541322</c:v>
                </c:pt>
                <c:pt idx="88">
                  <c:v>497009743</c:v>
                </c:pt>
                <c:pt idx="89">
                  <c:v>600916393</c:v>
                </c:pt>
                <c:pt idx="90">
                  <c:v>417019046</c:v>
                </c:pt>
                <c:pt idx="91">
                  <c:v>1985162440</c:v>
                </c:pt>
                <c:pt idx="92">
                  <c:v>993191788</c:v>
                </c:pt>
                <c:pt idx="93">
                  <c:v>2137769462</c:v>
                </c:pt>
                <c:pt idx="94">
                  <c:v>1270207536</c:v>
                </c:pt>
                <c:pt idx="95">
                  <c:v>1649742481</c:v>
                </c:pt>
                <c:pt idx="96">
                  <c:v>2054195797</c:v>
                </c:pt>
                <c:pt idx="97">
                  <c:v>1181907416</c:v>
                </c:pt>
                <c:pt idx="98">
                  <c:v>624155495</c:v>
                </c:pt>
                <c:pt idx="99">
                  <c:v>579182904</c:v>
                </c:pt>
                <c:pt idx="100">
                  <c:v>263057710</c:v>
                </c:pt>
                <c:pt idx="101">
                  <c:v>703100027</c:v>
                </c:pt>
                <c:pt idx="102">
                  <c:v>848214089</c:v>
                </c:pt>
                <c:pt idx="103">
                  <c:v>298351526</c:v>
                </c:pt>
                <c:pt idx="104">
                  <c:v>1759172121</c:v>
                </c:pt>
                <c:pt idx="105">
                  <c:v>1630933106</c:v>
                </c:pt>
                <c:pt idx="106">
                  <c:v>800375943</c:v>
                </c:pt>
                <c:pt idx="107">
                  <c:v>483658200</c:v>
                </c:pt>
                <c:pt idx="108">
                  <c:v>1815278937</c:v>
                </c:pt>
                <c:pt idx="109">
                  <c:v>506501241</c:v>
                </c:pt>
                <c:pt idx="110">
                  <c:v>2003406365</c:v>
                </c:pt>
                <c:pt idx="111">
                  <c:v>8677511</c:v>
                </c:pt>
                <c:pt idx="112">
                  <c:v>1296066499</c:v>
                </c:pt>
                <c:pt idx="113">
                  <c:v>1213150411</c:v>
                </c:pt>
                <c:pt idx="114">
                  <c:v>1606131052</c:v>
                </c:pt>
                <c:pt idx="115">
                  <c:v>103372826</c:v>
                </c:pt>
                <c:pt idx="116">
                  <c:v>1902989170</c:v>
                </c:pt>
                <c:pt idx="117">
                  <c:v>606019388</c:v>
                </c:pt>
                <c:pt idx="118">
                  <c:v>1867012109</c:v>
                </c:pt>
                <c:pt idx="119">
                  <c:v>546251120</c:v>
                </c:pt>
                <c:pt idx="120">
                  <c:v>205143272</c:v>
                </c:pt>
                <c:pt idx="121">
                  <c:v>539731204</c:v>
                </c:pt>
                <c:pt idx="122">
                  <c:v>1644989740</c:v>
                </c:pt>
                <c:pt idx="123">
                  <c:v>1970965043</c:v>
                </c:pt>
                <c:pt idx="124">
                  <c:v>566335553</c:v>
                </c:pt>
                <c:pt idx="125">
                  <c:v>2122695022</c:v>
                </c:pt>
                <c:pt idx="126">
                  <c:v>206995102</c:v>
                </c:pt>
                <c:pt idx="127">
                  <c:v>1875932379</c:v>
                </c:pt>
                <c:pt idx="128">
                  <c:v>1803473606</c:v>
                </c:pt>
                <c:pt idx="129">
                  <c:v>231541831</c:v>
                </c:pt>
                <c:pt idx="130">
                  <c:v>670785419</c:v>
                </c:pt>
                <c:pt idx="131">
                  <c:v>717145721</c:v>
                </c:pt>
                <c:pt idx="132">
                  <c:v>1968547162</c:v>
                </c:pt>
                <c:pt idx="133">
                  <c:v>1170351005</c:v>
                </c:pt>
                <c:pt idx="134">
                  <c:v>1178607091</c:v>
                </c:pt>
                <c:pt idx="135">
                  <c:v>1803867916</c:v>
                </c:pt>
                <c:pt idx="136">
                  <c:v>1660139719</c:v>
                </c:pt>
                <c:pt idx="137">
                  <c:v>1387011449</c:v>
                </c:pt>
                <c:pt idx="138">
                  <c:v>280693355</c:v>
                </c:pt>
                <c:pt idx="139">
                  <c:v>135687794</c:v>
                </c:pt>
                <c:pt idx="140">
                  <c:v>645932122</c:v>
                </c:pt>
                <c:pt idx="141">
                  <c:v>1328222524</c:v>
                </c:pt>
                <c:pt idx="142">
                  <c:v>2080683032</c:v>
                </c:pt>
                <c:pt idx="143">
                  <c:v>1838883347</c:v>
                </c:pt>
                <c:pt idx="144">
                  <c:v>252721147</c:v>
                </c:pt>
                <c:pt idx="145">
                  <c:v>1489030743</c:v>
                </c:pt>
                <c:pt idx="146">
                  <c:v>883464937</c:v>
                </c:pt>
                <c:pt idx="147">
                  <c:v>1535497432</c:v>
                </c:pt>
                <c:pt idx="148">
                  <c:v>1943025623</c:v>
                </c:pt>
                <c:pt idx="149">
                  <c:v>1621173203</c:v>
                </c:pt>
                <c:pt idx="150">
                  <c:v>686319108</c:v>
                </c:pt>
                <c:pt idx="151">
                  <c:v>916354533</c:v>
                </c:pt>
                <c:pt idx="152">
                  <c:v>914364261</c:v>
                </c:pt>
                <c:pt idx="153">
                  <c:v>964436545</c:v>
                </c:pt>
                <c:pt idx="154">
                  <c:v>2005185402</c:v>
                </c:pt>
                <c:pt idx="155">
                  <c:v>1279998254</c:v>
                </c:pt>
                <c:pt idx="156">
                  <c:v>339892313</c:v>
                </c:pt>
                <c:pt idx="157">
                  <c:v>126454036</c:v>
                </c:pt>
                <c:pt idx="158">
                  <c:v>423518816</c:v>
                </c:pt>
                <c:pt idx="159">
                  <c:v>630614168</c:v>
                </c:pt>
                <c:pt idx="160">
                  <c:v>1783405808</c:v>
                </c:pt>
                <c:pt idx="161">
                  <c:v>743021207</c:v>
                </c:pt>
                <c:pt idx="162">
                  <c:v>241045741</c:v>
                </c:pt>
                <c:pt idx="163">
                  <c:v>1315270428</c:v>
                </c:pt>
                <c:pt idx="164">
                  <c:v>1952568558</c:v>
                </c:pt>
                <c:pt idx="165">
                  <c:v>681206739</c:v>
                </c:pt>
                <c:pt idx="166">
                  <c:v>1538197742</c:v>
                </c:pt>
                <c:pt idx="167">
                  <c:v>1523623942</c:v>
                </c:pt>
                <c:pt idx="168">
                  <c:v>628464977</c:v>
                </c:pt>
                <c:pt idx="169">
                  <c:v>55502</c:v>
                </c:pt>
                <c:pt idx="170">
                  <c:v>1310646898</c:v>
                </c:pt>
                <c:pt idx="171">
                  <c:v>2146671931</c:v>
                </c:pt>
                <c:pt idx="172">
                  <c:v>1444740200</c:v>
                </c:pt>
                <c:pt idx="173">
                  <c:v>750579090</c:v>
                </c:pt>
                <c:pt idx="174">
                  <c:v>698169499</c:v>
                </c:pt>
                <c:pt idx="175">
                  <c:v>1390458114</c:v>
                </c:pt>
                <c:pt idx="176">
                  <c:v>1763682138</c:v>
                </c:pt>
                <c:pt idx="177">
                  <c:v>902223353</c:v>
                </c:pt>
                <c:pt idx="178">
                  <c:v>568505689</c:v>
                </c:pt>
                <c:pt idx="179">
                  <c:v>1885204501</c:v>
                </c:pt>
                <c:pt idx="180">
                  <c:v>556373139</c:v>
                </c:pt>
                <c:pt idx="181">
                  <c:v>185393087</c:v>
                </c:pt>
                <c:pt idx="182">
                  <c:v>1290666851</c:v>
                </c:pt>
                <c:pt idx="183">
                  <c:v>1739988985</c:v>
                </c:pt>
                <c:pt idx="184">
                  <c:v>1031592871</c:v>
                </c:pt>
                <c:pt idx="185">
                  <c:v>1107239611</c:v>
                </c:pt>
                <c:pt idx="186">
                  <c:v>806250836</c:v>
                </c:pt>
                <c:pt idx="187">
                  <c:v>1408789367</c:v>
                </c:pt>
                <c:pt idx="188">
                  <c:v>633059444</c:v>
                </c:pt>
                <c:pt idx="189">
                  <c:v>57772923</c:v>
                </c:pt>
                <c:pt idx="190">
                  <c:v>1086595493</c:v>
                </c:pt>
                <c:pt idx="191">
                  <c:v>1622538308</c:v>
                </c:pt>
                <c:pt idx="192">
                  <c:v>454998992</c:v>
                </c:pt>
                <c:pt idx="193">
                  <c:v>32320041</c:v>
                </c:pt>
                <c:pt idx="194">
                  <c:v>1515772227</c:v>
                </c:pt>
                <c:pt idx="195">
                  <c:v>146933601</c:v>
                </c:pt>
                <c:pt idx="196">
                  <c:v>1888605609</c:v>
                </c:pt>
                <c:pt idx="197">
                  <c:v>1036456053</c:v>
                </c:pt>
                <c:pt idx="198">
                  <c:v>1544505205</c:v>
                </c:pt>
                <c:pt idx="199">
                  <c:v>947700739</c:v>
                </c:pt>
                <c:pt idx="200">
                  <c:v>63789038</c:v>
                </c:pt>
                <c:pt idx="201">
                  <c:v>2075114266</c:v>
                </c:pt>
                <c:pt idx="202">
                  <c:v>1490289054</c:v>
                </c:pt>
                <c:pt idx="203">
                  <c:v>1840676171</c:v>
                </c:pt>
                <c:pt idx="204">
                  <c:v>474964195</c:v>
                </c:pt>
                <c:pt idx="205">
                  <c:v>1411969422</c:v>
                </c:pt>
                <c:pt idx="206">
                  <c:v>1493928980</c:v>
                </c:pt>
                <c:pt idx="207">
                  <c:v>1443487909</c:v>
                </c:pt>
                <c:pt idx="208">
                  <c:v>1634802059</c:v>
                </c:pt>
                <c:pt idx="209">
                  <c:v>1917174529</c:v>
                </c:pt>
                <c:pt idx="210">
                  <c:v>62441362</c:v>
                </c:pt>
                <c:pt idx="211">
                  <c:v>1387546632</c:v>
                </c:pt>
                <c:pt idx="212">
                  <c:v>1973064710</c:v>
                </c:pt>
                <c:pt idx="213">
                  <c:v>1753930941</c:v>
                </c:pt>
                <c:pt idx="214">
                  <c:v>1148908497</c:v>
                </c:pt>
                <c:pt idx="215">
                  <c:v>1018486099</c:v>
                </c:pt>
                <c:pt idx="216">
                  <c:v>1539792675</c:v>
                </c:pt>
                <c:pt idx="217">
                  <c:v>1435698541</c:v>
                </c:pt>
                <c:pt idx="218">
                  <c:v>1124231039</c:v>
                </c:pt>
                <c:pt idx="219">
                  <c:v>498116703</c:v>
                </c:pt>
                <c:pt idx="220">
                  <c:v>751160704</c:v>
                </c:pt>
                <c:pt idx="221">
                  <c:v>1168711297</c:v>
                </c:pt>
                <c:pt idx="222">
                  <c:v>2115939347</c:v>
                </c:pt>
                <c:pt idx="223">
                  <c:v>1179989696</c:v>
                </c:pt>
                <c:pt idx="224">
                  <c:v>1382049906</c:v>
                </c:pt>
                <c:pt idx="225">
                  <c:v>1586369405</c:v>
                </c:pt>
                <c:pt idx="226">
                  <c:v>1528344111</c:v>
                </c:pt>
                <c:pt idx="227">
                  <c:v>1895312698</c:v>
                </c:pt>
                <c:pt idx="228">
                  <c:v>289001522</c:v>
                </c:pt>
                <c:pt idx="229">
                  <c:v>2091409838</c:v>
                </c:pt>
                <c:pt idx="230">
                  <c:v>410980334</c:v>
                </c:pt>
                <c:pt idx="231">
                  <c:v>224840898</c:v>
                </c:pt>
                <c:pt idx="232">
                  <c:v>874118724</c:v>
                </c:pt>
                <c:pt idx="233">
                  <c:v>1137064255</c:v>
                </c:pt>
                <c:pt idx="234">
                  <c:v>170418196</c:v>
                </c:pt>
                <c:pt idx="235">
                  <c:v>1205143300</c:v>
                </c:pt>
                <c:pt idx="236">
                  <c:v>166550752</c:v>
                </c:pt>
                <c:pt idx="237">
                  <c:v>1141733349</c:v>
                </c:pt>
                <c:pt idx="238">
                  <c:v>809063788</c:v>
                </c:pt>
                <c:pt idx="239">
                  <c:v>301187945</c:v>
                </c:pt>
                <c:pt idx="240">
                  <c:v>216220693</c:v>
                </c:pt>
                <c:pt idx="241">
                  <c:v>1520423980</c:v>
                </c:pt>
                <c:pt idx="242">
                  <c:v>792485091</c:v>
                </c:pt>
                <c:pt idx="243">
                  <c:v>14121467</c:v>
                </c:pt>
                <c:pt idx="244">
                  <c:v>1147865901</c:v>
                </c:pt>
                <c:pt idx="245">
                  <c:v>1508612922</c:v>
                </c:pt>
                <c:pt idx="246">
                  <c:v>1984444496</c:v>
                </c:pt>
                <c:pt idx="247">
                  <c:v>1496195471</c:v>
                </c:pt>
                <c:pt idx="248">
                  <c:v>1900872705</c:v>
                </c:pt>
                <c:pt idx="249">
                  <c:v>338051168</c:v>
                </c:pt>
                <c:pt idx="250">
                  <c:v>1971248038</c:v>
                </c:pt>
                <c:pt idx="251">
                  <c:v>1718150380</c:v>
                </c:pt>
                <c:pt idx="252">
                  <c:v>1465744720</c:v>
                </c:pt>
                <c:pt idx="253">
                  <c:v>969212034</c:v>
                </c:pt>
                <c:pt idx="254">
                  <c:v>416824937</c:v>
                </c:pt>
                <c:pt idx="255">
                  <c:v>549529503</c:v>
                </c:pt>
                <c:pt idx="256">
                  <c:v>738806182</c:v>
                </c:pt>
                <c:pt idx="257">
                  <c:v>100453961</c:v>
                </c:pt>
                <c:pt idx="258">
                  <c:v>1804229612</c:v>
                </c:pt>
                <c:pt idx="259">
                  <c:v>998328704</c:v>
                </c:pt>
                <c:pt idx="260">
                  <c:v>1211167293</c:v>
                </c:pt>
                <c:pt idx="261">
                  <c:v>1702022855</c:v>
                </c:pt>
                <c:pt idx="262">
                  <c:v>1537205208</c:v>
                </c:pt>
                <c:pt idx="263">
                  <c:v>2109850708</c:v>
                </c:pt>
                <c:pt idx="264">
                  <c:v>950504827</c:v>
                </c:pt>
                <c:pt idx="265">
                  <c:v>1208996529</c:v>
                </c:pt>
                <c:pt idx="266">
                  <c:v>638716058</c:v>
                </c:pt>
                <c:pt idx="267">
                  <c:v>1118500283</c:v>
                </c:pt>
                <c:pt idx="268">
                  <c:v>565487176</c:v>
                </c:pt>
                <c:pt idx="269">
                  <c:v>760993820</c:v>
                </c:pt>
                <c:pt idx="270">
                  <c:v>1875652559</c:v>
                </c:pt>
                <c:pt idx="271">
                  <c:v>2009893555</c:v>
                </c:pt>
                <c:pt idx="272">
                  <c:v>1348416251</c:v>
                </c:pt>
                <c:pt idx="273">
                  <c:v>328222422</c:v>
                </c:pt>
                <c:pt idx="274">
                  <c:v>878047881</c:v>
                </c:pt>
                <c:pt idx="275">
                  <c:v>323269397</c:v>
                </c:pt>
                <c:pt idx="276">
                  <c:v>978726626</c:v>
                </c:pt>
                <c:pt idx="277">
                  <c:v>1247395729</c:v>
                </c:pt>
                <c:pt idx="278">
                  <c:v>283236796</c:v>
                </c:pt>
                <c:pt idx="279">
                  <c:v>1431506577</c:v>
                </c:pt>
                <c:pt idx="280">
                  <c:v>1827455097</c:v>
                </c:pt>
                <c:pt idx="281">
                  <c:v>838238706</c:v>
                </c:pt>
                <c:pt idx="282">
                  <c:v>694130739</c:v>
                </c:pt>
                <c:pt idx="283">
                  <c:v>193791977</c:v>
                </c:pt>
                <c:pt idx="284">
                  <c:v>31076977</c:v>
                </c:pt>
                <c:pt idx="285">
                  <c:v>1753970261</c:v>
                </c:pt>
                <c:pt idx="286">
                  <c:v>1290276893</c:v>
                </c:pt>
                <c:pt idx="287">
                  <c:v>1283028661</c:v>
                </c:pt>
                <c:pt idx="288">
                  <c:v>412807045</c:v>
                </c:pt>
                <c:pt idx="289">
                  <c:v>1351232130</c:v>
                </c:pt>
                <c:pt idx="290">
                  <c:v>1391954375</c:v>
                </c:pt>
                <c:pt idx="291">
                  <c:v>1468241822</c:v>
                </c:pt>
                <c:pt idx="292">
                  <c:v>1557295871</c:v>
                </c:pt>
                <c:pt idx="293">
                  <c:v>764129541</c:v>
                </c:pt>
                <c:pt idx="294">
                  <c:v>1455978586</c:v>
                </c:pt>
                <c:pt idx="295">
                  <c:v>1688469220</c:v>
                </c:pt>
                <c:pt idx="296">
                  <c:v>1173851398</c:v>
                </c:pt>
                <c:pt idx="297">
                  <c:v>1077357150</c:v>
                </c:pt>
                <c:pt idx="298">
                  <c:v>1183747478</c:v>
                </c:pt>
                <c:pt idx="299">
                  <c:v>2096311994</c:v>
                </c:pt>
                <c:pt idx="300">
                  <c:v>2037425932</c:v>
                </c:pt>
                <c:pt idx="301">
                  <c:v>1290227568</c:v>
                </c:pt>
                <c:pt idx="302">
                  <c:v>1065273472</c:v>
                </c:pt>
                <c:pt idx="303">
                  <c:v>589422276</c:v>
                </c:pt>
                <c:pt idx="304">
                  <c:v>1003628330</c:v>
                </c:pt>
                <c:pt idx="305">
                  <c:v>1387316820</c:v>
                </c:pt>
                <c:pt idx="306">
                  <c:v>2054306685</c:v>
                </c:pt>
                <c:pt idx="307">
                  <c:v>1100843386</c:v>
                </c:pt>
                <c:pt idx="308">
                  <c:v>185701026</c:v>
                </c:pt>
                <c:pt idx="309">
                  <c:v>463763280</c:v>
                </c:pt>
                <c:pt idx="310">
                  <c:v>157238508</c:v>
                </c:pt>
                <c:pt idx="311">
                  <c:v>1188098657</c:v>
                </c:pt>
                <c:pt idx="312">
                  <c:v>939838350</c:v>
                </c:pt>
                <c:pt idx="313">
                  <c:v>1655973871</c:v>
                </c:pt>
                <c:pt idx="314">
                  <c:v>460027299</c:v>
                </c:pt>
                <c:pt idx="315">
                  <c:v>850263920</c:v>
                </c:pt>
                <c:pt idx="316">
                  <c:v>804743835</c:v>
                </c:pt>
                <c:pt idx="317">
                  <c:v>166964987</c:v>
                </c:pt>
                <c:pt idx="318">
                  <c:v>187545128</c:v>
                </c:pt>
                <c:pt idx="319">
                  <c:v>674625535</c:v>
                </c:pt>
                <c:pt idx="320">
                  <c:v>1500661965</c:v>
                </c:pt>
                <c:pt idx="321">
                  <c:v>1345779800</c:v>
                </c:pt>
                <c:pt idx="322">
                  <c:v>471915194</c:v>
                </c:pt>
                <c:pt idx="323">
                  <c:v>1739275346</c:v>
                </c:pt>
                <c:pt idx="324">
                  <c:v>2114799297</c:v>
                </c:pt>
                <c:pt idx="325">
                  <c:v>1920071366</c:v>
                </c:pt>
                <c:pt idx="326">
                  <c:v>1204024954</c:v>
                </c:pt>
                <c:pt idx="327">
                  <c:v>683624533</c:v>
                </c:pt>
                <c:pt idx="328">
                  <c:v>2128639391</c:v>
                </c:pt>
                <c:pt idx="329">
                  <c:v>529475860</c:v>
                </c:pt>
                <c:pt idx="330">
                  <c:v>1072884439</c:v>
                </c:pt>
                <c:pt idx="331">
                  <c:v>84356949</c:v>
                </c:pt>
                <c:pt idx="332">
                  <c:v>1043603779</c:v>
                </c:pt>
                <c:pt idx="333">
                  <c:v>1691164167</c:v>
                </c:pt>
                <c:pt idx="334">
                  <c:v>1963144112</c:v>
                </c:pt>
                <c:pt idx="335">
                  <c:v>641582690</c:v>
                </c:pt>
                <c:pt idx="336">
                  <c:v>2047717361</c:v>
                </c:pt>
                <c:pt idx="337">
                  <c:v>876820725</c:v>
                </c:pt>
                <c:pt idx="338">
                  <c:v>1641938999</c:v>
                </c:pt>
                <c:pt idx="339">
                  <c:v>417609223</c:v>
                </c:pt>
                <c:pt idx="340">
                  <c:v>1077191256</c:v>
                </c:pt>
                <c:pt idx="341">
                  <c:v>475451059</c:v>
                </c:pt>
                <c:pt idx="342">
                  <c:v>1441361031</c:v>
                </c:pt>
                <c:pt idx="343">
                  <c:v>2004662392</c:v>
                </c:pt>
                <c:pt idx="344">
                  <c:v>37514129</c:v>
                </c:pt>
                <c:pt idx="345">
                  <c:v>1187080446</c:v>
                </c:pt>
                <c:pt idx="346">
                  <c:v>461372462</c:v>
                </c:pt>
                <c:pt idx="347">
                  <c:v>347134327</c:v>
                </c:pt>
                <c:pt idx="348">
                  <c:v>1207200616</c:v>
                </c:pt>
                <c:pt idx="349">
                  <c:v>1876273178</c:v>
                </c:pt>
                <c:pt idx="350">
                  <c:v>1688929841</c:v>
                </c:pt>
                <c:pt idx="351">
                  <c:v>1318832944</c:v>
                </c:pt>
                <c:pt idx="352">
                  <c:v>824848960</c:v>
                </c:pt>
                <c:pt idx="353">
                  <c:v>1611881911</c:v>
                </c:pt>
                <c:pt idx="354">
                  <c:v>689170332</c:v>
                </c:pt>
                <c:pt idx="355">
                  <c:v>268803841</c:v>
                </c:pt>
                <c:pt idx="356">
                  <c:v>1480748695</c:v>
                </c:pt>
                <c:pt idx="357">
                  <c:v>292444079</c:v>
                </c:pt>
                <c:pt idx="358">
                  <c:v>659761462</c:v>
                </c:pt>
                <c:pt idx="359">
                  <c:v>888159777</c:v>
                </c:pt>
                <c:pt idx="360">
                  <c:v>1254791389</c:v>
                </c:pt>
                <c:pt idx="361">
                  <c:v>1911585360</c:v>
                </c:pt>
                <c:pt idx="362">
                  <c:v>217450270</c:v>
                </c:pt>
                <c:pt idx="363">
                  <c:v>1174532461</c:v>
                </c:pt>
                <c:pt idx="364">
                  <c:v>47866695</c:v>
                </c:pt>
                <c:pt idx="365">
                  <c:v>399482542</c:v>
                </c:pt>
                <c:pt idx="366">
                  <c:v>2096995255</c:v>
                </c:pt>
                <c:pt idx="367">
                  <c:v>1265758796</c:v>
                </c:pt>
                <c:pt idx="368">
                  <c:v>748606740</c:v>
                </c:pt>
                <c:pt idx="369">
                  <c:v>1650698382</c:v>
                </c:pt>
                <c:pt idx="370">
                  <c:v>128383660</c:v>
                </c:pt>
                <c:pt idx="371">
                  <c:v>1439080946</c:v>
                </c:pt>
                <c:pt idx="372">
                  <c:v>1279503526</c:v>
                </c:pt>
                <c:pt idx="373">
                  <c:v>1570717213</c:v>
                </c:pt>
                <c:pt idx="374">
                  <c:v>2139792488</c:v>
                </c:pt>
                <c:pt idx="375">
                  <c:v>2054889722</c:v>
                </c:pt>
                <c:pt idx="376">
                  <c:v>1954222522</c:v>
                </c:pt>
                <c:pt idx="377">
                  <c:v>179186102</c:v>
                </c:pt>
                <c:pt idx="378">
                  <c:v>1123296677</c:v>
                </c:pt>
                <c:pt idx="379">
                  <c:v>689661453</c:v>
                </c:pt>
                <c:pt idx="380">
                  <c:v>204488123</c:v>
                </c:pt>
                <c:pt idx="381">
                  <c:v>861071622</c:v>
                </c:pt>
                <c:pt idx="382">
                  <c:v>1268579846</c:v>
                </c:pt>
                <c:pt idx="383">
                  <c:v>55487665</c:v>
                </c:pt>
                <c:pt idx="384">
                  <c:v>1553337157</c:v>
                </c:pt>
                <c:pt idx="385">
                  <c:v>1873409242</c:v>
                </c:pt>
                <c:pt idx="386">
                  <c:v>2103773029</c:v>
                </c:pt>
                <c:pt idx="387">
                  <c:v>2125813671</c:v>
                </c:pt>
                <c:pt idx="388">
                  <c:v>618141363</c:v>
                </c:pt>
                <c:pt idx="389">
                  <c:v>1393334678</c:v>
                </c:pt>
                <c:pt idx="390">
                  <c:v>1475945655</c:v>
                </c:pt>
                <c:pt idx="391">
                  <c:v>1885956073</c:v>
                </c:pt>
                <c:pt idx="392">
                  <c:v>810872147</c:v>
                </c:pt>
                <c:pt idx="393">
                  <c:v>1467333387</c:v>
                </c:pt>
                <c:pt idx="394">
                  <c:v>417901527</c:v>
                </c:pt>
                <c:pt idx="395">
                  <c:v>1123631449</c:v>
                </c:pt>
                <c:pt idx="396">
                  <c:v>1051324036</c:v>
                </c:pt>
                <c:pt idx="397">
                  <c:v>681152778</c:v>
                </c:pt>
                <c:pt idx="398">
                  <c:v>1730212859</c:v>
                </c:pt>
                <c:pt idx="399">
                  <c:v>1051674207</c:v>
                </c:pt>
                <c:pt idx="400">
                  <c:v>77305890</c:v>
                </c:pt>
                <c:pt idx="401">
                  <c:v>1677268295</c:v>
                </c:pt>
                <c:pt idx="402">
                  <c:v>1389335288</c:v>
                </c:pt>
                <c:pt idx="403">
                  <c:v>1659508482</c:v>
                </c:pt>
                <c:pt idx="404">
                  <c:v>272952493</c:v>
                </c:pt>
                <c:pt idx="405">
                  <c:v>423876908</c:v>
                </c:pt>
                <c:pt idx="406">
                  <c:v>1982738082</c:v>
                </c:pt>
                <c:pt idx="407">
                  <c:v>1661086711</c:v>
                </c:pt>
                <c:pt idx="408">
                  <c:v>1887523902</c:v>
                </c:pt>
                <c:pt idx="409">
                  <c:v>292999405</c:v>
                </c:pt>
                <c:pt idx="410">
                  <c:v>1419408874</c:v>
                </c:pt>
                <c:pt idx="411">
                  <c:v>1625091385</c:v>
                </c:pt>
                <c:pt idx="412">
                  <c:v>673052743</c:v>
                </c:pt>
                <c:pt idx="413">
                  <c:v>253211764</c:v>
                </c:pt>
                <c:pt idx="414">
                  <c:v>791110231</c:v>
                </c:pt>
                <c:pt idx="415">
                  <c:v>2068390336</c:v>
                </c:pt>
                <c:pt idx="416">
                  <c:v>1748353281</c:v>
                </c:pt>
                <c:pt idx="417">
                  <c:v>1021316588</c:v>
                </c:pt>
                <c:pt idx="418">
                  <c:v>2103342984</c:v>
                </c:pt>
                <c:pt idx="419">
                  <c:v>1764817315</c:v>
                </c:pt>
                <c:pt idx="420">
                  <c:v>197271033</c:v>
                </c:pt>
                <c:pt idx="421">
                  <c:v>742036252</c:v>
                </c:pt>
                <c:pt idx="422">
                  <c:v>665988619</c:v>
                </c:pt>
                <c:pt idx="423">
                  <c:v>1872137288</c:v>
                </c:pt>
                <c:pt idx="424">
                  <c:v>2069886053</c:v>
                </c:pt>
                <c:pt idx="425">
                  <c:v>257716446</c:v>
                </c:pt>
                <c:pt idx="426">
                  <c:v>590467257</c:v>
                </c:pt>
                <c:pt idx="427">
                  <c:v>2054588861</c:v>
                </c:pt>
                <c:pt idx="428">
                  <c:v>686179511</c:v>
                </c:pt>
                <c:pt idx="429">
                  <c:v>313746094</c:v>
                </c:pt>
                <c:pt idx="430">
                  <c:v>522521257</c:v>
                </c:pt>
                <c:pt idx="431">
                  <c:v>866653363</c:v>
                </c:pt>
                <c:pt idx="432">
                  <c:v>978944485</c:v>
                </c:pt>
                <c:pt idx="433">
                  <c:v>583795541</c:v>
                </c:pt>
                <c:pt idx="434">
                  <c:v>410133131</c:v>
                </c:pt>
                <c:pt idx="435">
                  <c:v>1924084031</c:v>
                </c:pt>
                <c:pt idx="436">
                  <c:v>1372944940</c:v>
                </c:pt>
                <c:pt idx="437">
                  <c:v>1395761480</c:v>
                </c:pt>
                <c:pt idx="438">
                  <c:v>1835308601</c:v>
                </c:pt>
                <c:pt idx="439">
                  <c:v>2009333498</c:v>
                </c:pt>
                <c:pt idx="440">
                  <c:v>2080677901</c:v>
                </c:pt>
                <c:pt idx="441">
                  <c:v>2009842453</c:v>
                </c:pt>
                <c:pt idx="442">
                  <c:v>1683316987</c:v>
                </c:pt>
                <c:pt idx="443">
                  <c:v>459129692</c:v>
                </c:pt>
                <c:pt idx="444">
                  <c:v>336152420</c:v>
                </c:pt>
                <c:pt idx="445">
                  <c:v>1730383565</c:v>
                </c:pt>
                <c:pt idx="446">
                  <c:v>1673720263</c:v>
                </c:pt>
                <c:pt idx="447">
                  <c:v>784730220</c:v>
                </c:pt>
                <c:pt idx="448">
                  <c:v>918908761</c:v>
                </c:pt>
                <c:pt idx="449">
                  <c:v>1991398914</c:v>
                </c:pt>
                <c:pt idx="450">
                  <c:v>984113010</c:v>
                </c:pt>
                <c:pt idx="451">
                  <c:v>1327818434</c:v>
                </c:pt>
                <c:pt idx="452">
                  <c:v>1855603613</c:v>
                </c:pt>
                <c:pt idx="453">
                  <c:v>1985322519</c:v>
                </c:pt>
                <c:pt idx="454">
                  <c:v>1932905227</c:v>
                </c:pt>
                <c:pt idx="455">
                  <c:v>536752057</c:v>
                </c:pt>
                <c:pt idx="456">
                  <c:v>771107027</c:v>
                </c:pt>
                <c:pt idx="457">
                  <c:v>1617555059</c:v>
                </c:pt>
                <c:pt idx="458">
                  <c:v>1418732433</c:v>
                </c:pt>
                <c:pt idx="459">
                  <c:v>437641695</c:v>
                </c:pt>
                <c:pt idx="460">
                  <c:v>1201573315</c:v>
                </c:pt>
                <c:pt idx="461">
                  <c:v>315576923</c:v>
                </c:pt>
                <c:pt idx="462">
                  <c:v>945851197</c:v>
                </c:pt>
                <c:pt idx="463">
                  <c:v>785863475</c:v>
                </c:pt>
                <c:pt idx="464">
                  <c:v>609890554</c:v>
                </c:pt>
                <c:pt idx="465">
                  <c:v>1036311808</c:v>
                </c:pt>
                <c:pt idx="466">
                  <c:v>109447731</c:v>
                </c:pt>
                <c:pt idx="467">
                  <c:v>972870755</c:v>
                </c:pt>
                <c:pt idx="468">
                  <c:v>562366246</c:v>
                </c:pt>
                <c:pt idx="469">
                  <c:v>268898690</c:v>
                </c:pt>
                <c:pt idx="470">
                  <c:v>1969661124</c:v>
                </c:pt>
                <c:pt idx="471">
                  <c:v>1379849927</c:v>
                </c:pt>
                <c:pt idx="472">
                  <c:v>788318494</c:v>
                </c:pt>
                <c:pt idx="473">
                  <c:v>114056869</c:v>
                </c:pt>
                <c:pt idx="474">
                  <c:v>581527545</c:v>
                </c:pt>
                <c:pt idx="475">
                  <c:v>29260696</c:v>
                </c:pt>
                <c:pt idx="476">
                  <c:v>496862415</c:v>
                </c:pt>
                <c:pt idx="477">
                  <c:v>173026934</c:v>
                </c:pt>
                <c:pt idx="478">
                  <c:v>402768306</c:v>
                </c:pt>
                <c:pt idx="479">
                  <c:v>226366150</c:v>
                </c:pt>
                <c:pt idx="480">
                  <c:v>1463476156</c:v>
                </c:pt>
                <c:pt idx="481">
                  <c:v>1203671692</c:v>
                </c:pt>
                <c:pt idx="482">
                  <c:v>34837444</c:v>
                </c:pt>
                <c:pt idx="483">
                  <c:v>705064876</c:v>
                </c:pt>
                <c:pt idx="484">
                  <c:v>615202046</c:v>
                </c:pt>
                <c:pt idx="485">
                  <c:v>841793002</c:v>
                </c:pt>
                <c:pt idx="486">
                  <c:v>1197170415</c:v>
                </c:pt>
                <c:pt idx="487">
                  <c:v>900947579</c:v>
                </c:pt>
                <c:pt idx="488">
                  <c:v>1663441974</c:v>
                </c:pt>
                <c:pt idx="489">
                  <c:v>2071166907</c:v>
                </c:pt>
                <c:pt idx="490">
                  <c:v>1765452532</c:v>
                </c:pt>
                <c:pt idx="491">
                  <c:v>281389981</c:v>
                </c:pt>
                <c:pt idx="492">
                  <c:v>1516955764</c:v>
                </c:pt>
                <c:pt idx="493">
                  <c:v>1949028001</c:v>
                </c:pt>
                <c:pt idx="494">
                  <c:v>602662945</c:v>
                </c:pt>
                <c:pt idx="495">
                  <c:v>1677499655</c:v>
                </c:pt>
                <c:pt idx="496">
                  <c:v>493114777</c:v>
                </c:pt>
                <c:pt idx="497">
                  <c:v>144505604</c:v>
                </c:pt>
                <c:pt idx="498">
                  <c:v>1126252687</c:v>
                </c:pt>
                <c:pt idx="499">
                  <c:v>726445874</c:v>
                </c:pt>
                <c:pt idx="500">
                  <c:v>1012944925</c:v>
                </c:pt>
                <c:pt idx="501">
                  <c:v>2030113827</c:v>
                </c:pt>
                <c:pt idx="502">
                  <c:v>1036028669</c:v>
                </c:pt>
                <c:pt idx="503">
                  <c:v>1230869988</c:v>
                </c:pt>
                <c:pt idx="504">
                  <c:v>1531855007</c:v>
                </c:pt>
                <c:pt idx="505">
                  <c:v>809202850</c:v>
                </c:pt>
                <c:pt idx="506">
                  <c:v>103393459</c:v>
                </c:pt>
                <c:pt idx="507">
                  <c:v>1944183829</c:v>
                </c:pt>
                <c:pt idx="508">
                  <c:v>1310763341</c:v>
                </c:pt>
                <c:pt idx="509">
                  <c:v>1405070139</c:v>
                </c:pt>
                <c:pt idx="510">
                  <c:v>579973365</c:v>
                </c:pt>
                <c:pt idx="511">
                  <c:v>1318660674</c:v>
                </c:pt>
                <c:pt idx="512">
                  <c:v>793144750</c:v>
                </c:pt>
                <c:pt idx="513">
                  <c:v>198351368</c:v>
                </c:pt>
                <c:pt idx="514">
                  <c:v>476507732</c:v>
                </c:pt>
                <c:pt idx="515">
                  <c:v>215600137</c:v>
                </c:pt>
                <c:pt idx="516">
                  <c:v>309975558</c:v>
                </c:pt>
                <c:pt idx="517">
                  <c:v>596493089</c:v>
                </c:pt>
                <c:pt idx="518">
                  <c:v>1223517654</c:v>
                </c:pt>
                <c:pt idx="519">
                  <c:v>2064324011</c:v>
                </c:pt>
                <c:pt idx="520">
                  <c:v>897152481</c:v>
                </c:pt>
                <c:pt idx="521">
                  <c:v>2100011325</c:v>
                </c:pt>
                <c:pt idx="522">
                  <c:v>1645186857</c:v>
                </c:pt>
                <c:pt idx="523">
                  <c:v>541139113</c:v>
                </c:pt>
                <c:pt idx="524">
                  <c:v>3811563</c:v>
                </c:pt>
                <c:pt idx="525">
                  <c:v>1216309679</c:v>
                </c:pt>
                <c:pt idx="526">
                  <c:v>1874290523</c:v>
                </c:pt>
                <c:pt idx="527">
                  <c:v>1574359464</c:v>
                </c:pt>
                <c:pt idx="528">
                  <c:v>1367562169</c:v>
                </c:pt>
                <c:pt idx="529">
                  <c:v>1843681087</c:v>
                </c:pt>
                <c:pt idx="530">
                  <c:v>483975059</c:v>
                </c:pt>
                <c:pt idx="531">
                  <c:v>1669278515</c:v>
                </c:pt>
                <c:pt idx="532">
                  <c:v>1413063894</c:v>
                </c:pt>
                <c:pt idx="533">
                  <c:v>261412153</c:v>
                </c:pt>
                <c:pt idx="534">
                  <c:v>857625425</c:v>
                </c:pt>
                <c:pt idx="535">
                  <c:v>987505128</c:v>
                </c:pt>
                <c:pt idx="536">
                  <c:v>681083592</c:v>
                </c:pt>
                <c:pt idx="537">
                  <c:v>498823245</c:v>
                </c:pt>
                <c:pt idx="538">
                  <c:v>690838423</c:v>
                </c:pt>
                <c:pt idx="539">
                  <c:v>270009701</c:v>
                </c:pt>
                <c:pt idx="540">
                  <c:v>1818355283</c:v>
                </c:pt>
                <c:pt idx="541">
                  <c:v>2113684610</c:v>
                </c:pt>
                <c:pt idx="542">
                  <c:v>926963384</c:v>
                </c:pt>
                <c:pt idx="543">
                  <c:v>474732305</c:v>
                </c:pt>
                <c:pt idx="544">
                  <c:v>772679606</c:v>
                </c:pt>
                <c:pt idx="545">
                  <c:v>679835692</c:v>
                </c:pt>
                <c:pt idx="546">
                  <c:v>486316607</c:v>
                </c:pt>
                <c:pt idx="547">
                  <c:v>1765380673</c:v>
                </c:pt>
                <c:pt idx="548">
                  <c:v>2055387181</c:v>
                </c:pt>
                <c:pt idx="549">
                  <c:v>1216673368</c:v>
                </c:pt>
                <c:pt idx="550">
                  <c:v>1544935251</c:v>
                </c:pt>
                <c:pt idx="551">
                  <c:v>1591172344</c:v>
                </c:pt>
                <c:pt idx="552">
                  <c:v>1469603026</c:v>
                </c:pt>
                <c:pt idx="553">
                  <c:v>1049140317</c:v>
                </c:pt>
                <c:pt idx="554">
                  <c:v>1610613321</c:v>
                </c:pt>
                <c:pt idx="555">
                  <c:v>1714249018</c:v>
                </c:pt>
                <c:pt idx="556">
                  <c:v>331388454</c:v>
                </c:pt>
                <c:pt idx="557">
                  <c:v>548345758</c:v>
                </c:pt>
                <c:pt idx="558">
                  <c:v>311402106</c:v>
                </c:pt>
                <c:pt idx="559">
                  <c:v>529062226</c:v>
                </c:pt>
                <c:pt idx="560">
                  <c:v>2143489196</c:v>
                </c:pt>
                <c:pt idx="561">
                  <c:v>1611930735</c:v>
                </c:pt>
                <c:pt idx="562">
                  <c:v>1120746474</c:v>
                </c:pt>
                <c:pt idx="563">
                  <c:v>556654762</c:v>
                </c:pt>
                <c:pt idx="564">
                  <c:v>328222746</c:v>
                </c:pt>
                <c:pt idx="565">
                  <c:v>58231736</c:v>
                </c:pt>
                <c:pt idx="566">
                  <c:v>1617434833</c:v>
                </c:pt>
                <c:pt idx="567">
                  <c:v>855839817</c:v>
                </c:pt>
                <c:pt idx="568">
                  <c:v>1144677861</c:v>
                </c:pt>
                <c:pt idx="569">
                  <c:v>2088193118</c:v>
                </c:pt>
                <c:pt idx="570">
                  <c:v>2056219341</c:v>
                </c:pt>
                <c:pt idx="571">
                  <c:v>112396941</c:v>
                </c:pt>
                <c:pt idx="572">
                  <c:v>28342394</c:v>
                </c:pt>
                <c:pt idx="573">
                  <c:v>1755443641</c:v>
                </c:pt>
                <c:pt idx="574">
                  <c:v>1604441678</c:v>
                </c:pt>
                <c:pt idx="575">
                  <c:v>1135654099</c:v>
                </c:pt>
                <c:pt idx="576">
                  <c:v>597387735</c:v>
                </c:pt>
                <c:pt idx="577">
                  <c:v>699555548</c:v>
                </c:pt>
                <c:pt idx="578">
                  <c:v>1003305569</c:v>
                </c:pt>
                <c:pt idx="579">
                  <c:v>811707716</c:v>
                </c:pt>
                <c:pt idx="580">
                  <c:v>1248506945</c:v>
                </c:pt>
                <c:pt idx="581">
                  <c:v>57298531</c:v>
                </c:pt>
                <c:pt idx="582">
                  <c:v>67844685</c:v>
                </c:pt>
                <c:pt idx="583">
                  <c:v>1722646632</c:v>
                </c:pt>
                <c:pt idx="584">
                  <c:v>1558117199</c:v>
                </c:pt>
                <c:pt idx="585">
                  <c:v>52152921</c:v>
                </c:pt>
                <c:pt idx="586">
                  <c:v>1875924216</c:v>
                </c:pt>
                <c:pt idx="587">
                  <c:v>207969250</c:v>
                </c:pt>
                <c:pt idx="588">
                  <c:v>315235945</c:v>
                </c:pt>
                <c:pt idx="589">
                  <c:v>2036932919</c:v>
                </c:pt>
                <c:pt idx="590">
                  <c:v>1634800281</c:v>
                </c:pt>
                <c:pt idx="591">
                  <c:v>39871558</c:v>
                </c:pt>
                <c:pt idx="592">
                  <c:v>1179273390</c:v>
                </c:pt>
                <c:pt idx="593">
                  <c:v>723043699</c:v>
                </c:pt>
                <c:pt idx="594">
                  <c:v>1926965555</c:v>
                </c:pt>
                <c:pt idx="595">
                  <c:v>2003105653</c:v>
                </c:pt>
                <c:pt idx="596">
                  <c:v>27257308</c:v>
                </c:pt>
                <c:pt idx="597">
                  <c:v>10859890</c:v>
                </c:pt>
                <c:pt idx="598">
                  <c:v>1954377815</c:v>
                </c:pt>
                <c:pt idx="599">
                  <c:v>2107055437</c:v>
                </c:pt>
                <c:pt idx="600">
                  <c:v>1456020896</c:v>
                </c:pt>
                <c:pt idx="601">
                  <c:v>322275208</c:v>
                </c:pt>
                <c:pt idx="602">
                  <c:v>72367696</c:v>
                </c:pt>
                <c:pt idx="603">
                  <c:v>1427769662</c:v>
                </c:pt>
                <c:pt idx="604">
                  <c:v>681602877</c:v>
                </c:pt>
                <c:pt idx="605">
                  <c:v>1787991875</c:v>
                </c:pt>
                <c:pt idx="606">
                  <c:v>978076963</c:v>
                </c:pt>
                <c:pt idx="607">
                  <c:v>744759027</c:v>
                </c:pt>
                <c:pt idx="608">
                  <c:v>238878838</c:v>
                </c:pt>
                <c:pt idx="609">
                  <c:v>2114690991</c:v>
                </c:pt>
                <c:pt idx="610">
                  <c:v>1207788334</c:v>
                </c:pt>
                <c:pt idx="611">
                  <c:v>2146366331</c:v>
                </c:pt>
                <c:pt idx="612">
                  <c:v>1556287906</c:v>
                </c:pt>
                <c:pt idx="613">
                  <c:v>1866592398</c:v>
                </c:pt>
                <c:pt idx="614">
                  <c:v>854201657</c:v>
                </c:pt>
                <c:pt idx="615">
                  <c:v>1267031581</c:v>
                </c:pt>
                <c:pt idx="616">
                  <c:v>1443708112</c:v>
                </c:pt>
                <c:pt idx="617">
                  <c:v>1668222251</c:v>
                </c:pt>
                <c:pt idx="618">
                  <c:v>59601044</c:v>
                </c:pt>
                <c:pt idx="619">
                  <c:v>1071129473</c:v>
                </c:pt>
                <c:pt idx="620">
                  <c:v>1489012130</c:v>
                </c:pt>
                <c:pt idx="621">
                  <c:v>211623156</c:v>
                </c:pt>
                <c:pt idx="622">
                  <c:v>1847085517</c:v>
                </c:pt>
                <c:pt idx="623">
                  <c:v>896481412</c:v>
                </c:pt>
                <c:pt idx="624">
                  <c:v>98660834</c:v>
                </c:pt>
                <c:pt idx="625">
                  <c:v>1891331997</c:v>
                </c:pt>
                <c:pt idx="626">
                  <c:v>1137688584</c:v>
                </c:pt>
                <c:pt idx="627">
                  <c:v>2008092183</c:v>
                </c:pt>
                <c:pt idx="628">
                  <c:v>299363979</c:v>
                </c:pt>
                <c:pt idx="629">
                  <c:v>1390275046</c:v>
                </c:pt>
                <c:pt idx="630">
                  <c:v>991017966</c:v>
                </c:pt>
                <c:pt idx="631">
                  <c:v>553577317</c:v>
                </c:pt>
                <c:pt idx="632">
                  <c:v>1813353188</c:v>
                </c:pt>
                <c:pt idx="633">
                  <c:v>1013352663</c:v>
                </c:pt>
                <c:pt idx="634">
                  <c:v>1932751038</c:v>
                </c:pt>
                <c:pt idx="635">
                  <c:v>1223912450</c:v>
                </c:pt>
                <c:pt idx="636">
                  <c:v>1189455858</c:v>
                </c:pt>
                <c:pt idx="637">
                  <c:v>1407143018</c:v>
                </c:pt>
                <c:pt idx="638">
                  <c:v>405486922</c:v>
                </c:pt>
                <c:pt idx="639">
                  <c:v>1805734334</c:v>
                </c:pt>
                <c:pt idx="640">
                  <c:v>576671066</c:v>
                </c:pt>
                <c:pt idx="641">
                  <c:v>1090496142</c:v>
                </c:pt>
                <c:pt idx="642">
                  <c:v>1068021208</c:v>
                </c:pt>
                <c:pt idx="643">
                  <c:v>838189683</c:v>
                </c:pt>
                <c:pt idx="644">
                  <c:v>2032038515</c:v>
                </c:pt>
                <c:pt idx="645">
                  <c:v>1470648638</c:v>
                </c:pt>
                <c:pt idx="646">
                  <c:v>2100840266</c:v>
                </c:pt>
                <c:pt idx="647">
                  <c:v>1786150227</c:v>
                </c:pt>
                <c:pt idx="648">
                  <c:v>324257773</c:v>
                </c:pt>
                <c:pt idx="649">
                  <c:v>533969427</c:v>
                </c:pt>
                <c:pt idx="650">
                  <c:v>780940744</c:v>
                </c:pt>
                <c:pt idx="651">
                  <c:v>293429210</c:v>
                </c:pt>
                <c:pt idx="652">
                  <c:v>558338527</c:v>
                </c:pt>
                <c:pt idx="653">
                  <c:v>1882684965</c:v>
                </c:pt>
                <c:pt idx="654">
                  <c:v>142795533</c:v>
                </c:pt>
                <c:pt idx="655">
                  <c:v>1218792541</c:v>
                </c:pt>
                <c:pt idx="656">
                  <c:v>104215784</c:v>
                </c:pt>
                <c:pt idx="657">
                  <c:v>1539672705</c:v>
                </c:pt>
                <c:pt idx="658">
                  <c:v>172025671</c:v>
                </c:pt>
                <c:pt idx="659">
                  <c:v>573773307</c:v>
                </c:pt>
                <c:pt idx="660">
                  <c:v>1499737906</c:v>
                </c:pt>
                <c:pt idx="661">
                  <c:v>2039473312</c:v>
                </c:pt>
                <c:pt idx="662">
                  <c:v>939518912</c:v>
                </c:pt>
                <c:pt idx="663">
                  <c:v>1295263455</c:v>
                </c:pt>
                <c:pt idx="664">
                  <c:v>2004408712</c:v>
                </c:pt>
                <c:pt idx="665">
                  <c:v>1098164552</c:v>
                </c:pt>
                <c:pt idx="666">
                  <c:v>402247456</c:v>
                </c:pt>
                <c:pt idx="667">
                  <c:v>1392547764</c:v>
                </c:pt>
                <c:pt idx="668">
                  <c:v>1632671392</c:v>
                </c:pt>
                <c:pt idx="669">
                  <c:v>1435172607</c:v>
                </c:pt>
                <c:pt idx="670">
                  <c:v>705322933</c:v>
                </c:pt>
                <c:pt idx="671">
                  <c:v>1145619471</c:v>
                </c:pt>
                <c:pt idx="672">
                  <c:v>577853882</c:v>
                </c:pt>
                <c:pt idx="673">
                  <c:v>1091398831</c:v>
                </c:pt>
                <c:pt idx="674">
                  <c:v>454788283</c:v>
                </c:pt>
                <c:pt idx="675">
                  <c:v>1759322399</c:v>
                </c:pt>
                <c:pt idx="676">
                  <c:v>2137152079</c:v>
                </c:pt>
                <c:pt idx="677">
                  <c:v>853043392</c:v>
                </c:pt>
                <c:pt idx="678">
                  <c:v>2091270928</c:v>
                </c:pt>
                <c:pt idx="679">
                  <c:v>595339728</c:v>
                </c:pt>
                <c:pt idx="680">
                  <c:v>31942135</c:v>
                </c:pt>
                <c:pt idx="681">
                  <c:v>1688932356</c:v>
                </c:pt>
                <c:pt idx="682">
                  <c:v>926997022</c:v>
                </c:pt>
                <c:pt idx="683">
                  <c:v>1909503839</c:v>
                </c:pt>
                <c:pt idx="684">
                  <c:v>929741494</c:v>
                </c:pt>
                <c:pt idx="685">
                  <c:v>1429543073</c:v>
                </c:pt>
                <c:pt idx="686">
                  <c:v>1885071526</c:v>
                </c:pt>
                <c:pt idx="687">
                  <c:v>46607041</c:v>
                </c:pt>
                <c:pt idx="688">
                  <c:v>182617420</c:v>
                </c:pt>
                <c:pt idx="689">
                  <c:v>1080638703</c:v>
                </c:pt>
                <c:pt idx="690">
                  <c:v>1663268919</c:v>
                </c:pt>
                <c:pt idx="691">
                  <c:v>1487207873</c:v>
                </c:pt>
                <c:pt idx="692">
                  <c:v>265263379</c:v>
                </c:pt>
                <c:pt idx="693">
                  <c:v>320066145</c:v>
                </c:pt>
                <c:pt idx="694">
                  <c:v>1659596681</c:v>
                </c:pt>
                <c:pt idx="695">
                  <c:v>1349650197</c:v>
                </c:pt>
                <c:pt idx="696">
                  <c:v>1461080406</c:v>
                </c:pt>
                <c:pt idx="697">
                  <c:v>1942526346</c:v>
                </c:pt>
                <c:pt idx="698">
                  <c:v>2067311308</c:v>
                </c:pt>
                <c:pt idx="699">
                  <c:v>1841844960</c:v>
                </c:pt>
                <c:pt idx="700">
                  <c:v>302877876</c:v>
                </c:pt>
                <c:pt idx="701">
                  <c:v>1903830529</c:v>
                </c:pt>
                <c:pt idx="702">
                  <c:v>1683829289</c:v>
                </c:pt>
                <c:pt idx="703">
                  <c:v>613622501</c:v>
                </c:pt>
                <c:pt idx="704">
                  <c:v>1151948487</c:v>
                </c:pt>
                <c:pt idx="705">
                  <c:v>74833131</c:v>
                </c:pt>
                <c:pt idx="706">
                  <c:v>1141533171</c:v>
                </c:pt>
                <c:pt idx="707">
                  <c:v>870578623</c:v>
                </c:pt>
                <c:pt idx="708">
                  <c:v>1018215185</c:v>
                </c:pt>
                <c:pt idx="709">
                  <c:v>619945934</c:v>
                </c:pt>
                <c:pt idx="710">
                  <c:v>1990093114</c:v>
                </c:pt>
                <c:pt idx="711">
                  <c:v>890144824</c:v>
                </c:pt>
                <c:pt idx="712">
                  <c:v>592808569</c:v>
                </c:pt>
                <c:pt idx="713">
                  <c:v>2058525312</c:v>
                </c:pt>
                <c:pt idx="714">
                  <c:v>810033386</c:v>
                </c:pt>
                <c:pt idx="715">
                  <c:v>1968296761</c:v>
                </c:pt>
                <c:pt idx="716">
                  <c:v>754407395</c:v>
                </c:pt>
                <c:pt idx="717">
                  <c:v>208623595</c:v>
                </c:pt>
                <c:pt idx="718">
                  <c:v>517061913</c:v>
                </c:pt>
                <c:pt idx="719">
                  <c:v>792623877</c:v>
                </c:pt>
                <c:pt idx="720">
                  <c:v>1310053196</c:v>
                </c:pt>
                <c:pt idx="721">
                  <c:v>1614318951</c:v>
                </c:pt>
                <c:pt idx="722">
                  <c:v>369660031</c:v>
                </c:pt>
                <c:pt idx="723">
                  <c:v>1809629205</c:v>
                </c:pt>
                <c:pt idx="724">
                  <c:v>2115220611</c:v>
                </c:pt>
                <c:pt idx="725">
                  <c:v>1300895459</c:v>
                </c:pt>
                <c:pt idx="726">
                  <c:v>606339874</c:v>
                </c:pt>
                <c:pt idx="727">
                  <c:v>1909040191</c:v>
                </c:pt>
                <c:pt idx="728">
                  <c:v>430672731</c:v>
                </c:pt>
                <c:pt idx="729">
                  <c:v>964900533</c:v>
                </c:pt>
                <c:pt idx="730">
                  <c:v>1909074710</c:v>
                </c:pt>
                <c:pt idx="731">
                  <c:v>1618035582</c:v>
                </c:pt>
                <c:pt idx="732">
                  <c:v>1273931731</c:v>
                </c:pt>
                <c:pt idx="733">
                  <c:v>303085205</c:v>
                </c:pt>
                <c:pt idx="734">
                  <c:v>1040709466</c:v>
                </c:pt>
                <c:pt idx="735">
                  <c:v>552538247</c:v>
                </c:pt>
                <c:pt idx="736">
                  <c:v>1878795777</c:v>
                </c:pt>
                <c:pt idx="737">
                  <c:v>1888285393</c:v>
                </c:pt>
                <c:pt idx="738">
                  <c:v>2100817556</c:v>
                </c:pt>
                <c:pt idx="739">
                  <c:v>1306899026</c:v>
                </c:pt>
                <c:pt idx="740">
                  <c:v>443451745</c:v>
                </c:pt>
                <c:pt idx="741">
                  <c:v>1472158838</c:v>
                </c:pt>
                <c:pt idx="742">
                  <c:v>742887163</c:v>
                </c:pt>
                <c:pt idx="743">
                  <c:v>560432689</c:v>
                </c:pt>
                <c:pt idx="744">
                  <c:v>674711389</c:v>
                </c:pt>
                <c:pt idx="745">
                  <c:v>1597864040</c:v>
                </c:pt>
                <c:pt idx="746">
                  <c:v>1235025813</c:v>
                </c:pt>
                <c:pt idx="747">
                  <c:v>1592865176</c:v>
                </c:pt>
                <c:pt idx="748">
                  <c:v>131673410</c:v>
                </c:pt>
                <c:pt idx="749">
                  <c:v>233363327</c:v>
                </c:pt>
                <c:pt idx="750">
                  <c:v>1862534958</c:v>
                </c:pt>
                <c:pt idx="751">
                  <c:v>1534688526</c:v>
                </c:pt>
                <c:pt idx="752">
                  <c:v>426782476</c:v>
                </c:pt>
                <c:pt idx="753">
                  <c:v>1957010290</c:v>
                </c:pt>
                <c:pt idx="754">
                  <c:v>1975720022</c:v>
                </c:pt>
                <c:pt idx="755">
                  <c:v>1468981351</c:v>
                </c:pt>
                <c:pt idx="756">
                  <c:v>1576468020</c:v>
                </c:pt>
                <c:pt idx="757">
                  <c:v>921778928</c:v>
                </c:pt>
                <c:pt idx="758">
                  <c:v>743241705</c:v>
                </c:pt>
                <c:pt idx="759">
                  <c:v>2000285802</c:v>
                </c:pt>
                <c:pt idx="760">
                  <c:v>105783708</c:v>
                </c:pt>
                <c:pt idx="761">
                  <c:v>2087144854</c:v>
                </c:pt>
                <c:pt idx="762">
                  <c:v>1351951847</c:v>
                </c:pt>
                <c:pt idx="763">
                  <c:v>1353877418</c:v>
                </c:pt>
                <c:pt idx="764">
                  <c:v>2106039202</c:v>
                </c:pt>
                <c:pt idx="765">
                  <c:v>802898812</c:v>
                </c:pt>
                <c:pt idx="766">
                  <c:v>1789403337</c:v>
                </c:pt>
                <c:pt idx="767">
                  <c:v>96595334</c:v>
                </c:pt>
                <c:pt idx="768">
                  <c:v>1244059574</c:v>
                </c:pt>
                <c:pt idx="769">
                  <c:v>1465205858</c:v>
                </c:pt>
                <c:pt idx="770">
                  <c:v>1579968403</c:v>
                </c:pt>
                <c:pt idx="771">
                  <c:v>143260144</c:v>
                </c:pt>
                <c:pt idx="772">
                  <c:v>1011102922</c:v>
                </c:pt>
                <c:pt idx="773">
                  <c:v>2029312651</c:v>
                </c:pt>
                <c:pt idx="774">
                  <c:v>1210074940</c:v>
                </c:pt>
                <c:pt idx="775">
                  <c:v>204171153</c:v>
                </c:pt>
                <c:pt idx="776">
                  <c:v>1864574110</c:v>
                </c:pt>
                <c:pt idx="777">
                  <c:v>554937152</c:v>
                </c:pt>
                <c:pt idx="778">
                  <c:v>1143638213</c:v>
                </c:pt>
                <c:pt idx="779">
                  <c:v>2091698957</c:v>
                </c:pt>
                <c:pt idx="780">
                  <c:v>569400555</c:v>
                </c:pt>
                <c:pt idx="781">
                  <c:v>1228771412</c:v>
                </c:pt>
                <c:pt idx="782">
                  <c:v>1434594757</c:v>
                </c:pt>
                <c:pt idx="783">
                  <c:v>467213106</c:v>
                </c:pt>
                <c:pt idx="784">
                  <c:v>1191292228</c:v>
                </c:pt>
                <c:pt idx="785">
                  <c:v>1510249004</c:v>
                </c:pt>
                <c:pt idx="786">
                  <c:v>1141558985</c:v>
                </c:pt>
                <c:pt idx="787">
                  <c:v>1979674744</c:v>
                </c:pt>
                <c:pt idx="788">
                  <c:v>147422317</c:v>
                </c:pt>
                <c:pt idx="789">
                  <c:v>1076148498</c:v>
                </c:pt>
                <c:pt idx="790">
                  <c:v>301744131</c:v>
                </c:pt>
                <c:pt idx="791">
                  <c:v>1238930134</c:v>
                </c:pt>
                <c:pt idx="792">
                  <c:v>1052860903</c:v>
                </c:pt>
                <c:pt idx="793">
                  <c:v>865514729</c:v>
                </c:pt>
                <c:pt idx="794">
                  <c:v>124536750</c:v>
                </c:pt>
                <c:pt idx="795">
                  <c:v>1369103414</c:v>
                </c:pt>
                <c:pt idx="796">
                  <c:v>1754102488</c:v>
                </c:pt>
                <c:pt idx="797">
                  <c:v>961954145</c:v>
                </c:pt>
                <c:pt idx="798">
                  <c:v>1134839065</c:v>
                </c:pt>
                <c:pt idx="799">
                  <c:v>1092121845</c:v>
                </c:pt>
                <c:pt idx="800">
                  <c:v>1877188128</c:v>
                </c:pt>
                <c:pt idx="801">
                  <c:v>613602294</c:v>
                </c:pt>
                <c:pt idx="802">
                  <c:v>1186125670</c:v>
                </c:pt>
                <c:pt idx="803">
                  <c:v>196776321</c:v>
                </c:pt>
                <c:pt idx="804">
                  <c:v>50014195</c:v>
                </c:pt>
                <c:pt idx="805">
                  <c:v>1258556423</c:v>
                </c:pt>
                <c:pt idx="806">
                  <c:v>289470311</c:v>
                </c:pt>
                <c:pt idx="807">
                  <c:v>949304691</c:v>
                </c:pt>
                <c:pt idx="808">
                  <c:v>704529026</c:v>
                </c:pt>
                <c:pt idx="809">
                  <c:v>1637884191</c:v>
                </c:pt>
                <c:pt idx="810">
                  <c:v>1543609598</c:v>
                </c:pt>
                <c:pt idx="811">
                  <c:v>595888078</c:v>
                </c:pt>
                <c:pt idx="812">
                  <c:v>1634240469</c:v>
                </c:pt>
                <c:pt idx="813">
                  <c:v>1259092509</c:v>
                </c:pt>
                <c:pt idx="814">
                  <c:v>1506437520</c:v>
                </c:pt>
                <c:pt idx="815">
                  <c:v>765957507</c:v>
                </c:pt>
                <c:pt idx="816">
                  <c:v>606521911</c:v>
                </c:pt>
                <c:pt idx="817">
                  <c:v>1360014989</c:v>
                </c:pt>
                <c:pt idx="818">
                  <c:v>1062172400</c:v>
                </c:pt>
                <c:pt idx="819">
                  <c:v>263535824</c:v>
                </c:pt>
                <c:pt idx="820">
                  <c:v>827740583</c:v>
                </c:pt>
                <c:pt idx="821">
                  <c:v>953815412</c:v>
                </c:pt>
                <c:pt idx="822">
                  <c:v>1269899045</c:v>
                </c:pt>
                <c:pt idx="823">
                  <c:v>1169131188</c:v>
                </c:pt>
                <c:pt idx="824">
                  <c:v>1113926102</c:v>
                </c:pt>
                <c:pt idx="825">
                  <c:v>1314300773</c:v>
                </c:pt>
                <c:pt idx="826">
                  <c:v>1364239725</c:v>
                </c:pt>
                <c:pt idx="827">
                  <c:v>1983290000</c:v>
                </c:pt>
                <c:pt idx="828">
                  <c:v>1817759387</c:v>
                </c:pt>
                <c:pt idx="829">
                  <c:v>305925660</c:v>
                </c:pt>
                <c:pt idx="830">
                  <c:v>1401530092</c:v>
                </c:pt>
                <c:pt idx="831">
                  <c:v>682402212</c:v>
                </c:pt>
                <c:pt idx="832">
                  <c:v>1268054769</c:v>
                </c:pt>
                <c:pt idx="833">
                  <c:v>1199699488</c:v>
                </c:pt>
                <c:pt idx="834">
                  <c:v>188997913</c:v>
                </c:pt>
                <c:pt idx="835">
                  <c:v>944236888</c:v>
                </c:pt>
                <c:pt idx="836">
                  <c:v>1569180455</c:v>
                </c:pt>
                <c:pt idx="837">
                  <c:v>532977973</c:v>
                </c:pt>
                <c:pt idx="838">
                  <c:v>1497758556</c:v>
                </c:pt>
                <c:pt idx="839">
                  <c:v>1350214435</c:v>
                </c:pt>
                <c:pt idx="840">
                  <c:v>641828975</c:v>
                </c:pt>
                <c:pt idx="841">
                  <c:v>1584189114</c:v>
                </c:pt>
                <c:pt idx="842">
                  <c:v>120349782</c:v>
                </c:pt>
                <c:pt idx="843">
                  <c:v>274431750</c:v>
                </c:pt>
                <c:pt idx="844">
                  <c:v>840220935</c:v>
                </c:pt>
                <c:pt idx="845">
                  <c:v>733329274</c:v>
                </c:pt>
                <c:pt idx="846">
                  <c:v>1465859256</c:v>
                </c:pt>
                <c:pt idx="847">
                  <c:v>565705796</c:v>
                </c:pt>
                <c:pt idx="848">
                  <c:v>312693421</c:v>
                </c:pt>
                <c:pt idx="849">
                  <c:v>2072879829</c:v>
                </c:pt>
                <c:pt idx="850">
                  <c:v>1703479952</c:v>
                </c:pt>
                <c:pt idx="851">
                  <c:v>69378753</c:v>
                </c:pt>
                <c:pt idx="852">
                  <c:v>1532768728</c:v>
                </c:pt>
                <c:pt idx="853">
                  <c:v>464145096</c:v>
                </c:pt>
                <c:pt idx="854">
                  <c:v>655707411</c:v>
                </c:pt>
                <c:pt idx="855">
                  <c:v>1099558945</c:v>
                </c:pt>
                <c:pt idx="856">
                  <c:v>1199011808</c:v>
                </c:pt>
                <c:pt idx="857">
                  <c:v>390538625</c:v>
                </c:pt>
                <c:pt idx="858">
                  <c:v>1969185483</c:v>
                </c:pt>
                <c:pt idx="859">
                  <c:v>1884314873</c:v>
                </c:pt>
                <c:pt idx="860">
                  <c:v>1201927707</c:v>
                </c:pt>
                <c:pt idx="861">
                  <c:v>186331979</c:v>
                </c:pt>
                <c:pt idx="862">
                  <c:v>811746459</c:v>
                </c:pt>
                <c:pt idx="863">
                  <c:v>1610413840</c:v>
                </c:pt>
                <c:pt idx="864">
                  <c:v>1092516882</c:v>
                </c:pt>
                <c:pt idx="865">
                  <c:v>359378280</c:v>
                </c:pt>
                <c:pt idx="866">
                  <c:v>124329592</c:v>
                </c:pt>
                <c:pt idx="867">
                  <c:v>1143368175</c:v>
                </c:pt>
                <c:pt idx="868">
                  <c:v>1659550935</c:v>
                </c:pt>
                <c:pt idx="869">
                  <c:v>646013442</c:v>
                </c:pt>
                <c:pt idx="870">
                  <c:v>582899245</c:v>
                </c:pt>
                <c:pt idx="871">
                  <c:v>853885786</c:v>
                </c:pt>
                <c:pt idx="872">
                  <c:v>1325703905</c:v>
                </c:pt>
                <c:pt idx="873">
                  <c:v>851387472</c:v>
                </c:pt>
                <c:pt idx="874">
                  <c:v>1975001800</c:v>
                </c:pt>
                <c:pt idx="875">
                  <c:v>753277104</c:v>
                </c:pt>
                <c:pt idx="876">
                  <c:v>255657508</c:v>
                </c:pt>
                <c:pt idx="877">
                  <c:v>267391411</c:v>
                </c:pt>
                <c:pt idx="878">
                  <c:v>1656612461</c:v>
                </c:pt>
                <c:pt idx="879">
                  <c:v>1997905503</c:v>
                </c:pt>
                <c:pt idx="880">
                  <c:v>1682939957</c:v>
                </c:pt>
                <c:pt idx="881">
                  <c:v>1119988540</c:v>
                </c:pt>
                <c:pt idx="882">
                  <c:v>638434155</c:v>
                </c:pt>
                <c:pt idx="883">
                  <c:v>1339495843</c:v>
                </c:pt>
                <c:pt idx="884">
                  <c:v>891604867</c:v>
                </c:pt>
                <c:pt idx="885">
                  <c:v>220894279</c:v>
                </c:pt>
                <c:pt idx="886">
                  <c:v>1875052703</c:v>
                </c:pt>
                <c:pt idx="887">
                  <c:v>439128652</c:v>
                </c:pt>
                <c:pt idx="888">
                  <c:v>1276400231</c:v>
                </c:pt>
                <c:pt idx="889">
                  <c:v>367577158</c:v>
                </c:pt>
                <c:pt idx="890">
                  <c:v>719989300</c:v>
                </c:pt>
                <c:pt idx="891">
                  <c:v>18783100</c:v>
                </c:pt>
                <c:pt idx="892">
                  <c:v>920136411</c:v>
                </c:pt>
                <c:pt idx="893">
                  <c:v>629065263</c:v>
                </c:pt>
                <c:pt idx="894">
                  <c:v>628609596</c:v>
                </c:pt>
                <c:pt idx="895">
                  <c:v>1854157399</c:v>
                </c:pt>
                <c:pt idx="896">
                  <c:v>287217690</c:v>
                </c:pt>
                <c:pt idx="897">
                  <c:v>1413451397</c:v>
                </c:pt>
                <c:pt idx="898">
                  <c:v>878854163</c:v>
                </c:pt>
                <c:pt idx="899">
                  <c:v>1506317383</c:v>
                </c:pt>
                <c:pt idx="900">
                  <c:v>1721041935</c:v>
                </c:pt>
                <c:pt idx="901">
                  <c:v>926714112</c:v>
                </c:pt>
                <c:pt idx="902">
                  <c:v>1145765060</c:v>
                </c:pt>
                <c:pt idx="903">
                  <c:v>1555040493</c:v>
                </c:pt>
                <c:pt idx="904">
                  <c:v>1980578615</c:v>
                </c:pt>
                <c:pt idx="905">
                  <c:v>559968425</c:v>
                </c:pt>
                <c:pt idx="906">
                  <c:v>117064649</c:v>
                </c:pt>
                <c:pt idx="907">
                  <c:v>2145800273</c:v>
                </c:pt>
                <c:pt idx="908">
                  <c:v>1519177790</c:v>
                </c:pt>
                <c:pt idx="909">
                  <c:v>628833668</c:v>
                </c:pt>
                <c:pt idx="910">
                  <c:v>1715139649</c:v>
                </c:pt>
                <c:pt idx="911">
                  <c:v>1688150876</c:v>
                </c:pt>
                <c:pt idx="912">
                  <c:v>603418220</c:v>
                </c:pt>
                <c:pt idx="913">
                  <c:v>2113309621</c:v>
                </c:pt>
                <c:pt idx="914">
                  <c:v>446704398</c:v>
                </c:pt>
                <c:pt idx="915">
                  <c:v>1002326426</c:v>
                </c:pt>
                <c:pt idx="916">
                  <c:v>157807827</c:v>
                </c:pt>
                <c:pt idx="917">
                  <c:v>1106511199</c:v>
                </c:pt>
                <c:pt idx="918">
                  <c:v>1443329906</c:v>
                </c:pt>
                <c:pt idx="919">
                  <c:v>850669913</c:v>
                </c:pt>
                <c:pt idx="920">
                  <c:v>1709310351</c:v>
                </c:pt>
                <c:pt idx="921">
                  <c:v>1762566805</c:v>
                </c:pt>
                <c:pt idx="922">
                  <c:v>2113698159</c:v>
                </c:pt>
                <c:pt idx="923">
                  <c:v>1368253131</c:v>
                </c:pt>
                <c:pt idx="924">
                  <c:v>1012972089</c:v>
                </c:pt>
                <c:pt idx="925">
                  <c:v>81223285</c:v>
                </c:pt>
                <c:pt idx="926">
                  <c:v>546796608</c:v>
                </c:pt>
                <c:pt idx="927">
                  <c:v>817130240</c:v>
                </c:pt>
                <c:pt idx="928">
                  <c:v>847170672</c:v>
                </c:pt>
                <c:pt idx="929">
                  <c:v>804532796</c:v>
                </c:pt>
                <c:pt idx="930">
                  <c:v>1018931996</c:v>
                </c:pt>
                <c:pt idx="931">
                  <c:v>47548537</c:v>
                </c:pt>
                <c:pt idx="932">
                  <c:v>829838150</c:v>
                </c:pt>
                <c:pt idx="933">
                  <c:v>1648874472</c:v>
                </c:pt>
                <c:pt idx="934">
                  <c:v>2088666428</c:v>
                </c:pt>
                <c:pt idx="935">
                  <c:v>231944958</c:v>
                </c:pt>
                <c:pt idx="936">
                  <c:v>1602623220</c:v>
                </c:pt>
                <c:pt idx="937">
                  <c:v>1257735869</c:v>
                </c:pt>
                <c:pt idx="938">
                  <c:v>593957663</c:v>
                </c:pt>
                <c:pt idx="939">
                  <c:v>519055668</c:v>
                </c:pt>
                <c:pt idx="940">
                  <c:v>1056333534</c:v>
                </c:pt>
                <c:pt idx="941">
                  <c:v>1296680894</c:v>
                </c:pt>
                <c:pt idx="942">
                  <c:v>1555343814</c:v>
                </c:pt>
                <c:pt idx="943">
                  <c:v>205548891</c:v>
                </c:pt>
                <c:pt idx="944">
                  <c:v>1025253297</c:v>
                </c:pt>
                <c:pt idx="945">
                  <c:v>2091367103</c:v>
                </c:pt>
                <c:pt idx="946">
                  <c:v>1984277753</c:v>
                </c:pt>
                <c:pt idx="947">
                  <c:v>1484581115</c:v>
                </c:pt>
                <c:pt idx="948">
                  <c:v>399894783</c:v>
                </c:pt>
                <c:pt idx="949">
                  <c:v>527876042</c:v>
                </c:pt>
                <c:pt idx="950">
                  <c:v>2101203496</c:v>
                </c:pt>
                <c:pt idx="951">
                  <c:v>649674484</c:v>
                </c:pt>
                <c:pt idx="952">
                  <c:v>1370981148</c:v>
                </c:pt>
                <c:pt idx="953">
                  <c:v>1704884783</c:v>
                </c:pt>
                <c:pt idx="954">
                  <c:v>847744836</c:v>
                </c:pt>
                <c:pt idx="955">
                  <c:v>1368443604</c:v>
                </c:pt>
                <c:pt idx="956">
                  <c:v>1865782928</c:v>
                </c:pt>
                <c:pt idx="957">
                  <c:v>1083191599</c:v>
                </c:pt>
                <c:pt idx="958">
                  <c:v>145426482</c:v>
                </c:pt>
                <c:pt idx="959">
                  <c:v>1674440199</c:v>
                </c:pt>
                <c:pt idx="960">
                  <c:v>331707031</c:v>
                </c:pt>
                <c:pt idx="961">
                  <c:v>363518896</c:v>
                </c:pt>
                <c:pt idx="962">
                  <c:v>1134055367</c:v>
                </c:pt>
                <c:pt idx="963">
                  <c:v>1303665685</c:v>
                </c:pt>
                <c:pt idx="964">
                  <c:v>1466829465</c:v>
                </c:pt>
                <c:pt idx="965">
                  <c:v>879016344</c:v>
                </c:pt>
                <c:pt idx="966">
                  <c:v>1356034001</c:v>
                </c:pt>
                <c:pt idx="967">
                  <c:v>297357938</c:v>
                </c:pt>
                <c:pt idx="968">
                  <c:v>969229727</c:v>
                </c:pt>
                <c:pt idx="969">
                  <c:v>1056958925</c:v>
                </c:pt>
                <c:pt idx="970">
                  <c:v>327875092</c:v>
                </c:pt>
                <c:pt idx="971">
                  <c:v>835193200</c:v>
                </c:pt>
                <c:pt idx="972">
                  <c:v>429954298</c:v>
                </c:pt>
                <c:pt idx="973">
                  <c:v>776460863</c:v>
                </c:pt>
                <c:pt idx="974">
                  <c:v>1071066119</c:v>
                </c:pt>
                <c:pt idx="975">
                  <c:v>533317435</c:v>
                </c:pt>
                <c:pt idx="976">
                  <c:v>1670928750</c:v>
                </c:pt>
                <c:pt idx="977">
                  <c:v>1975310413</c:v>
                </c:pt>
                <c:pt idx="978">
                  <c:v>1336130423</c:v>
                </c:pt>
                <c:pt idx="979">
                  <c:v>1099969247</c:v>
                </c:pt>
                <c:pt idx="980">
                  <c:v>1666198416</c:v>
                </c:pt>
                <c:pt idx="981">
                  <c:v>533192646</c:v>
                </c:pt>
                <c:pt idx="982">
                  <c:v>663663147</c:v>
                </c:pt>
                <c:pt idx="983">
                  <c:v>920224649</c:v>
                </c:pt>
                <c:pt idx="984">
                  <c:v>1984879443</c:v>
                </c:pt>
                <c:pt idx="985">
                  <c:v>1423910110</c:v>
                </c:pt>
                <c:pt idx="986">
                  <c:v>824832448</c:v>
                </c:pt>
                <c:pt idx="987">
                  <c:v>1715051707</c:v>
                </c:pt>
                <c:pt idx="988">
                  <c:v>193148167</c:v>
                </c:pt>
                <c:pt idx="989">
                  <c:v>1441148129</c:v>
                </c:pt>
                <c:pt idx="990">
                  <c:v>591250382</c:v>
                </c:pt>
                <c:pt idx="991">
                  <c:v>1046000869</c:v>
                </c:pt>
                <c:pt idx="992">
                  <c:v>1512021301</c:v>
                </c:pt>
                <c:pt idx="993">
                  <c:v>1200212710</c:v>
                </c:pt>
                <c:pt idx="994">
                  <c:v>375198515</c:v>
                </c:pt>
                <c:pt idx="995">
                  <c:v>1670099281</c:v>
                </c:pt>
                <c:pt idx="996">
                  <c:v>863787214</c:v>
                </c:pt>
                <c:pt idx="997">
                  <c:v>1193802913</c:v>
                </c:pt>
                <c:pt idx="998">
                  <c:v>1406362819</c:v>
                </c:pt>
                <c:pt idx="999">
                  <c:v>1155449393</c:v>
                </c:pt>
                <c:pt idx="1000">
                  <c:v>1001981578</c:v>
                </c:pt>
                <c:pt idx="1001">
                  <c:v>1138852242</c:v>
                </c:pt>
                <c:pt idx="1002">
                  <c:v>2006964970</c:v>
                </c:pt>
                <c:pt idx="1003">
                  <c:v>74337279</c:v>
                </c:pt>
                <c:pt idx="1004">
                  <c:v>550274304</c:v>
                </c:pt>
                <c:pt idx="1005">
                  <c:v>1761323688</c:v>
                </c:pt>
                <c:pt idx="1006">
                  <c:v>265609878</c:v>
                </c:pt>
                <c:pt idx="1007">
                  <c:v>1849190077</c:v>
                </c:pt>
                <c:pt idx="1008">
                  <c:v>1256001489</c:v>
                </c:pt>
                <c:pt idx="1009">
                  <c:v>1648372682</c:v>
                </c:pt>
                <c:pt idx="1010">
                  <c:v>1344107306</c:v>
                </c:pt>
                <c:pt idx="1011">
                  <c:v>125219600</c:v>
                </c:pt>
                <c:pt idx="1012">
                  <c:v>464225877</c:v>
                </c:pt>
                <c:pt idx="1013">
                  <c:v>127563858</c:v>
                </c:pt>
                <c:pt idx="1014">
                  <c:v>1564074493</c:v>
                </c:pt>
                <c:pt idx="1015">
                  <c:v>645027104</c:v>
                </c:pt>
                <c:pt idx="1016">
                  <c:v>1186596510</c:v>
                </c:pt>
                <c:pt idx="1017">
                  <c:v>738305830</c:v>
                </c:pt>
                <c:pt idx="1018">
                  <c:v>1828377265</c:v>
                </c:pt>
                <c:pt idx="1019">
                  <c:v>707277438</c:v>
                </c:pt>
                <c:pt idx="1020">
                  <c:v>1713875339</c:v>
                </c:pt>
                <c:pt idx="1021">
                  <c:v>526518374</c:v>
                </c:pt>
                <c:pt idx="1022">
                  <c:v>714460012</c:v>
                </c:pt>
                <c:pt idx="1023">
                  <c:v>1492973605</c:v>
                </c:pt>
                <c:pt idx="1024">
                  <c:v>1627425730</c:v>
                </c:pt>
                <c:pt idx="1025">
                  <c:v>1914433710</c:v>
                </c:pt>
                <c:pt idx="1026">
                  <c:v>1632336165</c:v>
                </c:pt>
                <c:pt idx="1027">
                  <c:v>1396290549</c:v>
                </c:pt>
                <c:pt idx="1028">
                  <c:v>903376111</c:v>
                </c:pt>
                <c:pt idx="1029">
                  <c:v>1078714174</c:v>
                </c:pt>
                <c:pt idx="1030">
                  <c:v>1045056954</c:v>
                </c:pt>
                <c:pt idx="1031">
                  <c:v>456972986</c:v>
                </c:pt>
                <c:pt idx="1032">
                  <c:v>1760116409</c:v>
                </c:pt>
                <c:pt idx="1033">
                  <c:v>675066948</c:v>
                </c:pt>
                <c:pt idx="1034">
                  <c:v>404753041</c:v>
                </c:pt>
                <c:pt idx="1035">
                  <c:v>1626418816</c:v>
                </c:pt>
                <c:pt idx="1036">
                  <c:v>1398156333</c:v>
                </c:pt>
                <c:pt idx="1037">
                  <c:v>1119225940</c:v>
                </c:pt>
                <c:pt idx="1038">
                  <c:v>1245660972</c:v>
                </c:pt>
                <c:pt idx="1039">
                  <c:v>71181645</c:v>
                </c:pt>
                <c:pt idx="1040">
                  <c:v>299986433</c:v>
                </c:pt>
                <c:pt idx="1041">
                  <c:v>1867834320</c:v>
                </c:pt>
                <c:pt idx="1042">
                  <c:v>151816315</c:v>
                </c:pt>
                <c:pt idx="1043">
                  <c:v>599461881</c:v>
                </c:pt>
                <c:pt idx="1044">
                  <c:v>1938924186</c:v>
                </c:pt>
                <c:pt idx="1045">
                  <c:v>1725995008</c:v>
                </c:pt>
                <c:pt idx="1046">
                  <c:v>1499945437</c:v>
                </c:pt>
                <c:pt idx="1047">
                  <c:v>254294078</c:v>
                </c:pt>
                <c:pt idx="1048">
                  <c:v>1198351262</c:v>
                </c:pt>
                <c:pt idx="1049">
                  <c:v>906349560</c:v>
                </c:pt>
                <c:pt idx="1050">
                  <c:v>873879688</c:v>
                </c:pt>
                <c:pt idx="1051">
                  <c:v>564273265</c:v>
                </c:pt>
                <c:pt idx="1052">
                  <c:v>400339706</c:v>
                </c:pt>
                <c:pt idx="1053">
                  <c:v>930129841</c:v>
                </c:pt>
                <c:pt idx="1054">
                  <c:v>2085410422</c:v>
                </c:pt>
                <c:pt idx="1055">
                  <c:v>602555800</c:v>
                </c:pt>
                <c:pt idx="1056">
                  <c:v>353982721</c:v>
                </c:pt>
                <c:pt idx="1057">
                  <c:v>346259241</c:v>
                </c:pt>
                <c:pt idx="1058">
                  <c:v>1471609431</c:v>
                </c:pt>
                <c:pt idx="1059">
                  <c:v>1211961216</c:v>
                </c:pt>
                <c:pt idx="1060">
                  <c:v>1434394825</c:v>
                </c:pt>
                <c:pt idx="1061">
                  <c:v>1298162491</c:v>
                </c:pt>
                <c:pt idx="1062">
                  <c:v>1538807225</c:v>
                </c:pt>
                <c:pt idx="1063">
                  <c:v>1621830219</c:v>
                </c:pt>
                <c:pt idx="1064">
                  <c:v>1612775058</c:v>
                </c:pt>
                <c:pt idx="1065">
                  <c:v>1936572081</c:v>
                </c:pt>
                <c:pt idx="1066">
                  <c:v>245991193</c:v>
                </c:pt>
                <c:pt idx="1067">
                  <c:v>923243418</c:v>
                </c:pt>
                <c:pt idx="1068">
                  <c:v>260826223</c:v>
                </c:pt>
                <c:pt idx="1069">
                  <c:v>994620439</c:v>
                </c:pt>
                <c:pt idx="1070">
                  <c:v>1262817027</c:v>
                </c:pt>
                <c:pt idx="1071">
                  <c:v>1204972497</c:v>
                </c:pt>
                <c:pt idx="1072">
                  <c:v>61692954</c:v>
                </c:pt>
                <c:pt idx="1073">
                  <c:v>1531538308</c:v>
                </c:pt>
                <c:pt idx="1074">
                  <c:v>1054086525</c:v>
                </c:pt>
                <c:pt idx="1075">
                  <c:v>21509855</c:v>
                </c:pt>
                <c:pt idx="1076">
                  <c:v>1610570269</c:v>
                </c:pt>
                <c:pt idx="1077">
                  <c:v>1789722031</c:v>
                </c:pt>
                <c:pt idx="1078">
                  <c:v>749117900</c:v>
                </c:pt>
                <c:pt idx="1079">
                  <c:v>1341003883</c:v>
                </c:pt>
                <c:pt idx="1080">
                  <c:v>1419953319</c:v>
                </c:pt>
                <c:pt idx="1081">
                  <c:v>1820653285</c:v>
                </c:pt>
                <c:pt idx="1082">
                  <c:v>181440183</c:v>
                </c:pt>
                <c:pt idx="1083">
                  <c:v>756153287</c:v>
                </c:pt>
                <c:pt idx="1084">
                  <c:v>1866517153</c:v>
                </c:pt>
                <c:pt idx="1085">
                  <c:v>1797228658</c:v>
                </c:pt>
                <c:pt idx="1086">
                  <c:v>989626988</c:v>
                </c:pt>
                <c:pt idx="1087">
                  <c:v>189630797</c:v>
                </c:pt>
                <c:pt idx="1088">
                  <c:v>1291079548</c:v>
                </c:pt>
                <c:pt idx="1089">
                  <c:v>130564496</c:v>
                </c:pt>
                <c:pt idx="1090">
                  <c:v>29779749</c:v>
                </c:pt>
                <c:pt idx="1091">
                  <c:v>676282687</c:v>
                </c:pt>
                <c:pt idx="1092">
                  <c:v>1734087047</c:v>
                </c:pt>
                <c:pt idx="1093">
                  <c:v>1310168525</c:v>
                </c:pt>
                <c:pt idx="1094">
                  <c:v>1875385882</c:v>
                </c:pt>
                <c:pt idx="1095">
                  <c:v>1789285448</c:v>
                </c:pt>
                <c:pt idx="1096">
                  <c:v>400880002</c:v>
                </c:pt>
                <c:pt idx="1097">
                  <c:v>1661954902</c:v>
                </c:pt>
                <c:pt idx="1098">
                  <c:v>1723941061</c:v>
                </c:pt>
                <c:pt idx="1099">
                  <c:v>114081271</c:v>
                </c:pt>
                <c:pt idx="1100">
                  <c:v>120046773</c:v>
                </c:pt>
                <c:pt idx="1101">
                  <c:v>2134909635</c:v>
                </c:pt>
                <c:pt idx="1102">
                  <c:v>587195838</c:v>
                </c:pt>
                <c:pt idx="1103">
                  <c:v>1583539335</c:v>
                </c:pt>
                <c:pt idx="1104">
                  <c:v>1210322548</c:v>
                </c:pt>
                <c:pt idx="1105">
                  <c:v>1940726402</c:v>
                </c:pt>
                <c:pt idx="1106">
                  <c:v>665988972</c:v>
                </c:pt>
                <c:pt idx="1107">
                  <c:v>654168776</c:v>
                </c:pt>
                <c:pt idx="1108">
                  <c:v>1862646513</c:v>
                </c:pt>
                <c:pt idx="1109">
                  <c:v>886054643</c:v>
                </c:pt>
                <c:pt idx="1110">
                  <c:v>1963235558</c:v>
                </c:pt>
                <c:pt idx="1111">
                  <c:v>1939896628</c:v>
                </c:pt>
                <c:pt idx="1112">
                  <c:v>1446344355</c:v>
                </c:pt>
                <c:pt idx="1113">
                  <c:v>751736156</c:v>
                </c:pt>
                <c:pt idx="1114">
                  <c:v>488522827</c:v>
                </c:pt>
                <c:pt idx="1115">
                  <c:v>259902759</c:v>
                </c:pt>
                <c:pt idx="1116">
                  <c:v>109878993</c:v>
                </c:pt>
                <c:pt idx="1117">
                  <c:v>1508861624</c:v>
                </c:pt>
                <c:pt idx="1118">
                  <c:v>1363793336</c:v>
                </c:pt>
                <c:pt idx="1119">
                  <c:v>1936665038</c:v>
                </c:pt>
                <c:pt idx="1120">
                  <c:v>1015160617</c:v>
                </c:pt>
                <c:pt idx="1121">
                  <c:v>365570279</c:v>
                </c:pt>
                <c:pt idx="1122">
                  <c:v>1955370136</c:v>
                </c:pt>
                <c:pt idx="1123">
                  <c:v>1483142750</c:v>
                </c:pt>
                <c:pt idx="1124">
                  <c:v>1794379298</c:v>
                </c:pt>
                <c:pt idx="1125">
                  <c:v>2037548301</c:v>
                </c:pt>
                <c:pt idx="1126">
                  <c:v>1607190337</c:v>
                </c:pt>
                <c:pt idx="1127">
                  <c:v>116071399</c:v>
                </c:pt>
                <c:pt idx="1128">
                  <c:v>195727926</c:v>
                </c:pt>
                <c:pt idx="1129">
                  <c:v>996194728</c:v>
                </c:pt>
                <c:pt idx="1130">
                  <c:v>173952875</c:v>
                </c:pt>
                <c:pt idx="1131">
                  <c:v>899032603</c:v>
                </c:pt>
                <c:pt idx="1132">
                  <c:v>144339427</c:v>
                </c:pt>
                <c:pt idx="1133">
                  <c:v>2081839387</c:v>
                </c:pt>
                <c:pt idx="1134">
                  <c:v>505313807</c:v>
                </c:pt>
                <c:pt idx="1135">
                  <c:v>1054377523</c:v>
                </c:pt>
                <c:pt idx="1136">
                  <c:v>522462138</c:v>
                </c:pt>
                <c:pt idx="1137">
                  <c:v>45246804</c:v>
                </c:pt>
                <c:pt idx="1138">
                  <c:v>1113915588</c:v>
                </c:pt>
                <c:pt idx="1139">
                  <c:v>1339416588</c:v>
                </c:pt>
                <c:pt idx="1140">
                  <c:v>832765347</c:v>
                </c:pt>
                <c:pt idx="1141">
                  <c:v>1689331586</c:v>
                </c:pt>
                <c:pt idx="1142">
                  <c:v>564416734</c:v>
                </c:pt>
                <c:pt idx="1143">
                  <c:v>1677935950</c:v>
                </c:pt>
                <c:pt idx="1144">
                  <c:v>1092859549</c:v>
                </c:pt>
                <c:pt idx="1145">
                  <c:v>1775106132</c:v>
                </c:pt>
                <c:pt idx="1146">
                  <c:v>692888370</c:v>
                </c:pt>
                <c:pt idx="1147">
                  <c:v>1331276189</c:v>
                </c:pt>
                <c:pt idx="1148">
                  <c:v>662979186</c:v>
                </c:pt>
                <c:pt idx="1149">
                  <c:v>1527713009</c:v>
                </c:pt>
                <c:pt idx="1150">
                  <c:v>260706711</c:v>
                </c:pt>
                <c:pt idx="1151">
                  <c:v>255592791</c:v>
                </c:pt>
                <c:pt idx="1152">
                  <c:v>844988789</c:v>
                </c:pt>
                <c:pt idx="1153">
                  <c:v>667507929</c:v>
                </c:pt>
                <c:pt idx="1154">
                  <c:v>1178293469</c:v>
                </c:pt>
                <c:pt idx="1155">
                  <c:v>1494215729</c:v>
                </c:pt>
                <c:pt idx="1156">
                  <c:v>2982217</c:v>
                </c:pt>
                <c:pt idx="1157">
                  <c:v>489503755</c:v>
                </c:pt>
                <c:pt idx="1158">
                  <c:v>473465068</c:v>
                </c:pt>
                <c:pt idx="1159">
                  <c:v>1734681023</c:v>
                </c:pt>
                <c:pt idx="1160">
                  <c:v>1931328439</c:v>
                </c:pt>
                <c:pt idx="1161">
                  <c:v>94605174</c:v>
                </c:pt>
                <c:pt idx="1162">
                  <c:v>719105041</c:v>
                </c:pt>
                <c:pt idx="1163">
                  <c:v>1150494767</c:v>
                </c:pt>
                <c:pt idx="1164">
                  <c:v>1978836191</c:v>
                </c:pt>
                <c:pt idx="1165">
                  <c:v>1421179014</c:v>
                </c:pt>
                <c:pt idx="1166">
                  <c:v>122505118</c:v>
                </c:pt>
                <c:pt idx="1167">
                  <c:v>553916738</c:v>
                </c:pt>
                <c:pt idx="1168">
                  <c:v>1142456408</c:v>
                </c:pt>
                <c:pt idx="1169">
                  <c:v>2057947956</c:v>
                </c:pt>
                <c:pt idx="1170">
                  <c:v>528259510</c:v>
                </c:pt>
                <c:pt idx="1171">
                  <c:v>1097348701</c:v>
                </c:pt>
                <c:pt idx="1172">
                  <c:v>2042937009</c:v>
                </c:pt>
                <c:pt idx="1173">
                  <c:v>1030095736</c:v>
                </c:pt>
                <c:pt idx="1174">
                  <c:v>1479931706</c:v>
                </c:pt>
                <c:pt idx="1175">
                  <c:v>451363673</c:v>
                </c:pt>
                <c:pt idx="1176">
                  <c:v>417890364</c:v>
                </c:pt>
                <c:pt idx="1177">
                  <c:v>358420658</c:v>
                </c:pt>
                <c:pt idx="1178">
                  <c:v>1241542422</c:v>
                </c:pt>
                <c:pt idx="1179">
                  <c:v>162756710</c:v>
                </c:pt>
                <c:pt idx="1180">
                  <c:v>1371938711</c:v>
                </c:pt>
                <c:pt idx="1181">
                  <c:v>1101501438</c:v>
                </c:pt>
                <c:pt idx="1182">
                  <c:v>1698738948</c:v>
                </c:pt>
                <c:pt idx="1183">
                  <c:v>1830878191</c:v>
                </c:pt>
                <c:pt idx="1184">
                  <c:v>1296439010</c:v>
                </c:pt>
                <c:pt idx="1185">
                  <c:v>1799411297</c:v>
                </c:pt>
                <c:pt idx="1186">
                  <c:v>2077059046</c:v>
                </c:pt>
                <c:pt idx="1187">
                  <c:v>1618332910</c:v>
                </c:pt>
                <c:pt idx="1188">
                  <c:v>989332233</c:v>
                </c:pt>
                <c:pt idx="1189">
                  <c:v>1433573286</c:v>
                </c:pt>
                <c:pt idx="1190">
                  <c:v>389920041</c:v>
                </c:pt>
                <c:pt idx="1191">
                  <c:v>1601663516</c:v>
                </c:pt>
                <c:pt idx="1192">
                  <c:v>524515912</c:v>
                </c:pt>
                <c:pt idx="1193">
                  <c:v>1955016774</c:v>
                </c:pt>
                <c:pt idx="1194">
                  <c:v>504118172</c:v>
                </c:pt>
                <c:pt idx="1195">
                  <c:v>660686745</c:v>
                </c:pt>
                <c:pt idx="1196">
                  <c:v>199303874</c:v>
                </c:pt>
                <c:pt idx="1197">
                  <c:v>1619899096</c:v>
                </c:pt>
                <c:pt idx="1198">
                  <c:v>221093136</c:v>
                </c:pt>
                <c:pt idx="1199">
                  <c:v>178404870</c:v>
                </c:pt>
                <c:pt idx="1200">
                  <c:v>2134102923</c:v>
                </c:pt>
                <c:pt idx="1201">
                  <c:v>346358661</c:v>
                </c:pt>
                <c:pt idx="1202">
                  <c:v>369729545</c:v>
                </c:pt>
                <c:pt idx="1203">
                  <c:v>1203620023</c:v>
                </c:pt>
                <c:pt idx="1204">
                  <c:v>1267545522</c:v>
                </c:pt>
                <c:pt idx="1205">
                  <c:v>718666280</c:v>
                </c:pt>
                <c:pt idx="1206">
                  <c:v>1898971236</c:v>
                </c:pt>
                <c:pt idx="1207">
                  <c:v>281179792</c:v>
                </c:pt>
                <c:pt idx="1208">
                  <c:v>1954715959</c:v>
                </c:pt>
                <c:pt idx="1209">
                  <c:v>1492518380</c:v>
                </c:pt>
                <c:pt idx="1210">
                  <c:v>1005498418</c:v>
                </c:pt>
                <c:pt idx="1211">
                  <c:v>1900894143</c:v>
                </c:pt>
                <c:pt idx="1212">
                  <c:v>138554690</c:v>
                </c:pt>
                <c:pt idx="1213">
                  <c:v>986687291</c:v>
                </c:pt>
                <c:pt idx="1214">
                  <c:v>1819160498</c:v>
                </c:pt>
                <c:pt idx="1215">
                  <c:v>395868846</c:v>
                </c:pt>
                <c:pt idx="1216">
                  <c:v>853898990</c:v>
                </c:pt>
                <c:pt idx="1217">
                  <c:v>949796862</c:v>
                </c:pt>
                <c:pt idx="1218">
                  <c:v>886481472</c:v>
                </c:pt>
                <c:pt idx="1219">
                  <c:v>121930164</c:v>
                </c:pt>
                <c:pt idx="1220">
                  <c:v>172858508</c:v>
                </c:pt>
                <c:pt idx="1221">
                  <c:v>1726679517</c:v>
                </c:pt>
                <c:pt idx="1222">
                  <c:v>1070070945</c:v>
                </c:pt>
                <c:pt idx="1223">
                  <c:v>561712350</c:v>
                </c:pt>
                <c:pt idx="1224">
                  <c:v>196924350</c:v>
                </c:pt>
                <c:pt idx="1225">
                  <c:v>924557679</c:v>
                </c:pt>
                <c:pt idx="1226">
                  <c:v>228577087</c:v>
                </c:pt>
                <c:pt idx="1227">
                  <c:v>953886635</c:v>
                </c:pt>
                <c:pt idx="1228">
                  <c:v>230269829</c:v>
                </c:pt>
                <c:pt idx="1229">
                  <c:v>2110472020</c:v>
                </c:pt>
                <c:pt idx="1230">
                  <c:v>963876793</c:v>
                </c:pt>
                <c:pt idx="1231">
                  <c:v>845568470</c:v>
                </c:pt>
                <c:pt idx="1232">
                  <c:v>574239748</c:v>
                </c:pt>
                <c:pt idx="1233">
                  <c:v>678195030</c:v>
                </c:pt>
                <c:pt idx="1234">
                  <c:v>377717192</c:v>
                </c:pt>
                <c:pt idx="1235">
                  <c:v>2103090107</c:v>
                </c:pt>
                <c:pt idx="1236">
                  <c:v>2019826103</c:v>
                </c:pt>
                <c:pt idx="1237">
                  <c:v>48213321</c:v>
                </c:pt>
                <c:pt idx="1238">
                  <c:v>1295741098</c:v>
                </c:pt>
                <c:pt idx="1239">
                  <c:v>79709456</c:v>
                </c:pt>
                <c:pt idx="1240">
                  <c:v>1151770709</c:v>
                </c:pt>
                <c:pt idx="1241">
                  <c:v>1095101504</c:v>
                </c:pt>
                <c:pt idx="1242">
                  <c:v>1349510333</c:v>
                </c:pt>
                <c:pt idx="1243">
                  <c:v>599508129</c:v>
                </c:pt>
                <c:pt idx="1244">
                  <c:v>563731590</c:v>
                </c:pt>
                <c:pt idx="1245">
                  <c:v>977170028</c:v>
                </c:pt>
                <c:pt idx="1246">
                  <c:v>263959724</c:v>
                </c:pt>
                <c:pt idx="1247">
                  <c:v>545118610</c:v>
                </c:pt>
                <c:pt idx="1248">
                  <c:v>504824578</c:v>
                </c:pt>
                <c:pt idx="1249">
                  <c:v>838436246</c:v>
                </c:pt>
                <c:pt idx="1250">
                  <c:v>639734551</c:v>
                </c:pt>
                <c:pt idx="1251">
                  <c:v>1798091450</c:v>
                </c:pt>
                <c:pt idx="1252">
                  <c:v>455564166</c:v>
                </c:pt>
                <c:pt idx="1253">
                  <c:v>1616896740</c:v>
                </c:pt>
                <c:pt idx="1254">
                  <c:v>1794214320</c:v>
                </c:pt>
                <c:pt idx="1255">
                  <c:v>231058679</c:v>
                </c:pt>
                <c:pt idx="1256">
                  <c:v>1217498362</c:v>
                </c:pt>
                <c:pt idx="1257">
                  <c:v>1300103611</c:v>
                </c:pt>
                <c:pt idx="1258">
                  <c:v>747073948</c:v>
                </c:pt>
                <c:pt idx="1259">
                  <c:v>1501741314</c:v>
                </c:pt>
                <c:pt idx="1260">
                  <c:v>1732529876</c:v>
                </c:pt>
                <c:pt idx="1261">
                  <c:v>1677172015</c:v>
                </c:pt>
                <c:pt idx="1262">
                  <c:v>405267176</c:v>
                </c:pt>
                <c:pt idx="1263">
                  <c:v>2014484115</c:v>
                </c:pt>
                <c:pt idx="1264">
                  <c:v>1581930387</c:v>
                </c:pt>
                <c:pt idx="1265">
                  <c:v>219994635</c:v>
                </c:pt>
                <c:pt idx="1266">
                  <c:v>1484476386</c:v>
                </c:pt>
                <c:pt idx="1267">
                  <c:v>784263334</c:v>
                </c:pt>
                <c:pt idx="1268">
                  <c:v>593017358</c:v>
                </c:pt>
                <c:pt idx="1269">
                  <c:v>1292407565</c:v>
                </c:pt>
                <c:pt idx="1270">
                  <c:v>1029923181</c:v>
                </c:pt>
                <c:pt idx="1271">
                  <c:v>399676470</c:v>
                </c:pt>
                <c:pt idx="1272">
                  <c:v>1796732004</c:v>
                </c:pt>
                <c:pt idx="1273">
                  <c:v>1486485005</c:v>
                </c:pt>
                <c:pt idx="1274">
                  <c:v>1429544242</c:v>
                </c:pt>
                <c:pt idx="1275">
                  <c:v>1386155969</c:v>
                </c:pt>
                <c:pt idx="1276">
                  <c:v>394508451</c:v>
                </c:pt>
                <c:pt idx="1277">
                  <c:v>103780756</c:v>
                </c:pt>
                <c:pt idx="1278">
                  <c:v>206299367</c:v>
                </c:pt>
                <c:pt idx="1279">
                  <c:v>924524569</c:v>
                </c:pt>
                <c:pt idx="1280">
                  <c:v>1911849029</c:v>
                </c:pt>
                <c:pt idx="1281">
                  <c:v>1156033597</c:v>
                </c:pt>
                <c:pt idx="1282">
                  <c:v>791494659</c:v>
                </c:pt>
                <c:pt idx="1283">
                  <c:v>1657835059</c:v>
                </c:pt>
                <c:pt idx="1284">
                  <c:v>1647239159</c:v>
                </c:pt>
                <c:pt idx="1285">
                  <c:v>1111686426</c:v>
                </c:pt>
                <c:pt idx="1286">
                  <c:v>1255894943</c:v>
                </c:pt>
                <c:pt idx="1287">
                  <c:v>2023805433</c:v>
                </c:pt>
                <c:pt idx="1288">
                  <c:v>620499987</c:v>
                </c:pt>
                <c:pt idx="1289">
                  <c:v>1788517598</c:v>
                </c:pt>
                <c:pt idx="1290">
                  <c:v>1924249646</c:v>
                </c:pt>
                <c:pt idx="1291">
                  <c:v>580058180</c:v>
                </c:pt>
                <c:pt idx="1292">
                  <c:v>2129338677</c:v>
                </c:pt>
                <c:pt idx="1293">
                  <c:v>1675629720</c:v>
                </c:pt>
                <c:pt idx="1294">
                  <c:v>248577611</c:v>
                </c:pt>
                <c:pt idx="1295">
                  <c:v>285298336</c:v>
                </c:pt>
                <c:pt idx="1296">
                  <c:v>168289400</c:v>
                </c:pt>
                <c:pt idx="1297">
                  <c:v>953355095</c:v>
                </c:pt>
                <c:pt idx="1298">
                  <c:v>1098047315</c:v>
                </c:pt>
                <c:pt idx="1299">
                  <c:v>196800830</c:v>
                </c:pt>
                <c:pt idx="1300">
                  <c:v>1896097655</c:v>
                </c:pt>
                <c:pt idx="1301">
                  <c:v>1378994418</c:v>
                </c:pt>
                <c:pt idx="1302">
                  <c:v>1300285957</c:v>
                </c:pt>
                <c:pt idx="1303">
                  <c:v>1583554807</c:v>
                </c:pt>
                <c:pt idx="1304">
                  <c:v>1538153431</c:v>
                </c:pt>
                <c:pt idx="1305">
                  <c:v>297560219</c:v>
                </c:pt>
                <c:pt idx="1306">
                  <c:v>100193320</c:v>
                </c:pt>
                <c:pt idx="1307">
                  <c:v>1502208751</c:v>
                </c:pt>
                <c:pt idx="1308">
                  <c:v>935977247</c:v>
                </c:pt>
                <c:pt idx="1309">
                  <c:v>1766756231</c:v>
                </c:pt>
                <c:pt idx="1310">
                  <c:v>1747830237</c:v>
                </c:pt>
                <c:pt idx="1311">
                  <c:v>912092232</c:v>
                </c:pt>
                <c:pt idx="1312">
                  <c:v>1674701450</c:v>
                </c:pt>
                <c:pt idx="1313">
                  <c:v>1144938022</c:v>
                </c:pt>
                <c:pt idx="1314">
                  <c:v>2093564220</c:v>
                </c:pt>
                <c:pt idx="1315">
                  <c:v>1792017298</c:v>
                </c:pt>
                <c:pt idx="1316">
                  <c:v>1488664025</c:v>
                </c:pt>
                <c:pt idx="1317">
                  <c:v>293782494</c:v>
                </c:pt>
                <c:pt idx="1318">
                  <c:v>979130153</c:v>
                </c:pt>
                <c:pt idx="1319">
                  <c:v>1352699839</c:v>
                </c:pt>
                <c:pt idx="1320">
                  <c:v>1811782743</c:v>
                </c:pt>
                <c:pt idx="1321">
                  <c:v>1310348589</c:v>
                </c:pt>
                <c:pt idx="1322">
                  <c:v>200958976</c:v>
                </c:pt>
                <c:pt idx="1323">
                  <c:v>452164771</c:v>
                </c:pt>
                <c:pt idx="1324">
                  <c:v>1833094788</c:v>
                </c:pt>
                <c:pt idx="1325">
                  <c:v>1868925461</c:v>
                </c:pt>
                <c:pt idx="1326">
                  <c:v>739566102</c:v>
                </c:pt>
                <c:pt idx="1327">
                  <c:v>521287215</c:v>
                </c:pt>
                <c:pt idx="1328">
                  <c:v>533458886</c:v>
                </c:pt>
                <c:pt idx="1329">
                  <c:v>1996638967</c:v>
                </c:pt>
                <c:pt idx="1330">
                  <c:v>944111752</c:v>
                </c:pt>
                <c:pt idx="1331">
                  <c:v>1327251211</c:v>
                </c:pt>
                <c:pt idx="1332">
                  <c:v>1299826403</c:v>
                </c:pt>
                <c:pt idx="1333">
                  <c:v>44469717</c:v>
                </c:pt>
                <c:pt idx="1334">
                  <c:v>458557677</c:v>
                </c:pt>
                <c:pt idx="1335">
                  <c:v>1221163259</c:v>
                </c:pt>
                <c:pt idx="1336">
                  <c:v>108577733</c:v>
                </c:pt>
                <c:pt idx="1337">
                  <c:v>1804786639</c:v>
                </c:pt>
                <c:pt idx="1338">
                  <c:v>1212037737</c:v>
                </c:pt>
                <c:pt idx="1339">
                  <c:v>152532852</c:v>
                </c:pt>
                <c:pt idx="1340">
                  <c:v>2085741197</c:v>
                </c:pt>
                <c:pt idx="1341">
                  <c:v>1487046452</c:v>
                </c:pt>
                <c:pt idx="1342">
                  <c:v>348371301</c:v>
                </c:pt>
                <c:pt idx="1343">
                  <c:v>829137419</c:v>
                </c:pt>
                <c:pt idx="1344">
                  <c:v>347878737</c:v>
                </c:pt>
                <c:pt idx="1345">
                  <c:v>1303561760</c:v>
                </c:pt>
                <c:pt idx="1346">
                  <c:v>1328031630</c:v>
                </c:pt>
                <c:pt idx="1347">
                  <c:v>417392949</c:v>
                </c:pt>
                <c:pt idx="1348">
                  <c:v>639978886</c:v>
                </c:pt>
                <c:pt idx="1349">
                  <c:v>263641285</c:v>
                </c:pt>
                <c:pt idx="1350">
                  <c:v>1056824188</c:v>
                </c:pt>
                <c:pt idx="1351">
                  <c:v>312926360</c:v>
                </c:pt>
                <c:pt idx="1352">
                  <c:v>528478913</c:v>
                </c:pt>
                <c:pt idx="1353">
                  <c:v>636352628</c:v>
                </c:pt>
                <c:pt idx="1354">
                  <c:v>356935573</c:v>
                </c:pt>
                <c:pt idx="1355">
                  <c:v>1679404472</c:v>
                </c:pt>
                <c:pt idx="1356">
                  <c:v>1384315125</c:v>
                </c:pt>
                <c:pt idx="1357">
                  <c:v>1365006522</c:v>
                </c:pt>
                <c:pt idx="1358">
                  <c:v>1513710092</c:v>
                </c:pt>
                <c:pt idx="1359">
                  <c:v>841102089</c:v>
                </c:pt>
                <c:pt idx="1360">
                  <c:v>836781085</c:v>
                </c:pt>
                <c:pt idx="1361">
                  <c:v>173814714</c:v>
                </c:pt>
                <c:pt idx="1362">
                  <c:v>56472445</c:v>
                </c:pt>
                <c:pt idx="1363">
                  <c:v>1087349585</c:v>
                </c:pt>
                <c:pt idx="1364">
                  <c:v>750093992</c:v>
                </c:pt>
                <c:pt idx="1365">
                  <c:v>1303861520</c:v>
                </c:pt>
                <c:pt idx="1366">
                  <c:v>828470660</c:v>
                </c:pt>
                <c:pt idx="1367">
                  <c:v>339107234</c:v>
                </c:pt>
                <c:pt idx="1368">
                  <c:v>1081702761</c:v>
                </c:pt>
                <c:pt idx="1369">
                  <c:v>1310600653</c:v>
                </c:pt>
                <c:pt idx="1370">
                  <c:v>74322980</c:v>
                </c:pt>
                <c:pt idx="1371">
                  <c:v>853428860</c:v>
                </c:pt>
                <c:pt idx="1372">
                  <c:v>1249714972</c:v>
                </c:pt>
                <c:pt idx="1373">
                  <c:v>485930307</c:v>
                </c:pt>
                <c:pt idx="1374">
                  <c:v>1663246984</c:v>
                </c:pt>
                <c:pt idx="1375">
                  <c:v>882942653</c:v>
                </c:pt>
                <c:pt idx="1376">
                  <c:v>1359097616</c:v>
                </c:pt>
                <c:pt idx="1377">
                  <c:v>599771366</c:v>
                </c:pt>
                <c:pt idx="1378">
                  <c:v>1879575228</c:v>
                </c:pt>
                <c:pt idx="1379">
                  <c:v>300234076</c:v>
                </c:pt>
                <c:pt idx="1380">
                  <c:v>606121402</c:v>
                </c:pt>
                <c:pt idx="1381">
                  <c:v>1214004502</c:v>
                </c:pt>
                <c:pt idx="1382">
                  <c:v>2123702496</c:v>
                </c:pt>
                <c:pt idx="1383">
                  <c:v>2143105688</c:v>
                </c:pt>
                <c:pt idx="1384">
                  <c:v>2054193805</c:v>
                </c:pt>
                <c:pt idx="1385">
                  <c:v>1131926922</c:v>
                </c:pt>
                <c:pt idx="1386">
                  <c:v>1416442117</c:v>
                </c:pt>
                <c:pt idx="1387">
                  <c:v>221199172</c:v>
                </c:pt>
                <c:pt idx="1388">
                  <c:v>1769483125</c:v>
                </c:pt>
                <c:pt idx="1389">
                  <c:v>900134413</c:v>
                </c:pt>
                <c:pt idx="1390">
                  <c:v>1540964054</c:v>
                </c:pt>
                <c:pt idx="1391">
                  <c:v>582583505</c:v>
                </c:pt>
                <c:pt idx="1392">
                  <c:v>1409593730</c:v>
                </c:pt>
                <c:pt idx="1393">
                  <c:v>911983643</c:v>
                </c:pt>
                <c:pt idx="1394">
                  <c:v>478817890</c:v>
                </c:pt>
                <c:pt idx="1395">
                  <c:v>373614648</c:v>
                </c:pt>
                <c:pt idx="1396">
                  <c:v>892940084</c:v>
                </c:pt>
                <c:pt idx="1397">
                  <c:v>1275032055</c:v>
                </c:pt>
                <c:pt idx="1398">
                  <c:v>700800983</c:v>
                </c:pt>
                <c:pt idx="1399">
                  <c:v>499025050</c:v>
                </c:pt>
                <c:pt idx="1400">
                  <c:v>655053253</c:v>
                </c:pt>
                <c:pt idx="1401">
                  <c:v>33513365</c:v>
                </c:pt>
                <c:pt idx="1402">
                  <c:v>1944191254</c:v>
                </c:pt>
                <c:pt idx="1403">
                  <c:v>597964047</c:v>
                </c:pt>
                <c:pt idx="1404">
                  <c:v>282429107</c:v>
                </c:pt>
                <c:pt idx="1405">
                  <c:v>90257943</c:v>
                </c:pt>
                <c:pt idx="1406">
                  <c:v>396365297</c:v>
                </c:pt>
                <c:pt idx="1407">
                  <c:v>996623895</c:v>
                </c:pt>
                <c:pt idx="1408">
                  <c:v>1629783661</c:v>
                </c:pt>
                <c:pt idx="1409">
                  <c:v>1975280950</c:v>
                </c:pt>
                <c:pt idx="1410">
                  <c:v>267001261</c:v>
                </c:pt>
                <c:pt idx="1411">
                  <c:v>651495504</c:v>
                </c:pt>
                <c:pt idx="1412">
                  <c:v>1248498277</c:v>
                </c:pt>
                <c:pt idx="1413">
                  <c:v>1840681426</c:v>
                </c:pt>
                <c:pt idx="1414">
                  <c:v>971197613</c:v>
                </c:pt>
                <c:pt idx="1415">
                  <c:v>1855302942</c:v>
                </c:pt>
                <c:pt idx="1416">
                  <c:v>700485643</c:v>
                </c:pt>
                <c:pt idx="1417">
                  <c:v>228199303</c:v>
                </c:pt>
                <c:pt idx="1418">
                  <c:v>1229288790</c:v>
                </c:pt>
                <c:pt idx="1419">
                  <c:v>914375294</c:v>
                </c:pt>
                <c:pt idx="1420">
                  <c:v>1515086965</c:v>
                </c:pt>
                <c:pt idx="1421">
                  <c:v>473826649</c:v>
                </c:pt>
                <c:pt idx="1422">
                  <c:v>800471078</c:v>
                </c:pt>
                <c:pt idx="1423">
                  <c:v>156113257</c:v>
                </c:pt>
                <c:pt idx="1424">
                  <c:v>1128729569</c:v>
                </c:pt>
                <c:pt idx="1425">
                  <c:v>1971495951</c:v>
                </c:pt>
                <c:pt idx="1426">
                  <c:v>1562827047</c:v>
                </c:pt>
                <c:pt idx="1427">
                  <c:v>27264692</c:v>
                </c:pt>
                <c:pt idx="1428">
                  <c:v>601477269</c:v>
                </c:pt>
                <c:pt idx="1429">
                  <c:v>1251236098</c:v>
                </c:pt>
                <c:pt idx="1430">
                  <c:v>1666030686</c:v>
                </c:pt>
                <c:pt idx="1431">
                  <c:v>891381637</c:v>
                </c:pt>
                <c:pt idx="1432">
                  <c:v>1980870517</c:v>
                </c:pt>
                <c:pt idx="1433">
                  <c:v>867991811</c:v>
                </c:pt>
                <c:pt idx="1434">
                  <c:v>2030061805</c:v>
                </c:pt>
                <c:pt idx="1435">
                  <c:v>1339221612</c:v>
                </c:pt>
                <c:pt idx="1436">
                  <c:v>1451710932</c:v>
                </c:pt>
                <c:pt idx="1437">
                  <c:v>39802353</c:v>
                </c:pt>
                <c:pt idx="1438">
                  <c:v>1023304986</c:v>
                </c:pt>
                <c:pt idx="1439">
                  <c:v>975631236</c:v>
                </c:pt>
                <c:pt idx="1440">
                  <c:v>1775589786</c:v>
                </c:pt>
                <c:pt idx="1441">
                  <c:v>214829723</c:v>
                </c:pt>
                <c:pt idx="1442">
                  <c:v>1268795805</c:v>
                </c:pt>
                <c:pt idx="1443">
                  <c:v>1707309774</c:v>
                </c:pt>
                <c:pt idx="1444">
                  <c:v>745539829</c:v>
                </c:pt>
                <c:pt idx="1445">
                  <c:v>170283401</c:v>
                </c:pt>
                <c:pt idx="1446">
                  <c:v>1986499302</c:v>
                </c:pt>
                <c:pt idx="1447">
                  <c:v>715162770</c:v>
                </c:pt>
                <c:pt idx="1448">
                  <c:v>1993165314</c:v>
                </c:pt>
                <c:pt idx="1449">
                  <c:v>1733533454</c:v>
                </c:pt>
                <c:pt idx="1450">
                  <c:v>453856114</c:v>
                </c:pt>
                <c:pt idx="1451">
                  <c:v>796314223</c:v>
                </c:pt>
                <c:pt idx="1452">
                  <c:v>1203372610</c:v>
                </c:pt>
                <c:pt idx="1453">
                  <c:v>926572653</c:v>
                </c:pt>
                <c:pt idx="1454">
                  <c:v>707736498</c:v>
                </c:pt>
                <c:pt idx="1455">
                  <c:v>1149140831</c:v>
                </c:pt>
                <c:pt idx="1456">
                  <c:v>375251298</c:v>
                </c:pt>
                <c:pt idx="1457">
                  <c:v>1582206127</c:v>
                </c:pt>
                <c:pt idx="1458">
                  <c:v>713277205</c:v>
                </c:pt>
                <c:pt idx="1459">
                  <c:v>1886864510</c:v>
                </c:pt>
                <c:pt idx="1460">
                  <c:v>367733342</c:v>
                </c:pt>
                <c:pt idx="1461">
                  <c:v>930235148</c:v>
                </c:pt>
                <c:pt idx="1462">
                  <c:v>1762978621</c:v>
                </c:pt>
                <c:pt idx="1463">
                  <c:v>751682353</c:v>
                </c:pt>
                <c:pt idx="1464">
                  <c:v>214470699</c:v>
                </c:pt>
                <c:pt idx="1465">
                  <c:v>790228404</c:v>
                </c:pt>
                <c:pt idx="1466">
                  <c:v>837656884</c:v>
                </c:pt>
                <c:pt idx="1467">
                  <c:v>1598279265</c:v>
                </c:pt>
                <c:pt idx="1468">
                  <c:v>758459992</c:v>
                </c:pt>
                <c:pt idx="1469">
                  <c:v>1595072605</c:v>
                </c:pt>
                <c:pt idx="1470">
                  <c:v>836355311</c:v>
                </c:pt>
                <c:pt idx="1471">
                  <c:v>1526280870</c:v>
                </c:pt>
                <c:pt idx="1472">
                  <c:v>1556984607</c:v>
                </c:pt>
                <c:pt idx="1473">
                  <c:v>811183926</c:v>
                </c:pt>
                <c:pt idx="1474">
                  <c:v>866144241</c:v>
                </c:pt>
                <c:pt idx="1475">
                  <c:v>1447579050</c:v>
                </c:pt>
                <c:pt idx="1476">
                  <c:v>857674588</c:v>
                </c:pt>
                <c:pt idx="1477">
                  <c:v>541426566</c:v>
                </c:pt>
                <c:pt idx="1478">
                  <c:v>2004869290</c:v>
                </c:pt>
                <c:pt idx="1479">
                  <c:v>1981612273</c:v>
                </c:pt>
                <c:pt idx="1480">
                  <c:v>746834912</c:v>
                </c:pt>
                <c:pt idx="1481">
                  <c:v>928950324</c:v>
                </c:pt>
                <c:pt idx="1482">
                  <c:v>1962451386</c:v>
                </c:pt>
                <c:pt idx="1483">
                  <c:v>1402158556</c:v>
                </c:pt>
                <c:pt idx="1484">
                  <c:v>176643199</c:v>
                </c:pt>
                <c:pt idx="1485">
                  <c:v>1475306566</c:v>
                </c:pt>
                <c:pt idx="1486">
                  <c:v>1126849320</c:v>
                </c:pt>
                <c:pt idx="1487">
                  <c:v>265065931</c:v>
                </c:pt>
                <c:pt idx="1488">
                  <c:v>592381477</c:v>
                </c:pt>
                <c:pt idx="1489">
                  <c:v>475800570</c:v>
                </c:pt>
                <c:pt idx="1490">
                  <c:v>1234927092</c:v>
                </c:pt>
                <c:pt idx="1491">
                  <c:v>428964942</c:v>
                </c:pt>
                <c:pt idx="1492">
                  <c:v>1420864505</c:v>
                </c:pt>
                <c:pt idx="1493">
                  <c:v>512893767</c:v>
                </c:pt>
                <c:pt idx="1494">
                  <c:v>1425062566</c:v>
                </c:pt>
                <c:pt idx="1495">
                  <c:v>1926861615</c:v>
                </c:pt>
                <c:pt idx="1496">
                  <c:v>1922146377</c:v>
                </c:pt>
                <c:pt idx="1497">
                  <c:v>1971348219</c:v>
                </c:pt>
                <c:pt idx="1498">
                  <c:v>831570283</c:v>
                </c:pt>
                <c:pt idx="1499">
                  <c:v>1527734462</c:v>
                </c:pt>
                <c:pt idx="1500">
                  <c:v>3371674</c:v>
                </c:pt>
                <c:pt idx="1501">
                  <c:v>1160285032</c:v>
                </c:pt>
                <c:pt idx="1502">
                  <c:v>1556717046</c:v>
                </c:pt>
                <c:pt idx="1503">
                  <c:v>2138042402</c:v>
                </c:pt>
                <c:pt idx="1504">
                  <c:v>1106775002</c:v>
                </c:pt>
                <c:pt idx="1505">
                  <c:v>1578890953</c:v>
                </c:pt>
                <c:pt idx="1506">
                  <c:v>1453579816</c:v>
                </c:pt>
                <c:pt idx="1507">
                  <c:v>1903079753</c:v>
                </c:pt>
                <c:pt idx="1508">
                  <c:v>793845550</c:v>
                </c:pt>
                <c:pt idx="1509">
                  <c:v>1662786461</c:v>
                </c:pt>
                <c:pt idx="1510">
                  <c:v>503248098</c:v>
                </c:pt>
                <c:pt idx="1511">
                  <c:v>1499320175</c:v>
                </c:pt>
                <c:pt idx="1512">
                  <c:v>1155185002</c:v>
                </c:pt>
                <c:pt idx="1513">
                  <c:v>127214938</c:v>
                </c:pt>
                <c:pt idx="1514">
                  <c:v>1209656125</c:v>
                </c:pt>
                <c:pt idx="1515">
                  <c:v>206874448</c:v>
                </c:pt>
                <c:pt idx="1516">
                  <c:v>672717423</c:v>
                </c:pt>
                <c:pt idx="1517">
                  <c:v>1861418960</c:v>
                </c:pt>
                <c:pt idx="1518">
                  <c:v>1731200036</c:v>
                </c:pt>
                <c:pt idx="1519">
                  <c:v>1221509683</c:v>
                </c:pt>
                <c:pt idx="1520">
                  <c:v>1926894460</c:v>
                </c:pt>
                <c:pt idx="1521">
                  <c:v>544861095</c:v>
                </c:pt>
                <c:pt idx="1522">
                  <c:v>604653174</c:v>
                </c:pt>
                <c:pt idx="1523">
                  <c:v>218409899</c:v>
                </c:pt>
                <c:pt idx="1524">
                  <c:v>49461566</c:v>
                </c:pt>
                <c:pt idx="1525">
                  <c:v>2125444526</c:v>
                </c:pt>
                <c:pt idx="1526">
                  <c:v>1655796637</c:v>
                </c:pt>
                <c:pt idx="1527">
                  <c:v>528008544</c:v>
                </c:pt>
                <c:pt idx="1528">
                  <c:v>2144162931</c:v>
                </c:pt>
                <c:pt idx="1529">
                  <c:v>778051316</c:v>
                </c:pt>
                <c:pt idx="1530">
                  <c:v>361893281</c:v>
                </c:pt>
                <c:pt idx="1531">
                  <c:v>1560390242</c:v>
                </c:pt>
                <c:pt idx="1532">
                  <c:v>156465451</c:v>
                </c:pt>
                <c:pt idx="1533">
                  <c:v>741661306</c:v>
                </c:pt>
                <c:pt idx="1534">
                  <c:v>1594747105</c:v>
                </c:pt>
                <c:pt idx="1535">
                  <c:v>1802635763</c:v>
                </c:pt>
                <c:pt idx="1536">
                  <c:v>199262500</c:v>
                </c:pt>
                <c:pt idx="1537">
                  <c:v>1094953944</c:v>
                </c:pt>
                <c:pt idx="1538">
                  <c:v>1959356163</c:v>
                </c:pt>
                <c:pt idx="1539">
                  <c:v>1859078962</c:v>
                </c:pt>
                <c:pt idx="1540">
                  <c:v>1385069840</c:v>
                </c:pt>
                <c:pt idx="1541">
                  <c:v>380983279</c:v>
                </c:pt>
                <c:pt idx="1542">
                  <c:v>1802148512</c:v>
                </c:pt>
                <c:pt idx="1543">
                  <c:v>373615525</c:v>
                </c:pt>
                <c:pt idx="1544">
                  <c:v>1663114052</c:v>
                </c:pt>
                <c:pt idx="1545">
                  <c:v>1782194027</c:v>
                </c:pt>
                <c:pt idx="1546">
                  <c:v>759226303</c:v>
                </c:pt>
                <c:pt idx="1547">
                  <c:v>1281475091</c:v>
                </c:pt>
                <c:pt idx="1548">
                  <c:v>65933506</c:v>
                </c:pt>
                <c:pt idx="1549">
                  <c:v>1167724685</c:v>
                </c:pt>
                <c:pt idx="1550">
                  <c:v>483346031</c:v>
                </c:pt>
                <c:pt idx="1551">
                  <c:v>1772786970</c:v>
                </c:pt>
                <c:pt idx="1552">
                  <c:v>1895853558</c:v>
                </c:pt>
                <c:pt idx="1553">
                  <c:v>1423077141</c:v>
                </c:pt>
                <c:pt idx="1554">
                  <c:v>1039899016</c:v>
                </c:pt>
                <c:pt idx="1555">
                  <c:v>981174632</c:v>
                </c:pt>
                <c:pt idx="1556">
                  <c:v>1880046988</c:v>
                </c:pt>
                <c:pt idx="1557">
                  <c:v>873471378</c:v>
                </c:pt>
                <c:pt idx="1558">
                  <c:v>147067151</c:v>
                </c:pt>
                <c:pt idx="1559">
                  <c:v>1612882710</c:v>
                </c:pt>
                <c:pt idx="1560">
                  <c:v>446152262</c:v>
                </c:pt>
                <c:pt idx="1561">
                  <c:v>1543075231</c:v>
                </c:pt>
                <c:pt idx="1562">
                  <c:v>1770053325</c:v>
                </c:pt>
                <c:pt idx="1563">
                  <c:v>571138272</c:v>
                </c:pt>
                <c:pt idx="1564">
                  <c:v>48941273</c:v>
                </c:pt>
                <c:pt idx="1565">
                  <c:v>1716549955</c:v>
                </c:pt>
                <c:pt idx="1566">
                  <c:v>682795747</c:v>
                </c:pt>
                <c:pt idx="1567">
                  <c:v>674183029</c:v>
                </c:pt>
                <c:pt idx="1568">
                  <c:v>941285253</c:v>
                </c:pt>
                <c:pt idx="1569">
                  <c:v>411029737</c:v>
                </c:pt>
                <c:pt idx="1570">
                  <c:v>1000829039</c:v>
                </c:pt>
                <c:pt idx="1571">
                  <c:v>213697525</c:v>
                </c:pt>
                <c:pt idx="1572">
                  <c:v>1653925272</c:v>
                </c:pt>
                <c:pt idx="1573">
                  <c:v>70790944</c:v>
                </c:pt>
                <c:pt idx="1574">
                  <c:v>417313508</c:v>
                </c:pt>
                <c:pt idx="1575">
                  <c:v>1727834227</c:v>
                </c:pt>
                <c:pt idx="1576">
                  <c:v>1068668199</c:v>
                </c:pt>
                <c:pt idx="1577">
                  <c:v>333721154</c:v>
                </c:pt>
                <c:pt idx="1578">
                  <c:v>974409872</c:v>
                </c:pt>
                <c:pt idx="1579">
                  <c:v>660878935</c:v>
                </c:pt>
                <c:pt idx="1580">
                  <c:v>730813024</c:v>
                </c:pt>
                <c:pt idx="1581">
                  <c:v>1553014360</c:v>
                </c:pt>
                <c:pt idx="1582">
                  <c:v>1866109409</c:v>
                </c:pt>
                <c:pt idx="1583">
                  <c:v>199739953</c:v>
                </c:pt>
                <c:pt idx="1584">
                  <c:v>1334532200</c:v>
                </c:pt>
                <c:pt idx="1585">
                  <c:v>1704744589</c:v>
                </c:pt>
                <c:pt idx="1586">
                  <c:v>1258620857</c:v>
                </c:pt>
                <c:pt idx="1587">
                  <c:v>1375756052</c:v>
                </c:pt>
                <c:pt idx="1588">
                  <c:v>224744472</c:v>
                </c:pt>
                <c:pt idx="1589">
                  <c:v>1598337198</c:v>
                </c:pt>
                <c:pt idx="1590">
                  <c:v>1571670169</c:v>
                </c:pt>
                <c:pt idx="1591">
                  <c:v>1548027082</c:v>
                </c:pt>
                <c:pt idx="1592">
                  <c:v>755913892</c:v>
                </c:pt>
                <c:pt idx="1593">
                  <c:v>816843181</c:v>
                </c:pt>
                <c:pt idx="1594">
                  <c:v>619695054</c:v>
                </c:pt>
                <c:pt idx="1595">
                  <c:v>1559974994</c:v>
                </c:pt>
                <c:pt idx="1596">
                  <c:v>578551486</c:v>
                </c:pt>
                <c:pt idx="1597">
                  <c:v>1708069860</c:v>
                </c:pt>
                <c:pt idx="1598">
                  <c:v>812624183</c:v>
                </c:pt>
                <c:pt idx="1599">
                  <c:v>1338886378</c:v>
                </c:pt>
                <c:pt idx="1600">
                  <c:v>1582985778</c:v>
                </c:pt>
                <c:pt idx="1601">
                  <c:v>1933184513</c:v>
                </c:pt>
                <c:pt idx="1602">
                  <c:v>1959888079</c:v>
                </c:pt>
                <c:pt idx="1603">
                  <c:v>1975296397</c:v>
                </c:pt>
                <c:pt idx="1604">
                  <c:v>2122885507</c:v>
                </c:pt>
                <c:pt idx="1605">
                  <c:v>154541635</c:v>
                </c:pt>
                <c:pt idx="1606">
                  <c:v>1812322707</c:v>
                </c:pt>
                <c:pt idx="1607">
                  <c:v>602187803</c:v>
                </c:pt>
                <c:pt idx="1608">
                  <c:v>1403193150</c:v>
                </c:pt>
                <c:pt idx="1609">
                  <c:v>619854169</c:v>
                </c:pt>
                <c:pt idx="1610">
                  <c:v>776487919</c:v>
                </c:pt>
                <c:pt idx="1611">
                  <c:v>827103390</c:v>
                </c:pt>
                <c:pt idx="1612">
                  <c:v>1044352660</c:v>
                </c:pt>
                <c:pt idx="1613">
                  <c:v>2013979154</c:v>
                </c:pt>
                <c:pt idx="1614">
                  <c:v>609037485</c:v>
                </c:pt>
                <c:pt idx="1615">
                  <c:v>1445636144</c:v>
                </c:pt>
                <c:pt idx="1616">
                  <c:v>1807270196</c:v>
                </c:pt>
                <c:pt idx="1617">
                  <c:v>341249176</c:v>
                </c:pt>
                <c:pt idx="1618">
                  <c:v>1753888657</c:v>
                </c:pt>
                <c:pt idx="1619">
                  <c:v>1269524395</c:v>
                </c:pt>
                <c:pt idx="1620">
                  <c:v>1958701145</c:v>
                </c:pt>
                <c:pt idx="1621">
                  <c:v>529971353</c:v>
                </c:pt>
                <c:pt idx="1622">
                  <c:v>1187260324</c:v>
                </c:pt>
                <c:pt idx="1623">
                  <c:v>2081124064</c:v>
                </c:pt>
                <c:pt idx="1624">
                  <c:v>494086904</c:v>
                </c:pt>
                <c:pt idx="1625">
                  <c:v>1079464690</c:v>
                </c:pt>
                <c:pt idx="1626">
                  <c:v>1505919951</c:v>
                </c:pt>
                <c:pt idx="1627">
                  <c:v>1020495586</c:v>
                </c:pt>
                <c:pt idx="1628">
                  <c:v>412970310</c:v>
                </c:pt>
                <c:pt idx="1629">
                  <c:v>313957143</c:v>
                </c:pt>
                <c:pt idx="1630">
                  <c:v>347823091</c:v>
                </c:pt>
                <c:pt idx="1631">
                  <c:v>118668299</c:v>
                </c:pt>
                <c:pt idx="1632">
                  <c:v>1230877296</c:v>
                </c:pt>
                <c:pt idx="1633">
                  <c:v>2129189932</c:v>
                </c:pt>
                <c:pt idx="1634">
                  <c:v>412270770</c:v>
                </c:pt>
                <c:pt idx="1635">
                  <c:v>433534035</c:v>
                </c:pt>
                <c:pt idx="1636">
                  <c:v>104543839</c:v>
                </c:pt>
                <c:pt idx="1637">
                  <c:v>743148056</c:v>
                </c:pt>
                <c:pt idx="1638">
                  <c:v>1179255947</c:v>
                </c:pt>
                <c:pt idx="1639">
                  <c:v>1982245257</c:v>
                </c:pt>
                <c:pt idx="1640">
                  <c:v>1423915061</c:v>
                </c:pt>
                <c:pt idx="1641">
                  <c:v>1347936050</c:v>
                </c:pt>
                <c:pt idx="1642">
                  <c:v>1235740128</c:v>
                </c:pt>
                <c:pt idx="1643">
                  <c:v>336882491</c:v>
                </c:pt>
                <c:pt idx="1644">
                  <c:v>1568307540</c:v>
                </c:pt>
                <c:pt idx="1645">
                  <c:v>2018312972</c:v>
                </c:pt>
                <c:pt idx="1646">
                  <c:v>252415700</c:v>
                </c:pt>
                <c:pt idx="1647">
                  <c:v>1869618606</c:v>
                </c:pt>
                <c:pt idx="1648">
                  <c:v>224518982</c:v>
                </c:pt>
                <c:pt idx="1649">
                  <c:v>619410208</c:v>
                </c:pt>
                <c:pt idx="1650">
                  <c:v>1532484136</c:v>
                </c:pt>
                <c:pt idx="1651">
                  <c:v>1318407133</c:v>
                </c:pt>
                <c:pt idx="1652">
                  <c:v>315665491</c:v>
                </c:pt>
                <c:pt idx="1653">
                  <c:v>1029217079</c:v>
                </c:pt>
                <c:pt idx="1654">
                  <c:v>195056785</c:v>
                </c:pt>
                <c:pt idx="1655">
                  <c:v>131462779</c:v>
                </c:pt>
                <c:pt idx="1656">
                  <c:v>371114990</c:v>
                </c:pt>
                <c:pt idx="1657">
                  <c:v>2000108842</c:v>
                </c:pt>
                <c:pt idx="1658">
                  <c:v>262571887</c:v>
                </c:pt>
                <c:pt idx="1659">
                  <c:v>525182988</c:v>
                </c:pt>
                <c:pt idx="1660">
                  <c:v>1314129036</c:v>
                </c:pt>
                <c:pt idx="1661">
                  <c:v>1567987942</c:v>
                </c:pt>
                <c:pt idx="1662">
                  <c:v>1558719303</c:v>
                </c:pt>
                <c:pt idx="1663">
                  <c:v>972118064</c:v>
                </c:pt>
                <c:pt idx="1664">
                  <c:v>2045643363</c:v>
                </c:pt>
                <c:pt idx="1665">
                  <c:v>641599646</c:v>
                </c:pt>
                <c:pt idx="1666">
                  <c:v>662022948</c:v>
                </c:pt>
                <c:pt idx="1667">
                  <c:v>601163054</c:v>
                </c:pt>
                <c:pt idx="1668">
                  <c:v>937485720</c:v>
                </c:pt>
                <c:pt idx="1669">
                  <c:v>52835974</c:v>
                </c:pt>
                <c:pt idx="1670">
                  <c:v>331463757</c:v>
                </c:pt>
                <c:pt idx="1671">
                  <c:v>956497670</c:v>
                </c:pt>
                <c:pt idx="1672">
                  <c:v>1880964041</c:v>
                </c:pt>
                <c:pt idx="1673">
                  <c:v>1138105906</c:v>
                </c:pt>
                <c:pt idx="1674">
                  <c:v>1176636943</c:v>
                </c:pt>
                <c:pt idx="1675">
                  <c:v>1996637467</c:v>
                </c:pt>
                <c:pt idx="1676">
                  <c:v>285516711</c:v>
                </c:pt>
                <c:pt idx="1677">
                  <c:v>1380513347</c:v>
                </c:pt>
                <c:pt idx="1678">
                  <c:v>357554619</c:v>
                </c:pt>
                <c:pt idx="1679">
                  <c:v>1553989010</c:v>
                </c:pt>
                <c:pt idx="1680">
                  <c:v>374067271</c:v>
                </c:pt>
                <c:pt idx="1681">
                  <c:v>953676772</c:v>
                </c:pt>
                <c:pt idx="1682">
                  <c:v>413164377</c:v>
                </c:pt>
                <c:pt idx="1683">
                  <c:v>623047857</c:v>
                </c:pt>
                <c:pt idx="1684">
                  <c:v>36764354</c:v>
                </c:pt>
                <c:pt idx="1685">
                  <c:v>1734463199</c:v>
                </c:pt>
                <c:pt idx="1686">
                  <c:v>1744144107</c:v>
                </c:pt>
                <c:pt idx="1687">
                  <c:v>80998517</c:v>
                </c:pt>
                <c:pt idx="1688">
                  <c:v>1651536578</c:v>
                </c:pt>
                <c:pt idx="1689">
                  <c:v>1090178126</c:v>
                </c:pt>
                <c:pt idx="1690">
                  <c:v>807672881</c:v>
                </c:pt>
                <c:pt idx="1691">
                  <c:v>665631281</c:v>
                </c:pt>
                <c:pt idx="1692">
                  <c:v>905470067</c:v>
                </c:pt>
                <c:pt idx="1693">
                  <c:v>1810381420</c:v>
                </c:pt>
                <c:pt idx="1694">
                  <c:v>1465194731</c:v>
                </c:pt>
                <c:pt idx="1695">
                  <c:v>246448341</c:v>
                </c:pt>
                <c:pt idx="1696">
                  <c:v>1431711866</c:v>
                </c:pt>
                <c:pt idx="1697">
                  <c:v>240443470</c:v>
                </c:pt>
                <c:pt idx="1698">
                  <c:v>466578936</c:v>
                </c:pt>
                <c:pt idx="1699">
                  <c:v>506015697</c:v>
                </c:pt>
                <c:pt idx="1700">
                  <c:v>1179188858</c:v>
                </c:pt>
                <c:pt idx="1701">
                  <c:v>395966224</c:v>
                </c:pt>
                <c:pt idx="1702">
                  <c:v>610661689</c:v>
                </c:pt>
                <c:pt idx="1703">
                  <c:v>1878683272</c:v>
                </c:pt>
                <c:pt idx="1704">
                  <c:v>473404954</c:v>
                </c:pt>
                <c:pt idx="1705">
                  <c:v>1170759466</c:v>
                </c:pt>
                <c:pt idx="1706">
                  <c:v>1299902864</c:v>
                </c:pt>
                <c:pt idx="1707">
                  <c:v>1141445627</c:v>
                </c:pt>
                <c:pt idx="1708">
                  <c:v>131575372</c:v>
                </c:pt>
                <c:pt idx="1709">
                  <c:v>874013577</c:v>
                </c:pt>
                <c:pt idx="1710">
                  <c:v>1558379309</c:v>
                </c:pt>
                <c:pt idx="1711">
                  <c:v>845970692</c:v>
                </c:pt>
                <c:pt idx="1712">
                  <c:v>1416531197</c:v>
                </c:pt>
                <c:pt idx="1713">
                  <c:v>1050488193</c:v>
                </c:pt>
                <c:pt idx="1714">
                  <c:v>811172286</c:v>
                </c:pt>
                <c:pt idx="1715">
                  <c:v>651709438</c:v>
                </c:pt>
                <c:pt idx="1716">
                  <c:v>2118591263</c:v>
                </c:pt>
                <c:pt idx="1717">
                  <c:v>1534284711</c:v>
                </c:pt>
                <c:pt idx="1718">
                  <c:v>572985240</c:v>
                </c:pt>
                <c:pt idx="1719">
                  <c:v>232532243</c:v>
                </c:pt>
                <c:pt idx="1720">
                  <c:v>1967501435</c:v>
                </c:pt>
                <c:pt idx="1721">
                  <c:v>1993735773</c:v>
                </c:pt>
                <c:pt idx="1722">
                  <c:v>1551182806</c:v>
                </c:pt>
                <c:pt idx="1723">
                  <c:v>659170409</c:v>
                </c:pt>
                <c:pt idx="1724">
                  <c:v>1308432242</c:v>
                </c:pt>
                <c:pt idx="1725">
                  <c:v>102830157</c:v>
                </c:pt>
                <c:pt idx="1726">
                  <c:v>872296096</c:v>
                </c:pt>
                <c:pt idx="1727">
                  <c:v>158396251</c:v>
                </c:pt>
                <c:pt idx="1728">
                  <c:v>1088150975</c:v>
                </c:pt>
                <c:pt idx="1729">
                  <c:v>896208891</c:v>
                </c:pt>
                <c:pt idx="1730">
                  <c:v>507622114</c:v>
                </c:pt>
                <c:pt idx="1731">
                  <c:v>189232356</c:v>
                </c:pt>
                <c:pt idx="1732">
                  <c:v>1188332009</c:v>
                </c:pt>
                <c:pt idx="1733">
                  <c:v>93598333</c:v>
                </c:pt>
                <c:pt idx="1734">
                  <c:v>1496168018</c:v>
                </c:pt>
                <c:pt idx="1735">
                  <c:v>1671311225</c:v>
                </c:pt>
                <c:pt idx="1736">
                  <c:v>1793891118</c:v>
                </c:pt>
                <c:pt idx="1737">
                  <c:v>1785399939</c:v>
                </c:pt>
                <c:pt idx="1738">
                  <c:v>1990725785</c:v>
                </c:pt>
                <c:pt idx="1739">
                  <c:v>1199301563</c:v>
                </c:pt>
                <c:pt idx="1740">
                  <c:v>1962074509</c:v>
                </c:pt>
                <c:pt idx="1741">
                  <c:v>184573914</c:v>
                </c:pt>
                <c:pt idx="1742">
                  <c:v>851449318</c:v>
                </c:pt>
                <c:pt idx="1743">
                  <c:v>12299462</c:v>
                </c:pt>
                <c:pt idx="1744">
                  <c:v>57618970</c:v>
                </c:pt>
                <c:pt idx="1745">
                  <c:v>1865921593</c:v>
                </c:pt>
                <c:pt idx="1746">
                  <c:v>411872904</c:v>
                </c:pt>
                <c:pt idx="1747">
                  <c:v>1692781146</c:v>
                </c:pt>
                <c:pt idx="1748">
                  <c:v>1621981865</c:v>
                </c:pt>
                <c:pt idx="1749">
                  <c:v>1998078203</c:v>
                </c:pt>
                <c:pt idx="1750">
                  <c:v>772433358</c:v>
                </c:pt>
                <c:pt idx="1751">
                  <c:v>857529917</c:v>
                </c:pt>
                <c:pt idx="1752">
                  <c:v>1178480897</c:v>
                </c:pt>
                <c:pt idx="1753">
                  <c:v>1203352163</c:v>
                </c:pt>
                <c:pt idx="1754">
                  <c:v>1886166780</c:v>
                </c:pt>
                <c:pt idx="1755">
                  <c:v>666402938</c:v>
                </c:pt>
                <c:pt idx="1756">
                  <c:v>1023549866</c:v>
                </c:pt>
                <c:pt idx="1757">
                  <c:v>918852839</c:v>
                </c:pt>
                <c:pt idx="1758">
                  <c:v>152748021</c:v>
                </c:pt>
                <c:pt idx="1759">
                  <c:v>1772932237</c:v>
                </c:pt>
                <c:pt idx="1760">
                  <c:v>2110323165</c:v>
                </c:pt>
                <c:pt idx="1761">
                  <c:v>840495158</c:v>
                </c:pt>
                <c:pt idx="1762">
                  <c:v>60904864</c:v>
                </c:pt>
                <c:pt idx="1763">
                  <c:v>209852859</c:v>
                </c:pt>
                <c:pt idx="1764">
                  <c:v>1950730631</c:v>
                </c:pt>
                <c:pt idx="1765">
                  <c:v>998285695</c:v>
                </c:pt>
                <c:pt idx="1766">
                  <c:v>548174131</c:v>
                </c:pt>
                <c:pt idx="1767">
                  <c:v>1522656655</c:v>
                </c:pt>
                <c:pt idx="1768">
                  <c:v>1074111559</c:v>
                </c:pt>
                <c:pt idx="1769">
                  <c:v>1481480265</c:v>
                </c:pt>
                <c:pt idx="1770">
                  <c:v>506487846</c:v>
                </c:pt>
                <c:pt idx="1771">
                  <c:v>2113632024</c:v>
                </c:pt>
                <c:pt idx="1772">
                  <c:v>827905769</c:v>
                </c:pt>
                <c:pt idx="1773">
                  <c:v>1385614710</c:v>
                </c:pt>
                <c:pt idx="1774">
                  <c:v>369441772</c:v>
                </c:pt>
                <c:pt idx="1775">
                  <c:v>1152279437</c:v>
                </c:pt>
                <c:pt idx="1776">
                  <c:v>1000368477</c:v>
                </c:pt>
                <c:pt idx="1777">
                  <c:v>1702370141</c:v>
                </c:pt>
                <c:pt idx="1778">
                  <c:v>2036050815</c:v>
                </c:pt>
                <c:pt idx="1779">
                  <c:v>1615317795</c:v>
                </c:pt>
                <c:pt idx="1780">
                  <c:v>1938311092</c:v>
                </c:pt>
                <c:pt idx="1781">
                  <c:v>1664396917</c:v>
                </c:pt>
                <c:pt idx="1782">
                  <c:v>117005750</c:v>
                </c:pt>
                <c:pt idx="1783">
                  <c:v>1191922731</c:v>
                </c:pt>
                <c:pt idx="1784">
                  <c:v>1445905306</c:v>
                </c:pt>
                <c:pt idx="1785">
                  <c:v>1751719499</c:v>
                </c:pt>
                <c:pt idx="1786">
                  <c:v>742417975</c:v>
                </c:pt>
                <c:pt idx="1787">
                  <c:v>664063129</c:v>
                </c:pt>
                <c:pt idx="1788">
                  <c:v>378150556</c:v>
                </c:pt>
                <c:pt idx="1789">
                  <c:v>1549084155</c:v>
                </c:pt>
                <c:pt idx="1790">
                  <c:v>851102954</c:v>
                </c:pt>
                <c:pt idx="1791">
                  <c:v>110112146</c:v>
                </c:pt>
                <c:pt idx="1792">
                  <c:v>284621878</c:v>
                </c:pt>
                <c:pt idx="1793">
                  <c:v>621211418</c:v>
                </c:pt>
                <c:pt idx="1794">
                  <c:v>1917702657</c:v>
                </c:pt>
                <c:pt idx="1795">
                  <c:v>1756755438</c:v>
                </c:pt>
                <c:pt idx="1796">
                  <c:v>1337880634</c:v>
                </c:pt>
                <c:pt idx="1797">
                  <c:v>850268093</c:v>
                </c:pt>
                <c:pt idx="1798">
                  <c:v>605435709</c:v>
                </c:pt>
                <c:pt idx="1799">
                  <c:v>53149463</c:v>
                </c:pt>
                <c:pt idx="1800">
                  <c:v>1726613473</c:v>
                </c:pt>
                <c:pt idx="1801">
                  <c:v>465167478</c:v>
                </c:pt>
                <c:pt idx="1802">
                  <c:v>369914675</c:v>
                </c:pt>
                <c:pt idx="1803">
                  <c:v>324695649</c:v>
                </c:pt>
                <c:pt idx="1804">
                  <c:v>1050484292</c:v>
                </c:pt>
                <c:pt idx="1805">
                  <c:v>534336848</c:v>
                </c:pt>
                <c:pt idx="1806">
                  <c:v>234744063</c:v>
                </c:pt>
                <c:pt idx="1807">
                  <c:v>1775453729</c:v>
                </c:pt>
                <c:pt idx="1808">
                  <c:v>994706889</c:v>
                </c:pt>
                <c:pt idx="1809">
                  <c:v>64059393</c:v>
                </c:pt>
                <c:pt idx="1810">
                  <c:v>1857603047</c:v>
                </c:pt>
                <c:pt idx="1811">
                  <c:v>108203291</c:v>
                </c:pt>
                <c:pt idx="1812">
                  <c:v>1219666272</c:v>
                </c:pt>
                <c:pt idx="1813">
                  <c:v>1485417387</c:v>
                </c:pt>
                <c:pt idx="1814">
                  <c:v>1192672864</c:v>
                </c:pt>
                <c:pt idx="1815">
                  <c:v>1092930286</c:v>
                </c:pt>
                <c:pt idx="1816">
                  <c:v>891459310</c:v>
                </c:pt>
                <c:pt idx="1817">
                  <c:v>1840464695</c:v>
                </c:pt>
                <c:pt idx="1818">
                  <c:v>291815270</c:v>
                </c:pt>
                <c:pt idx="1819">
                  <c:v>348323685</c:v>
                </c:pt>
                <c:pt idx="1820">
                  <c:v>177762196</c:v>
                </c:pt>
                <c:pt idx="1821">
                  <c:v>166026242</c:v>
                </c:pt>
                <c:pt idx="1822">
                  <c:v>1388137830</c:v>
                </c:pt>
                <c:pt idx="1823">
                  <c:v>1709514057</c:v>
                </c:pt>
                <c:pt idx="1824">
                  <c:v>1841318234</c:v>
                </c:pt>
                <c:pt idx="1825">
                  <c:v>1649355497</c:v>
                </c:pt>
                <c:pt idx="1826">
                  <c:v>2012520022</c:v>
                </c:pt>
                <c:pt idx="1827">
                  <c:v>617865974</c:v>
                </c:pt>
                <c:pt idx="1828">
                  <c:v>1264616745</c:v>
                </c:pt>
                <c:pt idx="1829">
                  <c:v>1043914322</c:v>
                </c:pt>
                <c:pt idx="1830">
                  <c:v>1990401718</c:v>
                </c:pt>
                <c:pt idx="1831">
                  <c:v>1078204549</c:v>
                </c:pt>
                <c:pt idx="1832">
                  <c:v>1162561974</c:v>
                </c:pt>
                <c:pt idx="1833">
                  <c:v>1372914516</c:v>
                </c:pt>
                <c:pt idx="1834">
                  <c:v>1598341198</c:v>
                </c:pt>
                <c:pt idx="1835">
                  <c:v>1896267847</c:v>
                </c:pt>
                <c:pt idx="1836">
                  <c:v>690166837</c:v>
                </c:pt>
                <c:pt idx="1837">
                  <c:v>405327120</c:v>
                </c:pt>
                <c:pt idx="1838">
                  <c:v>1802253576</c:v>
                </c:pt>
                <c:pt idx="1839">
                  <c:v>129174921</c:v>
                </c:pt>
                <c:pt idx="1840">
                  <c:v>841616528</c:v>
                </c:pt>
                <c:pt idx="1841">
                  <c:v>1197976200</c:v>
                </c:pt>
                <c:pt idx="1842">
                  <c:v>1280233867</c:v>
                </c:pt>
                <c:pt idx="1843">
                  <c:v>367547126</c:v>
                </c:pt>
                <c:pt idx="1844">
                  <c:v>2131200629</c:v>
                </c:pt>
                <c:pt idx="1845">
                  <c:v>1778083469</c:v>
                </c:pt>
                <c:pt idx="1846">
                  <c:v>1387678379</c:v>
                </c:pt>
                <c:pt idx="1847">
                  <c:v>1348092203</c:v>
                </c:pt>
                <c:pt idx="1848">
                  <c:v>1279187845</c:v>
                </c:pt>
                <c:pt idx="1849">
                  <c:v>1612595672</c:v>
                </c:pt>
                <c:pt idx="1850">
                  <c:v>1855689579</c:v>
                </c:pt>
                <c:pt idx="1851">
                  <c:v>1507497777</c:v>
                </c:pt>
                <c:pt idx="1852">
                  <c:v>466691292</c:v>
                </c:pt>
                <c:pt idx="1853">
                  <c:v>634273328</c:v>
                </c:pt>
                <c:pt idx="1854">
                  <c:v>1381529902</c:v>
                </c:pt>
                <c:pt idx="1855">
                  <c:v>1208443209</c:v>
                </c:pt>
                <c:pt idx="1856">
                  <c:v>1736218979</c:v>
                </c:pt>
                <c:pt idx="1857">
                  <c:v>493591383</c:v>
                </c:pt>
                <c:pt idx="1858">
                  <c:v>1645716421</c:v>
                </c:pt>
                <c:pt idx="1859">
                  <c:v>1995501470</c:v>
                </c:pt>
                <c:pt idx="1860">
                  <c:v>1288998727</c:v>
                </c:pt>
                <c:pt idx="1861">
                  <c:v>1007034496</c:v>
                </c:pt>
                <c:pt idx="1862">
                  <c:v>403100274</c:v>
                </c:pt>
                <c:pt idx="1863">
                  <c:v>948896280</c:v>
                </c:pt>
                <c:pt idx="1864">
                  <c:v>1822093821</c:v>
                </c:pt>
                <c:pt idx="1865">
                  <c:v>7881852</c:v>
                </c:pt>
                <c:pt idx="1866">
                  <c:v>812933781</c:v>
                </c:pt>
                <c:pt idx="1867">
                  <c:v>986985852</c:v>
                </c:pt>
                <c:pt idx="1868">
                  <c:v>1934192203</c:v>
                </c:pt>
                <c:pt idx="1869">
                  <c:v>486143039</c:v>
                </c:pt>
                <c:pt idx="1870">
                  <c:v>153023251</c:v>
                </c:pt>
                <c:pt idx="1871">
                  <c:v>2085242166</c:v>
                </c:pt>
                <c:pt idx="1872">
                  <c:v>555135460</c:v>
                </c:pt>
                <c:pt idx="1873">
                  <c:v>1134384910</c:v>
                </c:pt>
                <c:pt idx="1874">
                  <c:v>2071000383</c:v>
                </c:pt>
                <c:pt idx="1875">
                  <c:v>1338891944</c:v>
                </c:pt>
                <c:pt idx="1876">
                  <c:v>1882192108</c:v>
                </c:pt>
                <c:pt idx="1877">
                  <c:v>1603834150</c:v>
                </c:pt>
                <c:pt idx="1878">
                  <c:v>1373262338</c:v>
                </c:pt>
                <c:pt idx="1879">
                  <c:v>1032581332</c:v>
                </c:pt>
                <c:pt idx="1880">
                  <c:v>1050558460</c:v>
                </c:pt>
                <c:pt idx="1881">
                  <c:v>308144548</c:v>
                </c:pt>
                <c:pt idx="1882">
                  <c:v>584750608</c:v>
                </c:pt>
                <c:pt idx="1883">
                  <c:v>1270648145</c:v>
                </c:pt>
                <c:pt idx="1884">
                  <c:v>1076999943</c:v>
                </c:pt>
                <c:pt idx="1885">
                  <c:v>714115877</c:v>
                </c:pt>
                <c:pt idx="1886">
                  <c:v>2015407739</c:v>
                </c:pt>
                <c:pt idx="1887">
                  <c:v>418071439</c:v>
                </c:pt>
                <c:pt idx="1888">
                  <c:v>798629087</c:v>
                </c:pt>
                <c:pt idx="1889">
                  <c:v>1397531422</c:v>
                </c:pt>
                <c:pt idx="1890">
                  <c:v>237197854</c:v>
                </c:pt>
                <c:pt idx="1891">
                  <c:v>144881439</c:v>
                </c:pt>
                <c:pt idx="1892">
                  <c:v>62403863</c:v>
                </c:pt>
                <c:pt idx="1893">
                  <c:v>237531385</c:v>
                </c:pt>
                <c:pt idx="1894">
                  <c:v>2142078121</c:v>
                </c:pt>
                <c:pt idx="1895">
                  <c:v>142184083</c:v>
                </c:pt>
                <c:pt idx="1896">
                  <c:v>1690036054</c:v>
                </c:pt>
                <c:pt idx="1897">
                  <c:v>913463658</c:v>
                </c:pt>
                <c:pt idx="1898">
                  <c:v>263035959</c:v>
                </c:pt>
                <c:pt idx="1899">
                  <c:v>534673095</c:v>
                </c:pt>
                <c:pt idx="1900">
                  <c:v>635571403</c:v>
                </c:pt>
                <c:pt idx="1901">
                  <c:v>1197584915</c:v>
                </c:pt>
                <c:pt idx="1902">
                  <c:v>1788256345</c:v>
                </c:pt>
                <c:pt idx="1903">
                  <c:v>546068157</c:v>
                </c:pt>
                <c:pt idx="1904">
                  <c:v>1175092834</c:v>
                </c:pt>
                <c:pt idx="1905">
                  <c:v>530954202</c:v>
                </c:pt>
                <c:pt idx="1906">
                  <c:v>722413271</c:v>
                </c:pt>
                <c:pt idx="1907">
                  <c:v>1702116458</c:v>
                </c:pt>
                <c:pt idx="1908">
                  <c:v>101791844</c:v>
                </c:pt>
                <c:pt idx="1909">
                  <c:v>23137478</c:v>
                </c:pt>
                <c:pt idx="1910">
                  <c:v>1458852578</c:v>
                </c:pt>
                <c:pt idx="1911">
                  <c:v>723864995</c:v>
                </c:pt>
                <c:pt idx="1912">
                  <c:v>765715555</c:v>
                </c:pt>
                <c:pt idx="1913">
                  <c:v>969625285</c:v>
                </c:pt>
                <c:pt idx="1914">
                  <c:v>679865810</c:v>
                </c:pt>
                <c:pt idx="1915">
                  <c:v>1893140222</c:v>
                </c:pt>
                <c:pt idx="1916">
                  <c:v>959372659</c:v>
                </c:pt>
                <c:pt idx="1917">
                  <c:v>1223825312</c:v>
                </c:pt>
                <c:pt idx="1918">
                  <c:v>1318770410</c:v>
                </c:pt>
                <c:pt idx="1919">
                  <c:v>1718108216</c:v>
                </c:pt>
                <c:pt idx="1920">
                  <c:v>1123652146</c:v>
                </c:pt>
                <c:pt idx="1921">
                  <c:v>1991065455</c:v>
                </c:pt>
                <c:pt idx="1922">
                  <c:v>2145265080</c:v>
                </c:pt>
                <c:pt idx="1923">
                  <c:v>1297021239</c:v>
                </c:pt>
                <c:pt idx="1924">
                  <c:v>2046055823</c:v>
                </c:pt>
                <c:pt idx="1925">
                  <c:v>805017848</c:v>
                </c:pt>
                <c:pt idx="1926">
                  <c:v>304280403</c:v>
                </c:pt>
                <c:pt idx="1927">
                  <c:v>399284310</c:v>
                </c:pt>
                <c:pt idx="1928">
                  <c:v>2099531012</c:v>
                </c:pt>
                <c:pt idx="1929">
                  <c:v>980247733</c:v>
                </c:pt>
                <c:pt idx="1930">
                  <c:v>1355433671</c:v>
                </c:pt>
                <c:pt idx="1931">
                  <c:v>124794770</c:v>
                </c:pt>
                <c:pt idx="1932">
                  <c:v>37871214</c:v>
                </c:pt>
                <c:pt idx="1933">
                  <c:v>1554470021</c:v>
                </c:pt>
                <c:pt idx="1934">
                  <c:v>638234673</c:v>
                </c:pt>
                <c:pt idx="1935">
                  <c:v>435288458</c:v>
                </c:pt>
                <c:pt idx="1936">
                  <c:v>2082134682</c:v>
                </c:pt>
                <c:pt idx="1937">
                  <c:v>1474150488</c:v>
                </c:pt>
                <c:pt idx="1938">
                  <c:v>1249167894</c:v>
                </c:pt>
                <c:pt idx="1939">
                  <c:v>1709863299</c:v>
                </c:pt>
                <c:pt idx="1940">
                  <c:v>810969959</c:v>
                </c:pt>
                <c:pt idx="1941">
                  <c:v>1411786273</c:v>
                </c:pt>
                <c:pt idx="1942">
                  <c:v>1463089756</c:v>
                </c:pt>
                <c:pt idx="1943">
                  <c:v>771300514</c:v>
                </c:pt>
                <c:pt idx="1944">
                  <c:v>1299758525</c:v>
                </c:pt>
                <c:pt idx="1945">
                  <c:v>1071002158</c:v>
                </c:pt>
                <c:pt idx="1946">
                  <c:v>2061322004</c:v>
                </c:pt>
                <c:pt idx="1947">
                  <c:v>122404157</c:v>
                </c:pt>
                <c:pt idx="1948">
                  <c:v>153134609</c:v>
                </c:pt>
                <c:pt idx="1949">
                  <c:v>1623559052</c:v>
                </c:pt>
                <c:pt idx="1950">
                  <c:v>1331216146</c:v>
                </c:pt>
                <c:pt idx="1951">
                  <c:v>827447485</c:v>
                </c:pt>
                <c:pt idx="1952">
                  <c:v>2107810448</c:v>
                </c:pt>
                <c:pt idx="1953">
                  <c:v>332809124</c:v>
                </c:pt>
                <c:pt idx="1954">
                  <c:v>96260404</c:v>
                </c:pt>
                <c:pt idx="1955">
                  <c:v>1348464236</c:v>
                </c:pt>
                <c:pt idx="1956">
                  <c:v>2133749470</c:v>
                </c:pt>
                <c:pt idx="1957">
                  <c:v>1579373835</c:v>
                </c:pt>
                <c:pt idx="1958">
                  <c:v>1947960935</c:v>
                </c:pt>
                <c:pt idx="1959">
                  <c:v>1673306431</c:v>
                </c:pt>
                <c:pt idx="1960">
                  <c:v>1759810497</c:v>
                </c:pt>
                <c:pt idx="1961">
                  <c:v>701166493</c:v>
                </c:pt>
                <c:pt idx="1962">
                  <c:v>1308506574</c:v>
                </c:pt>
                <c:pt idx="1963">
                  <c:v>1105422106</c:v>
                </c:pt>
                <c:pt idx="1964">
                  <c:v>1691789028</c:v>
                </c:pt>
                <c:pt idx="1965">
                  <c:v>1606311630</c:v>
                </c:pt>
                <c:pt idx="1966">
                  <c:v>1887303204</c:v>
                </c:pt>
                <c:pt idx="1967">
                  <c:v>20768013</c:v>
                </c:pt>
                <c:pt idx="1968">
                  <c:v>1061175871</c:v>
                </c:pt>
                <c:pt idx="1969">
                  <c:v>1937541157</c:v>
                </c:pt>
                <c:pt idx="1970">
                  <c:v>489908027</c:v>
                </c:pt>
                <c:pt idx="1971">
                  <c:v>569432277</c:v>
                </c:pt>
                <c:pt idx="1972">
                  <c:v>459361259</c:v>
                </c:pt>
                <c:pt idx="1973">
                  <c:v>2077733630</c:v>
                </c:pt>
                <c:pt idx="1974">
                  <c:v>87771428</c:v>
                </c:pt>
                <c:pt idx="1975">
                  <c:v>1076505999</c:v>
                </c:pt>
                <c:pt idx="1976">
                  <c:v>67236705</c:v>
                </c:pt>
                <c:pt idx="1977">
                  <c:v>982977496</c:v>
                </c:pt>
                <c:pt idx="1978">
                  <c:v>1327892309</c:v>
                </c:pt>
                <c:pt idx="1979">
                  <c:v>468541942</c:v>
                </c:pt>
                <c:pt idx="1980">
                  <c:v>1509645968</c:v>
                </c:pt>
                <c:pt idx="1981">
                  <c:v>1095150355</c:v>
                </c:pt>
                <c:pt idx="1982">
                  <c:v>817983610</c:v>
                </c:pt>
                <c:pt idx="1983">
                  <c:v>1711034052</c:v>
                </c:pt>
                <c:pt idx="1984">
                  <c:v>1369491750</c:v>
                </c:pt>
                <c:pt idx="1985">
                  <c:v>1450225745</c:v>
                </c:pt>
                <c:pt idx="1986">
                  <c:v>1729960063</c:v>
                </c:pt>
                <c:pt idx="1987">
                  <c:v>564858047</c:v>
                </c:pt>
                <c:pt idx="1988">
                  <c:v>251789537</c:v>
                </c:pt>
                <c:pt idx="1989">
                  <c:v>1663380527</c:v>
                </c:pt>
                <c:pt idx="1990">
                  <c:v>777376658</c:v>
                </c:pt>
                <c:pt idx="1991">
                  <c:v>316639160</c:v>
                </c:pt>
                <c:pt idx="1992">
                  <c:v>1601829782</c:v>
                </c:pt>
                <c:pt idx="1993">
                  <c:v>1086906256</c:v>
                </c:pt>
                <c:pt idx="1994">
                  <c:v>1789304876</c:v>
                </c:pt>
                <c:pt idx="1995">
                  <c:v>1509299489</c:v>
                </c:pt>
                <c:pt idx="1996">
                  <c:v>920564109</c:v>
                </c:pt>
                <c:pt idx="1997">
                  <c:v>1593099139</c:v>
                </c:pt>
                <c:pt idx="1998">
                  <c:v>79118772</c:v>
                </c:pt>
                <c:pt idx="1999">
                  <c:v>578711352</c:v>
                </c:pt>
                <c:pt idx="2000">
                  <c:v>462613731</c:v>
                </c:pt>
                <c:pt idx="2001">
                  <c:v>2019488677</c:v>
                </c:pt>
                <c:pt idx="2002">
                  <c:v>1616516342</c:v>
                </c:pt>
                <c:pt idx="2003">
                  <c:v>266206510</c:v>
                </c:pt>
                <c:pt idx="2004">
                  <c:v>1105334885</c:v>
                </c:pt>
                <c:pt idx="2005">
                  <c:v>1997978030</c:v>
                </c:pt>
                <c:pt idx="2006">
                  <c:v>1771331800</c:v>
                </c:pt>
                <c:pt idx="2007">
                  <c:v>85154851</c:v>
                </c:pt>
                <c:pt idx="2008">
                  <c:v>1611044139</c:v>
                </c:pt>
                <c:pt idx="2009">
                  <c:v>1385280857</c:v>
                </c:pt>
                <c:pt idx="2010">
                  <c:v>1904495380</c:v>
                </c:pt>
                <c:pt idx="2011">
                  <c:v>1748221097</c:v>
                </c:pt>
                <c:pt idx="2012">
                  <c:v>611173161</c:v>
                </c:pt>
                <c:pt idx="2013">
                  <c:v>1654436934</c:v>
                </c:pt>
                <c:pt idx="2014">
                  <c:v>1977234388</c:v>
                </c:pt>
                <c:pt idx="2015">
                  <c:v>81877026</c:v>
                </c:pt>
                <c:pt idx="2016">
                  <c:v>1932263940</c:v>
                </c:pt>
                <c:pt idx="2017">
                  <c:v>1667305632</c:v>
                </c:pt>
                <c:pt idx="2018">
                  <c:v>2130140350</c:v>
                </c:pt>
                <c:pt idx="2019">
                  <c:v>157861500</c:v>
                </c:pt>
                <c:pt idx="2020">
                  <c:v>1166002956</c:v>
                </c:pt>
                <c:pt idx="2021">
                  <c:v>1719347541</c:v>
                </c:pt>
                <c:pt idx="2022">
                  <c:v>1272452425</c:v>
                </c:pt>
                <c:pt idx="2023">
                  <c:v>1077839506</c:v>
                </c:pt>
                <c:pt idx="2024">
                  <c:v>1272519266</c:v>
                </c:pt>
                <c:pt idx="2025">
                  <c:v>1329733491</c:v>
                </c:pt>
                <c:pt idx="2026">
                  <c:v>485397565</c:v>
                </c:pt>
                <c:pt idx="2027">
                  <c:v>150707751</c:v>
                </c:pt>
                <c:pt idx="2028">
                  <c:v>477967691</c:v>
                </c:pt>
                <c:pt idx="2029">
                  <c:v>1885568695</c:v>
                </c:pt>
                <c:pt idx="2030">
                  <c:v>1143097910</c:v>
                </c:pt>
                <c:pt idx="2031">
                  <c:v>1530030800</c:v>
                </c:pt>
                <c:pt idx="2032">
                  <c:v>478715251</c:v>
                </c:pt>
                <c:pt idx="2033">
                  <c:v>573250684</c:v>
                </c:pt>
                <c:pt idx="2034">
                  <c:v>53509147</c:v>
                </c:pt>
                <c:pt idx="2035">
                  <c:v>1807767925</c:v>
                </c:pt>
                <c:pt idx="2036">
                  <c:v>710089607</c:v>
                </c:pt>
                <c:pt idx="2037">
                  <c:v>618969591</c:v>
                </c:pt>
                <c:pt idx="2038">
                  <c:v>1992908329</c:v>
                </c:pt>
                <c:pt idx="2039">
                  <c:v>1221388730</c:v>
                </c:pt>
                <c:pt idx="2040">
                  <c:v>15442286</c:v>
                </c:pt>
                <c:pt idx="2041">
                  <c:v>309912346</c:v>
                </c:pt>
                <c:pt idx="2042">
                  <c:v>1097578106</c:v>
                </c:pt>
                <c:pt idx="2043">
                  <c:v>810901982</c:v>
                </c:pt>
                <c:pt idx="2044">
                  <c:v>243072827</c:v>
                </c:pt>
                <c:pt idx="2045">
                  <c:v>45712409</c:v>
                </c:pt>
                <c:pt idx="2046">
                  <c:v>366265718</c:v>
                </c:pt>
                <c:pt idx="2047">
                  <c:v>898482828</c:v>
                </c:pt>
                <c:pt idx="2048">
                  <c:v>1889220551</c:v>
                </c:pt>
                <c:pt idx="2049">
                  <c:v>1273788075</c:v>
                </c:pt>
                <c:pt idx="2050">
                  <c:v>2037192220</c:v>
                </c:pt>
                <c:pt idx="2051">
                  <c:v>1377109354</c:v>
                </c:pt>
                <c:pt idx="2052">
                  <c:v>980164200</c:v>
                </c:pt>
                <c:pt idx="2053">
                  <c:v>1900772190</c:v>
                </c:pt>
                <c:pt idx="2054">
                  <c:v>1367178567</c:v>
                </c:pt>
                <c:pt idx="2055">
                  <c:v>1503074515</c:v>
                </c:pt>
                <c:pt idx="2056">
                  <c:v>252248476</c:v>
                </c:pt>
                <c:pt idx="2057">
                  <c:v>1278879242</c:v>
                </c:pt>
                <c:pt idx="2058">
                  <c:v>1707011196</c:v>
                </c:pt>
                <c:pt idx="2059">
                  <c:v>123396185</c:v>
                </c:pt>
                <c:pt idx="2060">
                  <c:v>515836198</c:v>
                </c:pt>
                <c:pt idx="2061">
                  <c:v>1136234358</c:v>
                </c:pt>
                <c:pt idx="2062">
                  <c:v>566056304</c:v>
                </c:pt>
                <c:pt idx="2063">
                  <c:v>413724978</c:v>
                </c:pt>
                <c:pt idx="2064">
                  <c:v>1085982726</c:v>
                </c:pt>
                <c:pt idx="2065">
                  <c:v>1588549819</c:v>
                </c:pt>
                <c:pt idx="2066">
                  <c:v>1173572068</c:v>
                </c:pt>
                <c:pt idx="2067">
                  <c:v>110212054</c:v>
                </c:pt>
                <c:pt idx="2068">
                  <c:v>1739193743</c:v>
                </c:pt>
                <c:pt idx="2069">
                  <c:v>229038401</c:v>
                </c:pt>
                <c:pt idx="2070">
                  <c:v>1433203861</c:v>
                </c:pt>
                <c:pt idx="2071">
                  <c:v>1791400534</c:v>
                </c:pt>
                <c:pt idx="2072">
                  <c:v>1977503605</c:v>
                </c:pt>
                <c:pt idx="2073">
                  <c:v>530079495</c:v>
                </c:pt>
                <c:pt idx="2074">
                  <c:v>670759107</c:v>
                </c:pt>
                <c:pt idx="2075">
                  <c:v>669296300</c:v>
                </c:pt>
                <c:pt idx="2076">
                  <c:v>1963669862</c:v>
                </c:pt>
                <c:pt idx="2077">
                  <c:v>624652508</c:v>
                </c:pt>
                <c:pt idx="2078">
                  <c:v>559207869</c:v>
                </c:pt>
                <c:pt idx="2079">
                  <c:v>430599379</c:v>
                </c:pt>
                <c:pt idx="2080">
                  <c:v>1910145788</c:v>
                </c:pt>
                <c:pt idx="2081">
                  <c:v>2114209115</c:v>
                </c:pt>
                <c:pt idx="2082">
                  <c:v>1415666305</c:v>
                </c:pt>
                <c:pt idx="2083">
                  <c:v>1092014687</c:v>
                </c:pt>
                <c:pt idx="2084">
                  <c:v>1176460251</c:v>
                </c:pt>
                <c:pt idx="2085">
                  <c:v>547381086</c:v>
                </c:pt>
                <c:pt idx="2086">
                  <c:v>695450255</c:v>
                </c:pt>
                <c:pt idx="2087">
                  <c:v>657776259</c:v>
                </c:pt>
                <c:pt idx="2088">
                  <c:v>433676693</c:v>
                </c:pt>
                <c:pt idx="2089">
                  <c:v>2075463373</c:v>
                </c:pt>
                <c:pt idx="2090">
                  <c:v>980487810</c:v>
                </c:pt>
                <c:pt idx="2091">
                  <c:v>1779699231</c:v>
                </c:pt>
                <c:pt idx="2092">
                  <c:v>871521619</c:v>
                </c:pt>
                <c:pt idx="2093">
                  <c:v>176547309</c:v>
                </c:pt>
                <c:pt idx="2094">
                  <c:v>1134919567</c:v>
                </c:pt>
                <c:pt idx="2095">
                  <c:v>1210278760</c:v>
                </c:pt>
                <c:pt idx="2096">
                  <c:v>272846263</c:v>
                </c:pt>
                <c:pt idx="2097">
                  <c:v>2014658816</c:v>
                </c:pt>
                <c:pt idx="2098">
                  <c:v>1116197876</c:v>
                </c:pt>
                <c:pt idx="2099">
                  <c:v>1587291371</c:v>
                </c:pt>
                <c:pt idx="2100">
                  <c:v>171957367</c:v>
                </c:pt>
                <c:pt idx="2101">
                  <c:v>1524933906</c:v>
                </c:pt>
                <c:pt idx="2102">
                  <c:v>128331443</c:v>
                </c:pt>
                <c:pt idx="2103">
                  <c:v>346691509</c:v>
                </c:pt>
                <c:pt idx="2104">
                  <c:v>562375743</c:v>
                </c:pt>
                <c:pt idx="2105">
                  <c:v>729263340</c:v>
                </c:pt>
                <c:pt idx="2106">
                  <c:v>1540814818</c:v>
                </c:pt>
                <c:pt idx="2107">
                  <c:v>210314351</c:v>
                </c:pt>
                <c:pt idx="2108">
                  <c:v>1171034651</c:v>
                </c:pt>
                <c:pt idx="2109">
                  <c:v>1785728470</c:v>
                </c:pt>
                <c:pt idx="2110">
                  <c:v>360949899</c:v>
                </c:pt>
                <c:pt idx="2111">
                  <c:v>740794354</c:v>
                </c:pt>
                <c:pt idx="2112">
                  <c:v>1705328996</c:v>
                </c:pt>
                <c:pt idx="2113">
                  <c:v>408551016</c:v>
                </c:pt>
                <c:pt idx="2114">
                  <c:v>2122322272</c:v>
                </c:pt>
                <c:pt idx="2115">
                  <c:v>828626409</c:v>
                </c:pt>
                <c:pt idx="2116">
                  <c:v>79187646</c:v>
                </c:pt>
                <c:pt idx="2117">
                  <c:v>1724652805</c:v>
                </c:pt>
                <c:pt idx="2118">
                  <c:v>611189740</c:v>
                </c:pt>
                <c:pt idx="2119">
                  <c:v>1149755998</c:v>
                </c:pt>
                <c:pt idx="2120">
                  <c:v>1892488582</c:v>
                </c:pt>
                <c:pt idx="2121">
                  <c:v>348916904</c:v>
                </c:pt>
                <c:pt idx="2122">
                  <c:v>1713523317</c:v>
                </c:pt>
                <c:pt idx="2123">
                  <c:v>107205584</c:v>
                </c:pt>
                <c:pt idx="2124">
                  <c:v>850309921</c:v>
                </c:pt>
                <c:pt idx="2125">
                  <c:v>525125087</c:v>
                </c:pt>
                <c:pt idx="2126">
                  <c:v>950192239</c:v>
                </c:pt>
                <c:pt idx="2127">
                  <c:v>920975816</c:v>
                </c:pt>
                <c:pt idx="2128">
                  <c:v>1653535897</c:v>
                </c:pt>
                <c:pt idx="2129">
                  <c:v>1088143615</c:v>
                </c:pt>
                <c:pt idx="2130">
                  <c:v>642546547</c:v>
                </c:pt>
                <c:pt idx="2131">
                  <c:v>1227091506</c:v>
                </c:pt>
                <c:pt idx="2132">
                  <c:v>1177909400</c:v>
                </c:pt>
                <c:pt idx="2133">
                  <c:v>234170341</c:v>
                </c:pt>
                <c:pt idx="2134">
                  <c:v>1511551453</c:v>
                </c:pt>
                <c:pt idx="2135">
                  <c:v>1701256099</c:v>
                </c:pt>
                <c:pt idx="2136">
                  <c:v>703368443</c:v>
                </c:pt>
                <c:pt idx="2137">
                  <c:v>519525044</c:v>
                </c:pt>
                <c:pt idx="2138">
                  <c:v>370958731</c:v>
                </c:pt>
                <c:pt idx="2139">
                  <c:v>2079055789</c:v>
                </c:pt>
                <c:pt idx="2140">
                  <c:v>1957013308</c:v>
                </c:pt>
                <c:pt idx="2141">
                  <c:v>1935013645</c:v>
                </c:pt>
                <c:pt idx="2142">
                  <c:v>1911573747</c:v>
                </c:pt>
                <c:pt idx="2143">
                  <c:v>1187396249</c:v>
                </c:pt>
                <c:pt idx="2144">
                  <c:v>521736029</c:v>
                </c:pt>
                <c:pt idx="2145">
                  <c:v>535279280</c:v>
                </c:pt>
                <c:pt idx="2146">
                  <c:v>1138309276</c:v>
                </c:pt>
                <c:pt idx="2147">
                  <c:v>832985176</c:v>
                </c:pt>
                <c:pt idx="2148">
                  <c:v>1303707355</c:v>
                </c:pt>
                <c:pt idx="2149">
                  <c:v>1852586088</c:v>
                </c:pt>
                <c:pt idx="2150">
                  <c:v>773783740</c:v>
                </c:pt>
                <c:pt idx="2151">
                  <c:v>1418943013</c:v>
                </c:pt>
                <c:pt idx="2152">
                  <c:v>926037862</c:v>
                </c:pt>
                <c:pt idx="2153">
                  <c:v>223996754</c:v>
                </c:pt>
                <c:pt idx="2154">
                  <c:v>1229238807</c:v>
                </c:pt>
                <c:pt idx="2155">
                  <c:v>1658983552</c:v>
                </c:pt>
                <c:pt idx="2156">
                  <c:v>2138836626</c:v>
                </c:pt>
                <c:pt idx="2157">
                  <c:v>2112334688</c:v>
                </c:pt>
                <c:pt idx="2158">
                  <c:v>1455146008</c:v>
                </c:pt>
                <c:pt idx="2159">
                  <c:v>682208503</c:v>
                </c:pt>
                <c:pt idx="2160">
                  <c:v>1153371788</c:v>
                </c:pt>
                <c:pt idx="2161">
                  <c:v>1933269681</c:v>
                </c:pt>
                <c:pt idx="2162">
                  <c:v>1552597570</c:v>
                </c:pt>
                <c:pt idx="2163">
                  <c:v>503058180</c:v>
                </c:pt>
                <c:pt idx="2164">
                  <c:v>653966300</c:v>
                </c:pt>
                <c:pt idx="2165">
                  <c:v>1336100540</c:v>
                </c:pt>
                <c:pt idx="2166">
                  <c:v>1650319737</c:v>
                </c:pt>
                <c:pt idx="2167">
                  <c:v>2005732184</c:v>
                </c:pt>
                <c:pt idx="2168">
                  <c:v>195253791</c:v>
                </c:pt>
                <c:pt idx="2169">
                  <c:v>1706622562</c:v>
                </c:pt>
                <c:pt idx="2170">
                  <c:v>1510959</c:v>
                </c:pt>
                <c:pt idx="2171">
                  <c:v>439879835</c:v>
                </c:pt>
                <c:pt idx="2172">
                  <c:v>1169693375</c:v>
                </c:pt>
                <c:pt idx="2173">
                  <c:v>758523662</c:v>
                </c:pt>
                <c:pt idx="2174">
                  <c:v>1618632810</c:v>
                </c:pt>
                <c:pt idx="2175">
                  <c:v>1381600477</c:v>
                </c:pt>
                <c:pt idx="2176">
                  <c:v>1808446283</c:v>
                </c:pt>
                <c:pt idx="2177">
                  <c:v>89228939</c:v>
                </c:pt>
                <c:pt idx="2178">
                  <c:v>589315692</c:v>
                </c:pt>
                <c:pt idx="2179">
                  <c:v>1382419854</c:v>
                </c:pt>
                <c:pt idx="2180">
                  <c:v>1890556143</c:v>
                </c:pt>
                <c:pt idx="2181">
                  <c:v>881961876</c:v>
                </c:pt>
                <c:pt idx="2182">
                  <c:v>849624966</c:v>
                </c:pt>
                <c:pt idx="2183">
                  <c:v>1672573698</c:v>
                </c:pt>
                <c:pt idx="2184">
                  <c:v>1592050134</c:v>
                </c:pt>
                <c:pt idx="2185">
                  <c:v>514089175</c:v>
                </c:pt>
                <c:pt idx="2186">
                  <c:v>2121381231</c:v>
                </c:pt>
                <c:pt idx="2187">
                  <c:v>2006108801</c:v>
                </c:pt>
                <c:pt idx="2188">
                  <c:v>983717691</c:v>
                </c:pt>
                <c:pt idx="2189">
                  <c:v>497019356</c:v>
                </c:pt>
                <c:pt idx="2190">
                  <c:v>1616155222</c:v>
                </c:pt>
                <c:pt idx="2191">
                  <c:v>425003777</c:v>
                </c:pt>
                <c:pt idx="2192">
                  <c:v>1673043241</c:v>
                </c:pt>
                <c:pt idx="2193">
                  <c:v>835401680</c:v>
                </c:pt>
                <c:pt idx="2194">
                  <c:v>425814137</c:v>
                </c:pt>
                <c:pt idx="2195">
                  <c:v>1591438210</c:v>
                </c:pt>
                <c:pt idx="2196">
                  <c:v>236050776</c:v>
                </c:pt>
                <c:pt idx="2197">
                  <c:v>2071286612</c:v>
                </c:pt>
                <c:pt idx="2198">
                  <c:v>1187628415</c:v>
                </c:pt>
                <c:pt idx="2199">
                  <c:v>1814783277</c:v>
                </c:pt>
                <c:pt idx="2200">
                  <c:v>463399007</c:v>
                </c:pt>
                <c:pt idx="2201">
                  <c:v>877289183</c:v>
                </c:pt>
                <c:pt idx="2202">
                  <c:v>1489806901</c:v>
                </c:pt>
                <c:pt idx="2203">
                  <c:v>1112321461</c:v>
                </c:pt>
                <c:pt idx="2204">
                  <c:v>1469126101</c:v>
                </c:pt>
                <c:pt idx="2205">
                  <c:v>1780121890</c:v>
                </c:pt>
                <c:pt idx="2206">
                  <c:v>76950098</c:v>
                </c:pt>
                <c:pt idx="2207">
                  <c:v>1478155687</c:v>
                </c:pt>
                <c:pt idx="2208">
                  <c:v>1286820200</c:v>
                </c:pt>
                <c:pt idx="2209">
                  <c:v>1816656946</c:v>
                </c:pt>
                <c:pt idx="2210">
                  <c:v>1056045262</c:v>
                </c:pt>
                <c:pt idx="2211">
                  <c:v>2024111759</c:v>
                </c:pt>
                <c:pt idx="2212">
                  <c:v>1575036590</c:v>
                </c:pt>
                <c:pt idx="2213">
                  <c:v>629545547</c:v>
                </c:pt>
                <c:pt idx="2214">
                  <c:v>1691701087</c:v>
                </c:pt>
                <c:pt idx="2215">
                  <c:v>393784170</c:v>
                </c:pt>
                <c:pt idx="2216">
                  <c:v>1562493124</c:v>
                </c:pt>
                <c:pt idx="2217">
                  <c:v>1116403693</c:v>
                </c:pt>
                <c:pt idx="2218">
                  <c:v>970839573</c:v>
                </c:pt>
                <c:pt idx="2219">
                  <c:v>159506447</c:v>
                </c:pt>
                <c:pt idx="2220">
                  <c:v>500267428</c:v>
                </c:pt>
                <c:pt idx="2221">
                  <c:v>2059846282</c:v>
                </c:pt>
                <c:pt idx="2222">
                  <c:v>1823653137</c:v>
                </c:pt>
                <c:pt idx="2223">
                  <c:v>2107382660</c:v>
                </c:pt>
                <c:pt idx="2224">
                  <c:v>1863290249</c:v>
                </c:pt>
                <c:pt idx="2225">
                  <c:v>47651535</c:v>
                </c:pt>
                <c:pt idx="2226">
                  <c:v>1107085096</c:v>
                </c:pt>
                <c:pt idx="2227">
                  <c:v>1748276876</c:v>
                </c:pt>
                <c:pt idx="2228">
                  <c:v>710569093</c:v>
                </c:pt>
                <c:pt idx="2229">
                  <c:v>1752595315</c:v>
                </c:pt>
                <c:pt idx="2230">
                  <c:v>526510818</c:v>
                </c:pt>
                <c:pt idx="2231">
                  <c:v>930223686</c:v>
                </c:pt>
                <c:pt idx="2232">
                  <c:v>289530612</c:v>
                </c:pt>
                <c:pt idx="2233">
                  <c:v>649006636</c:v>
                </c:pt>
                <c:pt idx="2234">
                  <c:v>836825005</c:v>
                </c:pt>
                <c:pt idx="2235">
                  <c:v>473722075</c:v>
                </c:pt>
                <c:pt idx="2236">
                  <c:v>2018830284</c:v>
                </c:pt>
                <c:pt idx="2237">
                  <c:v>416182626</c:v>
                </c:pt>
                <c:pt idx="2238">
                  <c:v>188236800</c:v>
                </c:pt>
                <c:pt idx="2239">
                  <c:v>685364156</c:v>
                </c:pt>
                <c:pt idx="2240">
                  <c:v>328238449</c:v>
                </c:pt>
                <c:pt idx="2241">
                  <c:v>1213335728</c:v>
                </c:pt>
                <c:pt idx="2242">
                  <c:v>2010470713</c:v>
                </c:pt>
                <c:pt idx="2243">
                  <c:v>1534665647</c:v>
                </c:pt>
                <c:pt idx="2244">
                  <c:v>1601338075</c:v>
                </c:pt>
                <c:pt idx="2245">
                  <c:v>976966879</c:v>
                </c:pt>
                <c:pt idx="2246">
                  <c:v>757615757</c:v>
                </c:pt>
                <c:pt idx="2247">
                  <c:v>2014748793</c:v>
                </c:pt>
                <c:pt idx="2248">
                  <c:v>1922714904</c:v>
                </c:pt>
                <c:pt idx="2249">
                  <c:v>1507662841</c:v>
                </c:pt>
                <c:pt idx="2250">
                  <c:v>796248564</c:v>
                </c:pt>
                <c:pt idx="2251">
                  <c:v>1977257658</c:v>
                </c:pt>
                <c:pt idx="2252">
                  <c:v>1980961436</c:v>
                </c:pt>
                <c:pt idx="2253">
                  <c:v>1478221169</c:v>
                </c:pt>
                <c:pt idx="2254">
                  <c:v>2054423607</c:v>
                </c:pt>
                <c:pt idx="2255">
                  <c:v>373416104</c:v>
                </c:pt>
                <c:pt idx="2256">
                  <c:v>810027680</c:v>
                </c:pt>
                <c:pt idx="2257">
                  <c:v>777261217</c:v>
                </c:pt>
                <c:pt idx="2258">
                  <c:v>630599046</c:v>
                </c:pt>
                <c:pt idx="2259">
                  <c:v>1537664313</c:v>
                </c:pt>
                <c:pt idx="2260">
                  <c:v>1371600523</c:v>
                </c:pt>
                <c:pt idx="2261">
                  <c:v>24545774</c:v>
                </c:pt>
                <c:pt idx="2262">
                  <c:v>1761413414</c:v>
                </c:pt>
                <c:pt idx="2263">
                  <c:v>1037799758</c:v>
                </c:pt>
                <c:pt idx="2264">
                  <c:v>1509322794</c:v>
                </c:pt>
                <c:pt idx="2265">
                  <c:v>1968863999</c:v>
                </c:pt>
                <c:pt idx="2266">
                  <c:v>1252346046</c:v>
                </c:pt>
                <c:pt idx="2267">
                  <c:v>1891245738</c:v>
                </c:pt>
                <c:pt idx="2268">
                  <c:v>454643955</c:v>
                </c:pt>
                <c:pt idx="2269">
                  <c:v>501139375</c:v>
                </c:pt>
                <c:pt idx="2270">
                  <c:v>2016377067</c:v>
                </c:pt>
                <c:pt idx="2271">
                  <c:v>978790670</c:v>
                </c:pt>
                <c:pt idx="2272">
                  <c:v>1690000357</c:v>
                </c:pt>
                <c:pt idx="2273">
                  <c:v>1977706417</c:v>
                </c:pt>
                <c:pt idx="2274">
                  <c:v>1479028664</c:v>
                </c:pt>
                <c:pt idx="2275">
                  <c:v>135081463</c:v>
                </c:pt>
                <c:pt idx="2276">
                  <c:v>1851480835</c:v>
                </c:pt>
                <c:pt idx="2277">
                  <c:v>1772452544</c:v>
                </c:pt>
                <c:pt idx="2278">
                  <c:v>486379367</c:v>
                </c:pt>
                <c:pt idx="2279">
                  <c:v>287018281</c:v>
                </c:pt>
                <c:pt idx="2280">
                  <c:v>1802584366</c:v>
                </c:pt>
                <c:pt idx="2281">
                  <c:v>955827014</c:v>
                </c:pt>
                <c:pt idx="2282">
                  <c:v>577774449</c:v>
                </c:pt>
                <c:pt idx="2283">
                  <c:v>144088870</c:v>
                </c:pt>
                <c:pt idx="2284">
                  <c:v>549429873</c:v>
                </c:pt>
                <c:pt idx="2285">
                  <c:v>502942247</c:v>
                </c:pt>
                <c:pt idx="2286">
                  <c:v>1576540733</c:v>
                </c:pt>
                <c:pt idx="2287">
                  <c:v>2010959557</c:v>
                </c:pt>
                <c:pt idx="2288">
                  <c:v>371818409</c:v>
                </c:pt>
                <c:pt idx="2289">
                  <c:v>237879204</c:v>
                </c:pt>
                <c:pt idx="2290">
                  <c:v>728892508</c:v>
                </c:pt>
                <c:pt idx="2291">
                  <c:v>636611016</c:v>
                </c:pt>
                <c:pt idx="2292">
                  <c:v>2044863596</c:v>
                </c:pt>
                <c:pt idx="2293">
                  <c:v>1014301806</c:v>
                </c:pt>
                <c:pt idx="2294">
                  <c:v>152168342</c:v>
                </c:pt>
                <c:pt idx="2295">
                  <c:v>283667269</c:v>
                </c:pt>
                <c:pt idx="2296">
                  <c:v>285341626</c:v>
                </c:pt>
                <c:pt idx="2297">
                  <c:v>749932592</c:v>
                </c:pt>
                <c:pt idx="2298">
                  <c:v>876498730</c:v>
                </c:pt>
                <c:pt idx="2299">
                  <c:v>546522282</c:v>
                </c:pt>
                <c:pt idx="2300">
                  <c:v>311891414</c:v>
                </c:pt>
                <c:pt idx="2301">
                  <c:v>1585711704</c:v>
                </c:pt>
                <c:pt idx="2302">
                  <c:v>379870826</c:v>
                </c:pt>
                <c:pt idx="2303">
                  <c:v>498554578</c:v>
                </c:pt>
                <c:pt idx="2304">
                  <c:v>985200320</c:v>
                </c:pt>
                <c:pt idx="2305">
                  <c:v>2084647390</c:v>
                </c:pt>
                <c:pt idx="2306">
                  <c:v>1587042928</c:v>
                </c:pt>
                <c:pt idx="2307">
                  <c:v>939254020</c:v>
                </c:pt>
                <c:pt idx="2308">
                  <c:v>634317768</c:v>
                </c:pt>
                <c:pt idx="2309">
                  <c:v>392195100</c:v>
                </c:pt>
                <c:pt idx="2310">
                  <c:v>2092911575</c:v>
                </c:pt>
                <c:pt idx="2311">
                  <c:v>761777702</c:v>
                </c:pt>
                <c:pt idx="2312">
                  <c:v>2099947007</c:v>
                </c:pt>
                <c:pt idx="2313">
                  <c:v>1113775295</c:v>
                </c:pt>
                <c:pt idx="2314">
                  <c:v>1702530369</c:v>
                </c:pt>
                <c:pt idx="2315">
                  <c:v>2114903415</c:v>
                </c:pt>
                <c:pt idx="2316">
                  <c:v>742017436</c:v>
                </c:pt>
                <c:pt idx="2317">
                  <c:v>633729760</c:v>
                </c:pt>
                <c:pt idx="2318">
                  <c:v>1956141970</c:v>
                </c:pt>
                <c:pt idx="2319">
                  <c:v>59734094</c:v>
                </c:pt>
                <c:pt idx="2320">
                  <c:v>1291702776</c:v>
                </c:pt>
                <c:pt idx="2321">
                  <c:v>200634502</c:v>
                </c:pt>
                <c:pt idx="2322">
                  <c:v>1327758352</c:v>
                </c:pt>
                <c:pt idx="2323">
                  <c:v>1740955436</c:v>
                </c:pt>
                <c:pt idx="2324">
                  <c:v>659839295</c:v>
                </c:pt>
                <c:pt idx="2325">
                  <c:v>846637208</c:v>
                </c:pt>
                <c:pt idx="2326">
                  <c:v>1503293897</c:v>
                </c:pt>
                <c:pt idx="2327">
                  <c:v>301723115</c:v>
                </c:pt>
                <c:pt idx="2328">
                  <c:v>383897458</c:v>
                </c:pt>
                <c:pt idx="2329">
                  <c:v>1071817808</c:v>
                </c:pt>
                <c:pt idx="2330">
                  <c:v>1625165871</c:v>
                </c:pt>
                <c:pt idx="2331">
                  <c:v>79676451</c:v>
                </c:pt>
                <c:pt idx="2332">
                  <c:v>282689091</c:v>
                </c:pt>
                <c:pt idx="2333">
                  <c:v>1637117500</c:v>
                </c:pt>
                <c:pt idx="2334">
                  <c:v>1890794842</c:v>
                </c:pt>
                <c:pt idx="2335">
                  <c:v>749874421</c:v>
                </c:pt>
                <c:pt idx="2336">
                  <c:v>1553655995</c:v>
                </c:pt>
                <c:pt idx="2337">
                  <c:v>252694724</c:v>
                </c:pt>
                <c:pt idx="2338">
                  <c:v>151199741</c:v>
                </c:pt>
                <c:pt idx="2339">
                  <c:v>1071507596</c:v>
                </c:pt>
                <c:pt idx="2340">
                  <c:v>335955271</c:v>
                </c:pt>
                <c:pt idx="2341">
                  <c:v>563452468</c:v>
                </c:pt>
                <c:pt idx="2342">
                  <c:v>782818255</c:v>
                </c:pt>
                <c:pt idx="2343">
                  <c:v>1676740388</c:v>
                </c:pt>
                <c:pt idx="2344">
                  <c:v>1992509125</c:v>
                </c:pt>
                <c:pt idx="2345">
                  <c:v>338390904</c:v>
                </c:pt>
                <c:pt idx="2346">
                  <c:v>85741519</c:v>
                </c:pt>
                <c:pt idx="2347">
                  <c:v>1634869128</c:v>
                </c:pt>
                <c:pt idx="2348">
                  <c:v>1432229</c:v>
                </c:pt>
                <c:pt idx="2349">
                  <c:v>504174397</c:v>
                </c:pt>
                <c:pt idx="2350">
                  <c:v>42508558</c:v>
                </c:pt>
                <c:pt idx="2351">
                  <c:v>1495669735</c:v>
                </c:pt>
                <c:pt idx="2352">
                  <c:v>1577489079</c:v>
                </c:pt>
                <c:pt idx="2353">
                  <c:v>583386343</c:v>
                </c:pt>
                <c:pt idx="2354">
                  <c:v>410492604</c:v>
                </c:pt>
                <c:pt idx="2355">
                  <c:v>385019413</c:v>
                </c:pt>
                <c:pt idx="2356">
                  <c:v>2100668990</c:v>
                </c:pt>
                <c:pt idx="2357">
                  <c:v>1214485766</c:v>
                </c:pt>
                <c:pt idx="2358">
                  <c:v>839663897</c:v>
                </c:pt>
                <c:pt idx="2359">
                  <c:v>1707359796</c:v>
                </c:pt>
                <c:pt idx="2360">
                  <c:v>280048047</c:v>
                </c:pt>
                <c:pt idx="2361">
                  <c:v>1452114403</c:v>
                </c:pt>
                <c:pt idx="2362">
                  <c:v>1506361695</c:v>
                </c:pt>
                <c:pt idx="2363">
                  <c:v>1082097260</c:v>
                </c:pt>
                <c:pt idx="2364">
                  <c:v>292445780</c:v>
                </c:pt>
                <c:pt idx="2365">
                  <c:v>113823083</c:v>
                </c:pt>
                <c:pt idx="2366">
                  <c:v>1240077375</c:v>
                </c:pt>
                <c:pt idx="2367">
                  <c:v>72764730</c:v>
                </c:pt>
                <c:pt idx="2368">
                  <c:v>1372316553</c:v>
                </c:pt>
                <c:pt idx="2369">
                  <c:v>29794549</c:v>
                </c:pt>
                <c:pt idx="2370">
                  <c:v>159307178</c:v>
                </c:pt>
                <c:pt idx="2371">
                  <c:v>1781229611</c:v>
                </c:pt>
                <c:pt idx="2372">
                  <c:v>442494198</c:v>
                </c:pt>
                <c:pt idx="2373">
                  <c:v>152695226</c:v>
                </c:pt>
                <c:pt idx="2374">
                  <c:v>618606050</c:v>
                </c:pt>
                <c:pt idx="2375">
                  <c:v>1178927513</c:v>
                </c:pt>
                <c:pt idx="2376">
                  <c:v>947349238</c:v>
                </c:pt>
                <c:pt idx="2377">
                  <c:v>785192981</c:v>
                </c:pt>
                <c:pt idx="2378">
                  <c:v>2118018360</c:v>
                </c:pt>
                <c:pt idx="2379">
                  <c:v>689377490</c:v>
                </c:pt>
                <c:pt idx="2380">
                  <c:v>494539080</c:v>
                </c:pt>
                <c:pt idx="2381">
                  <c:v>1575300248</c:v>
                </c:pt>
                <c:pt idx="2382">
                  <c:v>608384782</c:v>
                </c:pt>
                <c:pt idx="2383">
                  <c:v>1211701282</c:v>
                </c:pt>
                <c:pt idx="2384">
                  <c:v>1126395836</c:v>
                </c:pt>
                <c:pt idx="2385">
                  <c:v>1806275612</c:v>
                </c:pt>
                <c:pt idx="2386">
                  <c:v>1673800182</c:v>
                </c:pt>
                <c:pt idx="2387">
                  <c:v>1576057787</c:v>
                </c:pt>
                <c:pt idx="2388">
                  <c:v>618031678</c:v>
                </c:pt>
                <c:pt idx="2389">
                  <c:v>1989707029</c:v>
                </c:pt>
                <c:pt idx="2390">
                  <c:v>1390647554</c:v>
                </c:pt>
                <c:pt idx="2391">
                  <c:v>729853105</c:v>
                </c:pt>
                <c:pt idx="2392">
                  <c:v>217157984</c:v>
                </c:pt>
                <c:pt idx="2393">
                  <c:v>1917679456</c:v>
                </c:pt>
                <c:pt idx="2394">
                  <c:v>21110386</c:v>
                </c:pt>
                <c:pt idx="2395">
                  <c:v>1033559103</c:v>
                </c:pt>
                <c:pt idx="2396">
                  <c:v>695473181</c:v>
                </c:pt>
                <c:pt idx="2397">
                  <c:v>2022139128</c:v>
                </c:pt>
                <c:pt idx="2398">
                  <c:v>461431796</c:v>
                </c:pt>
                <c:pt idx="2399">
                  <c:v>1771177305</c:v>
                </c:pt>
                <c:pt idx="2400">
                  <c:v>234234930</c:v>
                </c:pt>
                <c:pt idx="2401">
                  <c:v>1284344202</c:v>
                </c:pt>
                <c:pt idx="2402">
                  <c:v>1171623933</c:v>
                </c:pt>
                <c:pt idx="2403">
                  <c:v>1465479777</c:v>
                </c:pt>
                <c:pt idx="2404">
                  <c:v>934414177</c:v>
                </c:pt>
                <c:pt idx="2405">
                  <c:v>112092295</c:v>
                </c:pt>
                <c:pt idx="2406">
                  <c:v>1185821771</c:v>
                </c:pt>
                <c:pt idx="2407">
                  <c:v>1909869295</c:v>
                </c:pt>
                <c:pt idx="2408">
                  <c:v>1517945101</c:v>
                </c:pt>
                <c:pt idx="2409">
                  <c:v>232561922</c:v>
                </c:pt>
                <c:pt idx="2410">
                  <c:v>1774258618</c:v>
                </c:pt>
                <c:pt idx="2411">
                  <c:v>441674944</c:v>
                </c:pt>
                <c:pt idx="2412">
                  <c:v>455302641</c:v>
                </c:pt>
                <c:pt idx="2413">
                  <c:v>714858815</c:v>
                </c:pt>
                <c:pt idx="2414">
                  <c:v>772546226</c:v>
                </c:pt>
                <c:pt idx="2415">
                  <c:v>1731710687</c:v>
                </c:pt>
                <c:pt idx="2416">
                  <c:v>1013317792</c:v>
                </c:pt>
                <c:pt idx="2417">
                  <c:v>98348301</c:v>
                </c:pt>
                <c:pt idx="2418">
                  <c:v>2107064450</c:v>
                </c:pt>
                <c:pt idx="2419">
                  <c:v>489834791</c:v>
                </c:pt>
                <c:pt idx="2420">
                  <c:v>2069551711</c:v>
                </c:pt>
                <c:pt idx="2421">
                  <c:v>1101326701</c:v>
                </c:pt>
                <c:pt idx="2422">
                  <c:v>585297083</c:v>
                </c:pt>
                <c:pt idx="2423">
                  <c:v>1512831766</c:v>
                </c:pt>
                <c:pt idx="2424">
                  <c:v>713737766</c:v>
                </c:pt>
                <c:pt idx="2425">
                  <c:v>115716645</c:v>
                </c:pt>
                <c:pt idx="2426">
                  <c:v>1148147788</c:v>
                </c:pt>
                <c:pt idx="2427">
                  <c:v>1062980672</c:v>
                </c:pt>
                <c:pt idx="2428">
                  <c:v>931613806</c:v>
                </c:pt>
                <c:pt idx="2429">
                  <c:v>955365601</c:v>
                </c:pt>
                <c:pt idx="2430">
                  <c:v>50694983</c:v>
                </c:pt>
                <c:pt idx="2431">
                  <c:v>2005267432</c:v>
                </c:pt>
                <c:pt idx="2432">
                  <c:v>1376122594</c:v>
                </c:pt>
                <c:pt idx="2433">
                  <c:v>490906972</c:v>
                </c:pt>
                <c:pt idx="2434">
                  <c:v>603312429</c:v>
                </c:pt>
                <c:pt idx="2435">
                  <c:v>1009190667</c:v>
                </c:pt>
                <c:pt idx="2436">
                  <c:v>326217007</c:v>
                </c:pt>
                <c:pt idx="2437">
                  <c:v>1192849382</c:v>
                </c:pt>
                <c:pt idx="2438">
                  <c:v>636133575</c:v>
                </c:pt>
                <c:pt idx="2439">
                  <c:v>900021034</c:v>
                </c:pt>
                <c:pt idx="2440">
                  <c:v>203335394</c:v>
                </c:pt>
                <c:pt idx="2441">
                  <c:v>2100194417</c:v>
                </c:pt>
                <c:pt idx="2442">
                  <c:v>607322417</c:v>
                </c:pt>
                <c:pt idx="2443">
                  <c:v>906112824</c:v>
                </c:pt>
                <c:pt idx="2444">
                  <c:v>1454100004</c:v>
                </c:pt>
                <c:pt idx="2445">
                  <c:v>569360590</c:v>
                </c:pt>
                <c:pt idx="2446">
                  <c:v>1426977406</c:v>
                </c:pt>
                <c:pt idx="2447">
                  <c:v>1536552297</c:v>
                </c:pt>
                <c:pt idx="2448">
                  <c:v>1103122523</c:v>
                </c:pt>
                <c:pt idx="2449">
                  <c:v>1559779715</c:v>
                </c:pt>
                <c:pt idx="2450">
                  <c:v>1506842504</c:v>
                </c:pt>
                <c:pt idx="2451">
                  <c:v>120839186</c:v>
                </c:pt>
                <c:pt idx="2452">
                  <c:v>531417721</c:v>
                </c:pt>
                <c:pt idx="2453">
                  <c:v>1289396912</c:v>
                </c:pt>
                <c:pt idx="2454">
                  <c:v>1810562289</c:v>
                </c:pt>
                <c:pt idx="2455">
                  <c:v>1697560335</c:v>
                </c:pt>
                <c:pt idx="2456">
                  <c:v>1514990258</c:v>
                </c:pt>
                <c:pt idx="2457">
                  <c:v>1279395093</c:v>
                </c:pt>
                <c:pt idx="2458">
                  <c:v>1491299557</c:v>
                </c:pt>
                <c:pt idx="2459">
                  <c:v>400857178</c:v>
                </c:pt>
                <c:pt idx="2460">
                  <c:v>1192780020</c:v>
                </c:pt>
                <c:pt idx="2461">
                  <c:v>1228707665</c:v>
                </c:pt>
                <c:pt idx="2462">
                  <c:v>1135276849</c:v>
                </c:pt>
                <c:pt idx="2463">
                  <c:v>1390717566</c:v>
                </c:pt>
                <c:pt idx="2464">
                  <c:v>1210080870</c:v>
                </c:pt>
                <c:pt idx="2465">
                  <c:v>245153063</c:v>
                </c:pt>
                <c:pt idx="2466">
                  <c:v>1424946210</c:v>
                </c:pt>
                <c:pt idx="2467">
                  <c:v>1474006306</c:v>
                </c:pt>
                <c:pt idx="2468">
                  <c:v>430181931</c:v>
                </c:pt>
                <c:pt idx="2469">
                  <c:v>1509458006</c:v>
                </c:pt>
                <c:pt idx="2470">
                  <c:v>868086245</c:v>
                </c:pt>
                <c:pt idx="2471">
                  <c:v>1255862837</c:v>
                </c:pt>
                <c:pt idx="2472">
                  <c:v>1696902320</c:v>
                </c:pt>
                <c:pt idx="2473">
                  <c:v>1863601961</c:v>
                </c:pt>
                <c:pt idx="2474">
                  <c:v>1995457176</c:v>
                </c:pt>
                <c:pt idx="2475">
                  <c:v>570046943</c:v>
                </c:pt>
                <c:pt idx="2476">
                  <c:v>42935849</c:v>
                </c:pt>
                <c:pt idx="2477">
                  <c:v>1308910559</c:v>
                </c:pt>
                <c:pt idx="2478">
                  <c:v>1735371438</c:v>
                </c:pt>
                <c:pt idx="2479">
                  <c:v>1205480822</c:v>
                </c:pt>
                <c:pt idx="2480">
                  <c:v>2093551518</c:v>
                </c:pt>
                <c:pt idx="2481">
                  <c:v>89094990</c:v>
                </c:pt>
                <c:pt idx="2482">
                  <c:v>1974047531</c:v>
                </c:pt>
                <c:pt idx="2483">
                  <c:v>1969711504</c:v>
                </c:pt>
                <c:pt idx="2484">
                  <c:v>1108765878</c:v>
                </c:pt>
                <c:pt idx="2485">
                  <c:v>345177305</c:v>
                </c:pt>
                <c:pt idx="2486">
                  <c:v>465830172</c:v>
                </c:pt>
                <c:pt idx="2487">
                  <c:v>1020550138</c:v>
                </c:pt>
                <c:pt idx="2488">
                  <c:v>1807586533</c:v>
                </c:pt>
                <c:pt idx="2489">
                  <c:v>919540419</c:v>
                </c:pt>
                <c:pt idx="2490">
                  <c:v>1768453467</c:v>
                </c:pt>
                <c:pt idx="2491">
                  <c:v>1037865604</c:v>
                </c:pt>
                <c:pt idx="2492">
                  <c:v>2018701781</c:v>
                </c:pt>
                <c:pt idx="2493">
                  <c:v>415345620</c:v>
                </c:pt>
                <c:pt idx="2494">
                  <c:v>364539712</c:v>
                </c:pt>
                <c:pt idx="2495">
                  <c:v>873653979</c:v>
                </c:pt>
                <c:pt idx="2496">
                  <c:v>292507</c:v>
                </c:pt>
                <c:pt idx="2497">
                  <c:v>1554340918</c:v>
                </c:pt>
                <c:pt idx="2498">
                  <c:v>803456380</c:v>
                </c:pt>
                <c:pt idx="2499">
                  <c:v>203399495</c:v>
                </c:pt>
                <c:pt idx="2500">
                  <c:v>1464019062</c:v>
                </c:pt>
                <c:pt idx="2501">
                  <c:v>461522075</c:v>
                </c:pt>
                <c:pt idx="2502">
                  <c:v>1985873651</c:v>
                </c:pt>
                <c:pt idx="2503">
                  <c:v>1254847830</c:v>
                </c:pt>
                <c:pt idx="2504">
                  <c:v>31035194</c:v>
                </c:pt>
                <c:pt idx="2505">
                  <c:v>1660765206</c:v>
                </c:pt>
                <c:pt idx="2506">
                  <c:v>1766025787</c:v>
                </c:pt>
                <c:pt idx="2507">
                  <c:v>1773337088</c:v>
                </c:pt>
                <c:pt idx="2508">
                  <c:v>403218726</c:v>
                </c:pt>
                <c:pt idx="2509">
                  <c:v>764386921</c:v>
                </c:pt>
                <c:pt idx="2510">
                  <c:v>1876697021</c:v>
                </c:pt>
                <c:pt idx="2511">
                  <c:v>337604204</c:v>
                </c:pt>
                <c:pt idx="2512">
                  <c:v>562628426</c:v>
                </c:pt>
                <c:pt idx="2513">
                  <c:v>1508631068</c:v>
                </c:pt>
                <c:pt idx="2514">
                  <c:v>1736847461</c:v>
                </c:pt>
                <c:pt idx="2515">
                  <c:v>777419558</c:v>
                </c:pt>
                <c:pt idx="2516">
                  <c:v>254601239</c:v>
                </c:pt>
                <c:pt idx="2517">
                  <c:v>1796519610</c:v>
                </c:pt>
                <c:pt idx="2518">
                  <c:v>1836578785</c:v>
                </c:pt>
                <c:pt idx="2519">
                  <c:v>278235848</c:v>
                </c:pt>
                <c:pt idx="2520">
                  <c:v>60254536</c:v>
                </c:pt>
                <c:pt idx="2521">
                  <c:v>839736508</c:v>
                </c:pt>
                <c:pt idx="2522">
                  <c:v>1901352438</c:v>
                </c:pt>
                <c:pt idx="2523">
                  <c:v>376103044</c:v>
                </c:pt>
                <c:pt idx="2524">
                  <c:v>1120281942</c:v>
                </c:pt>
                <c:pt idx="2525">
                  <c:v>1605052582</c:v>
                </c:pt>
                <c:pt idx="2526">
                  <c:v>1051747216</c:v>
                </c:pt>
                <c:pt idx="2527">
                  <c:v>1027297990</c:v>
                </c:pt>
                <c:pt idx="2528">
                  <c:v>791391775</c:v>
                </c:pt>
                <c:pt idx="2529">
                  <c:v>1370511794</c:v>
                </c:pt>
                <c:pt idx="2530">
                  <c:v>14780476</c:v>
                </c:pt>
                <c:pt idx="2531">
                  <c:v>259293947</c:v>
                </c:pt>
                <c:pt idx="2532">
                  <c:v>574003859</c:v>
                </c:pt>
                <c:pt idx="2533">
                  <c:v>2144266432</c:v>
                </c:pt>
                <c:pt idx="2534">
                  <c:v>1406427807</c:v>
                </c:pt>
                <c:pt idx="2535">
                  <c:v>1966716849</c:v>
                </c:pt>
                <c:pt idx="2536">
                  <c:v>475361553</c:v>
                </c:pt>
                <c:pt idx="2537">
                  <c:v>536700168</c:v>
                </c:pt>
                <c:pt idx="2538">
                  <c:v>2136286088</c:v>
                </c:pt>
                <c:pt idx="2539">
                  <c:v>1839400050</c:v>
                </c:pt>
                <c:pt idx="2540">
                  <c:v>187753192</c:v>
                </c:pt>
                <c:pt idx="2541">
                  <c:v>1272382375</c:v>
                </c:pt>
                <c:pt idx="2542">
                  <c:v>600970514</c:v>
                </c:pt>
                <c:pt idx="2543">
                  <c:v>323887182</c:v>
                </c:pt>
                <c:pt idx="2544">
                  <c:v>1134307577</c:v>
                </c:pt>
                <c:pt idx="2545">
                  <c:v>1616226750</c:v>
                </c:pt>
                <c:pt idx="2546">
                  <c:v>1788463273</c:v>
                </c:pt>
                <c:pt idx="2547">
                  <c:v>227005536</c:v>
                </c:pt>
                <c:pt idx="2548">
                  <c:v>218385982</c:v>
                </c:pt>
                <c:pt idx="2549">
                  <c:v>72484695</c:v>
                </c:pt>
                <c:pt idx="2550">
                  <c:v>976100083</c:v>
                </c:pt>
                <c:pt idx="2551">
                  <c:v>1984663552</c:v>
                </c:pt>
                <c:pt idx="2552">
                  <c:v>1800535757</c:v>
                </c:pt>
                <c:pt idx="2553">
                  <c:v>2036805463</c:v>
                </c:pt>
                <c:pt idx="2554">
                  <c:v>1032805692</c:v>
                </c:pt>
                <c:pt idx="2555">
                  <c:v>660033836</c:v>
                </c:pt>
                <c:pt idx="2556">
                  <c:v>1905009834</c:v>
                </c:pt>
                <c:pt idx="2557">
                  <c:v>2051577653</c:v>
                </c:pt>
                <c:pt idx="2558">
                  <c:v>1459361655</c:v>
                </c:pt>
                <c:pt idx="2559">
                  <c:v>428746107</c:v>
                </c:pt>
                <c:pt idx="2560">
                  <c:v>1266528485</c:v>
                </c:pt>
                <c:pt idx="2561">
                  <c:v>1153661080</c:v>
                </c:pt>
                <c:pt idx="2562">
                  <c:v>1567784098</c:v>
                </c:pt>
                <c:pt idx="2563">
                  <c:v>1153089158</c:v>
                </c:pt>
                <c:pt idx="2564">
                  <c:v>805705683</c:v>
                </c:pt>
                <c:pt idx="2565">
                  <c:v>936730346</c:v>
                </c:pt>
                <c:pt idx="2566">
                  <c:v>1716747415</c:v>
                </c:pt>
                <c:pt idx="2567">
                  <c:v>1652699756</c:v>
                </c:pt>
                <c:pt idx="2568">
                  <c:v>792401154</c:v>
                </c:pt>
                <c:pt idx="2569">
                  <c:v>256092681</c:v>
                </c:pt>
                <c:pt idx="2570">
                  <c:v>1757486561</c:v>
                </c:pt>
                <c:pt idx="2571">
                  <c:v>1987023271</c:v>
                </c:pt>
                <c:pt idx="2572">
                  <c:v>120987517</c:v>
                </c:pt>
                <c:pt idx="2573">
                  <c:v>814140523</c:v>
                </c:pt>
                <c:pt idx="2574">
                  <c:v>1359659006</c:v>
                </c:pt>
                <c:pt idx="2575">
                  <c:v>597378408</c:v>
                </c:pt>
                <c:pt idx="2576">
                  <c:v>1015342994</c:v>
                </c:pt>
                <c:pt idx="2577">
                  <c:v>1368849269</c:v>
                </c:pt>
                <c:pt idx="2578">
                  <c:v>312780946</c:v>
                </c:pt>
                <c:pt idx="2579">
                  <c:v>1739820643</c:v>
                </c:pt>
                <c:pt idx="2580">
                  <c:v>313621234</c:v>
                </c:pt>
                <c:pt idx="2581">
                  <c:v>934349445</c:v>
                </c:pt>
                <c:pt idx="2582">
                  <c:v>747528232</c:v>
                </c:pt>
                <c:pt idx="2583">
                  <c:v>454947898</c:v>
                </c:pt>
                <c:pt idx="2584">
                  <c:v>479539122</c:v>
                </c:pt>
                <c:pt idx="2585">
                  <c:v>936294173</c:v>
                </c:pt>
                <c:pt idx="2586">
                  <c:v>1219244669</c:v>
                </c:pt>
                <c:pt idx="2587">
                  <c:v>2073624919</c:v>
                </c:pt>
                <c:pt idx="2588">
                  <c:v>609482186</c:v>
                </c:pt>
                <c:pt idx="2589">
                  <c:v>1415410428</c:v>
                </c:pt>
                <c:pt idx="2590">
                  <c:v>29833393</c:v>
                </c:pt>
                <c:pt idx="2591">
                  <c:v>1133926811</c:v>
                </c:pt>
                <c:pt idx="2592">
                  <c:v>1364026011</c:v>
                </c:pt>
                <c:pt idx="2593">
                  <c:v>980726031</c:v>
                </c:pt>
                <c:pt idx="2594">
                  <c:v>1915912515</c:v>
                </c:pt>
                <c:pt idx="2595">
                  <c:v>1071402817</c:v>
                </c:pt>
                <c:pt idx="2596">
                  <c:v>1628946901</c:v>
                </c:pt>
                <c:pt idx="2597">
                  <c:v>773534765</c:v>
                </c:pt>
                <c:pt idx="2598">
                  <c:v>85778841</c:v>
                </c:pt>
                <c:pt idx="2599">
                  <c:v>31405536</c:v>
                </c:pt>
                <c:pt idx="2600">
                  <c:v>1591050406</c:v>
                </c:pt>
                <c:pt idx="2601">
                  <c:v>492904697</c:v>
                </c:pt>
                <c:pt idx="2602">
                  <c:v>1307296882</c:v>
                </c:pt>
                <c:pt idx="2603">
                  <c:v>654419438</c:v>
                </c:pt>
                <c:pt idx="2604">
                  <c:v>842702467</c:v>
                </c:pt>
                <c:pt idx="2605">
                  <c:v>1228295237</c:v>
                </c:pt>
                <c:pt idx="2606">
                  <c:v>1421132027</c:v>
                </c:pt>
                <c:pt idx="2607">
                  <c:v>1054402462</c:v>
                </c:pt>
                <c:pt idx="2608">
                  <c:v>1426334789</c:v>
                </c:pt>
                <c:pt idx="2609">
                  <c:v>637179280</c:v>
                </c:pt>
                <c:pt idx="2610">
                  <c:v>304631729</c:v>
                </c:pt>
                <c:pt idx="2611">
                  <c:v>1784319320</c:v>
                </c:pt>
                <c:pt idx="2612">
                  <c:v>1490178528</c:v>
                </c:pt>
                <c:pt idx="2613">
                  <c:v>1098565283</c:v>
                </c:pt>
                <c:pt idx="2614">
                  <c:v>980737458</c:v>
                </c:pt>
                <c:pt idx="2615">
                  <c:v>2092661397</c:v>
                </c:pt>
                <c:pt idx="2616">
                  <c:v>1060788856</c:v>
                </c:pt>
                <c:pt idx="2617">
                  <c:v>1729067251</c:v>
                </c:pt>
                <c:pt idx="2618">
                  <c:v>1604867892</c:v>
                </c:pt>
                <c:pt idx="2619">
                  <c:v>1665729624</c:v>
                </c:pt>
                <c:pt idx="2620">
                  <c:v>827872046</c:v>
                </c:pt>
                <c:pt idx="2621">
                  <c:v>1710250775</c:v>
                </c:pt>
                <c:pt idx="2622">
                  <c:v>244031187</c:v>
                </c:pt>
                <c:pt idx="2623">
                  <c:v>1236803229</c:v>
                </c:pt>
                <c:pt idx="2624">
                  <c:v>238340454</c:v>
                </c:pt>
                <c:pt idx="2625">
                  <c:v>309662974</c:v>
                </c:pt>
                <c:pt idx="2626">
                  <c:v>1438373372</c:v>
                </c:pt>
                <c:pt idx="2627">
                  <c:v>1883144831</c:v>
                </c:pt>
                <c:pt idx="2628">
                  <c:v>1767328784</c:v>
                </c:pt>
                <c:pt idx="2629">
                  <c:v>363164423</c:v>
                </c:pt>
                <c:pt idx="2630">
                  <c:v>2005125259</c:v>
                </c:pt>
                <c:pt idx="2631">
                  <c:v>1114229064</c:v>
                </c:pt>
                <c:pt idx="2632">
                  <c:v>1209871714</c:v>
                </c:pt>
                <c:pt idx="2633">
                  <c:v>422069483</c:v>
                </c:pt>
                <c:pt idx="2634">
                  <c:v>507986625</c:v>
                </c:pt>
                <c:pt idx="2635">
                  <c:v>126297886</c:v>
                </c:pt>
                <c:pt idx="2636">
                  <c:v>1227496846</c:v>
                </c:pt>
                <c:pt idx="2637">
                  <c:v>162248314</c:v>
                </c:pt>
                <c:pt idx="2638">
                  <c:v>759173938</c:v>
                </c:pt>
                <c:pt idx="2639">
                  <c:v>1332421742</c:v>
                </c:pt>
                <c:pt idx="2640">
                  <c:v>1753515982</c:v>
                </c:pt>
                <c:pt idx="2641">
                  <c:v>1601962907</c:v>
                </c:pt>
                <c:pt idx="2642">
                  <c:v>1018286764</c:v>
                </c:pt>
                <c:pt idx="2643">
                  <c:v>1357257600</c:v>
                </c:pt>
                <c:pt idx="2644">
                  <c:v>1384058086</c:v>
                </c:pt>
                <c:pt idx="2645">
                  <c:v>631583881</c:v>
                </c:pt>
                <c:pt idx="2646">
                  <c:v>1575429907</c:v>
                </c:pt>
                <c:pt idx="2647">
                  <c:v>733095288</c:v>
                </c:pt>
                <c:pt idx="2648">
                  <c:v>1463934108</c:v>
                </c:pt>
                <c:pt idx="2649">
                  <c:v>1188973754</c:v>
                </c:pt>
                <c:pt idx="2650">
                  <c:v>1635173627</c:v>
                </c:pt>
                <c:pt idx="2651">
                  <c:v>269764189</c:v>
                </c:pt>
                <c:pt idx="2652">
                  <c:v>1591919013</c:v>
                </c:pt>
                <c:pt idx="2653">
                  <c:v>1874908502</c:v>
                </c:pt>
                <c:pt idx="2654">
                  <c:v>695563899</c:v>
                </c:pt>
                <c:pt idx="2655">
                  <c:v>1689418259</c:v>
                </c:pt>
                <c:pt idx="2656">
                  <c:v>80613864</c:v>
                </c:pt>
                <c:pt idx="2657">
                  <c:v>782186593</c:v>
                </c:pt>
                <c:pt idx="2658">
                  <c:v>769784839</c:v>
                </c:pt>
                <c:pt idx="2659">
                  <c:v>146465546</c:v>
                </c:pt>
                <c:pt idx="2660">
                  <c:v>2061629763</c:v>
                </c:pt>
                <c:pt idx="2661">
                  <c:v>2137046941</c:v>
                </c:pt>
                <c:pt idx="2662">
                  <c:v>1669152040</c:v>
                </c:pt>
                <c:pt idx="2663">
                  <c:v>893898111</c:v>
                </c:pt>
                <c:pt idx="2664">
                  <c:v>743661779</c:v>
                </c:pt>
                <c:pt idx="2665">
                  <c:v>1151635596</c:v>
                </c:pt>
                <c:pt idx="2666">
                  <c:v>96157851</c:v>
                </c:pt>
                <c:pt idx="2667">
                  <c:v>71167922</c:v>
                </c:pt>
                <c:pt idx="2668">
                  <c:v>100127241</c:v>
                </c:pt>
                <c:pt idx="2669">
                  <c:v>1748089804</c:v>
                </c:pt>
                <c:pt idx="2670">
                  <c:v>630889894</c:v>
                </c:pt>
                <c:pt idx="2671">
                  <c:v>469518539</c:v>
                </c:pt>
                <c:pt idx="2672">
                  <c:v>241100001</c:v>
                </c:pt>
                <c:pt idx="2673">
                  <c:v>1831492529</c:v>
                </c:pt>
                <c:pt idx="2674">
                  <c:v>569928749</c:v>
                </c:pt>
                <c:pt idx="2675">
                  <c:v>91615452</c:v>
                </c:pt>
                <c:pt idx="2676">
                  <c:v>1966700777</c:v>
                </c:pt>
                <c:pt idx="2677">
                  <c:v>313589383</c:v>
                </c:pt>
                <c:pt idx="2678">
                  <c:v>1771674476</c:v>
                </c:pt>
                <c:pt idx="2679">
                  <c:v>1895676297</c:v>
                </c:pt>
                <c:pt idx="2680">
                  <c:v>306677604</c:v>
                </c:pt>
                <c:pt idx="2681">
                  <c:v>1510123025</c:v>
                </c:pt>
                <c:pt idx="2682">
                  <c:v>1143679651</c:v>
                </c:pt>
                <c:pt idx="2683">
                  <c:v>1367707222</c:v>
                </c:pt>
                <c:pt idx="2684">
                  <c:v>1737989524</c:v>
                </c:pt>
                <c:pt idx="2685">
                  <c:v>1724331317</c:v>
                </c:pt>
                <c:pt idx="2686">
                  <c:v>996803564</c:v>
                </c:pt>
                <c:pt idx="2687">
                  <c:v>46783044</c:v>
                </c:pt>
                <c:pt idx="2688">
                  <c:v>279955470</c:v>
                </c:pt>
                <c:pt idx="2689">
                  <c:v>649357249</c:v>
                </c:pt>
                <c:pt idx="2690">
                  <c:v>532986649</c:v>
                </c:pt>
                <c:pt idx="2691">
                  <c:v>1974177653</c:v>
                </c:pt>
                <c:pt idx="2692">
                  <c:v>1883959830</c:v>
                </c:pt>
                <c:pt idx="2693">
                  <c:v>2123379194</c:v>
                </c:pt>
                <c:pt idx="2694">
                  <c:v>1219725812</c:v>
                </c:pt>
                <c:pt idx="2695">
                  <c:v>969819543</c:v>
                </c:pt>
                <c:pt idx="2696">
                  <c:v>1254637908</c:v>
                </c:pt>
                <c:pt idx="2697">
                  <c:v>727759227</c:v>
                </c:pt>
                <c:pt idx="2698">
                  <c:v>43723690</c:v>
                </c:pt>
                <c:pt idx="2699">
                  <c:v>1013735711</c:v>
                </c:pt>
                <c:pt idx="2700">
                  <c:v>400892248</c:v>
                </c:pt>
                <c:pt idx="2701">
                  <c:v>1257698839</c:v>
                </c:pt>
                <c:pt idx="2702">
                  <c:v>928331730</c:v>
                </c:pt>
                <c:pt idx="2703">
                  <c:v>917660576</c:v>
                </c:pt>
                <c:pt idx="2704">
                  <c:v>930341250</c:v>
                </c:pt>
                <c:pt idx="2705">
                  <c:v>522586840</c:v>
                </c:pt>
                <c:pt idx="2706">
                  <c:v>99485861</c:v>
                </c:pt>
                <c:pt idx="2707">
                  <c:v>230765339</c:v>
                </c:pt>
                <c:pt idx="2708">
                  <c:v>584476197</c:v>
                </c:pt>
                <c:pt idx="2709">
                  <c:v>377333271</c:v>
                </c:pt>
                <c:pt idx="2710">
                  <c:v>1847192278</c:v>
                </c:pt>
                <c:pt idx="2711">
                  <c:v>1123685080</c:v>
                </c:pt>
                <c:pt idx="2712">
                  <c:v>2131757217</c:v>
                </c:pt>
                <c:pt idx="2713">
                  <c:v>391726070</c:v>
                </c:pt>
                <c:pt idx="2714">
                  <c:v>1730474770</c:v>
                </c:pt>
                <c:pt idx="2715">
                  <c:v>1467492249</c:v>
                </c:pt>
                <c:pt idx="2716">
                  <c:v>1182620453</c:v>
                </c:pt>
                <c:pt idx="2717">
                  <c:v>1289540931</c:v>
                </c:pt>
                <c:pt idx="2718">
                  <c:v>1683239252</c:v>
                </c:pt>
                <c:pt idx="2719">
                  <c:v>265939252</c:v>
                </c:pt>
                <c:pt idx="2720">
                  <c:v>2122847928</c:v>
                </c:pt>
                <c:pt idx="2721">
                  <c:v>28826585</c:v>
                </c:pt>
                <c:pt idx="2722">
                  <c:v>495254770</c:v>
                </c:pt>
                <c:pt idx="2723">
                  <c:v>28244831</c:v>
                </c:pt>
                <c:pt idx="2724">
                  <c:v>1280367405</c:v>
                </c:pt>
                <c:pt idx="2725">
                  <c:v>997088533</c:v>
                </c:pt>
                <c:pt idx="2726">
                  <c:v>458991177</c:v>
                </c:pt>
                <c:pt idx="2727">
                  <c:v>429085525</c:v>
                </c:pt>
                <c:pt idx="2728">
                  <c:v>1895689605</c:v>
                </c:pt>
                <c:pt idx="2729">
                  <c:v>1390909046</c:v>
                </c:pt>
                <c:pt idx="2730">
                  <c:v>900142401</c:v>
                </c:pt>
                <c:pt idx="2731">
                  <c:v>947940069</c:v>
                </c:pt>
                <c:pt idx="2732">
                  <c:v>2079924648</c:v>
                </c:pt>
                <c:pt idx="2733">
                  <c:v>1508335863</c:v>
                </c:pt>
                <c:pt idx="2734">
                  <c:v>420979426</c:v>
                </c:pt>
                <c:pt idx="2735">
                  <c:v>1180728880</c:v>
                </c:pt>
                <c:pt idx="2736">
                  <c:v>584025265</c:v>
                </c:pt>
                <c:pt idx="2737">
                  <c:v>1240873008</c:v>
                </c:pt>
                <c:pt idx="2738">
                  <c:v>1801475562</c:v>
                </c:pt>
                <c:pt idx="2739">
                  <c:v>1759749768</c:v>
                </c:pt>
                <c:pt idx="2740">
                  <c:v>361142208</c:v>
                </c:pt>
                <c:pt idx="2741">
                  <c:v>527119783</c:v>
                </c:pt>
                <c:pt idx="2742">
                  <c:v>735138977</c:v>
                </c:pt>
                <c:pt idx="2743">
                  <c:v>26650188</c:v>
                </c:pt>
                <c:pt idx="2744">
                  <c:v>1681736430</c:v>
                </c:pt>
                <c:pt idx="2745">
                  <c:v>519658240</c:v>
                </c:pt>
                <c:pt idx="2746">
                  <c:v>1030729095</c:v>
                </c:pt>
                <c:pt idx="2747">
                  <c:v>711047880</c:v>
                </c:pt>
                <c:pt idx="2748">
                  <c:v>857033865</c:v>
                </c:pt>
                <c:pt idx="2749">
                  <c:v>2074230699</c:v>
                </c:pt>
                <c:pt idx="2750">
                  <c:v>526377505</c:v>
                </c:pt>
                <c:pt idx="2751">
                  <c:v>1580587541</c:v>
                </c:pt>
                <c:pt idx="2752">
                  <c:v>235763826</c:v>
                </c:pt>
                <c:pt idx="2753">
                  <c:v>421358430</c:v>
                </c:pt>
                <c:pt idx="2754">
                  <c:v>1927746985</c:v>
                </c:pt>
                <c:pt idx="2755">
                  <c:v>1087823887</c:v>
                </c:pt>
                <c:pt idx="2756">
                  <c:v>2115876154</c:v>
                </c:pt>
                <c:pt idx="2757">
                  <c:v>605653503</c:v>
                </c:pt>
                <c:pt idx="2758">
                  <c:v>356010913</c:v>
                </c:pt>
                <c:pt idx="2759">
                  <c:v>109197801</c:v>
                </c:pt>
                <c:pt idx="2760">
                  <c:v>458783310</c:v>
                </c:pt>
                <c:pt idx="2761">
                  <c:v>1791861563</c:v>
                </c:pt>
                <c:pt idx="2762">
                  <c:v>1408269805</c:v>
                </c:pt>
                <c:pt idx="2763">
                  <c:v>555141780</c:v>
                </c:pt>
                <c:pt idx="2764">
                  <c:v>1819047933</c:v>
                </c:pt>
                <c:pt idx="2765">
                  <c:v>1359826290</c:v>
                </c:pt>
                <c:pt idx="2766">
                  <c:v>956763536</c:v>
                </c:pt>
                <c:pt idx="2767">
                  <c:v>647411791</c:v>
                </c:pt>
                <c:pt idx="2768">
                  <c:v>12768554</c:v>
                </c:pt>
                <c:pt idx="2769">
                  <c:v>753652037</c:v>
                </c:pt>
                <c:pt idx="2770">
                  <c:v>2097171726</c:v>
                </c:pt>
                <c:pt idx="2771">
                  <c:v>417527264</c:v>
                </c:pt>
                <c:pt idx="2772">
                  <c:v>1709456772</c:v>
                </c:pt>
                <c:pt idx="2773">
                  <c:v>1535959414</c:v>
                </c:pt>
                <c:pt idx="2774">
                  <c:v>2137248245</c:v>
                </c:pt>
                <c:pt idx="2775">
                  <c:v>1847187823</c:v>
                </c:pt>
                <c:pt idx="2776">
                  <c:v>1121867927</c:v>
                </c:pt>
                <c:pt idx="2777">
                  <c:v>1516851648</c:v>
                </c:pt>
                <c:pt idx="2778">
                  <c:v>1544548782</c:v>
                </c:pt>
                <c:pt idx="2779">
                  <c:v>995361808</c:v>
                </c:pt>
                <c:pt idx="2780">
                  <c:v>1345404762</c:v>
                </c:pt>
                <c:pt idx="2781">
                  <c:v>1182754536</c:v>
                </c:pt>
                <c:pt idx="2782">
                  <c:v>1249270459</c:v>
                </c:pt>
                <c:pt idx="2783">
                  <c:v>2081895307</c:v>
                </c:pt>
                <c:pt idx="2784">
                  <c:v>1779014202</c:v>
                </c:pt>
                <c:pt idx="2785">
                  <c:v>443154627</c:v>
                </c:pt>
                <c:pt idx="2786">
                  <c:v>947018510</c:v>
                </c:pt>
                <c:pt idx="2787">
                  <c:v>292137150</c:v>
                </c:pt>
                <c:pt idx="2788">
                  <c:v>1171341472</c:v>
                </c:pt>
                <c:pt idx="2789">
                  <c:v>831592626</c:v>
                </c:pt>
                <c:pt idx="2790">
                  <c:v>1417784336</c:v>
                </c:pt>
                <c:pt idx="2791">
                  <c:v>1334591559</c:v>
                </c:pt>
                <c:pt idx="2792">
                  <c:v>1600734204</c:v>
                </c:pt>
                <c:pt idx="2793">
                  <c:v>1286926504</c:v>
                </c:pt>
                <c:pt idx="2794">
                  <c:v>1801690641</c:v>
                </c:pt>
                <c:pt idx="2795">
                  <c:v>1793972162</c:v>
                </c:pt>
                <c:pt idx="2796">
                  <c:v>386319228</c:v>
                </c:pt>
                <c:pt idx="2797">
                  <c:v>1649902100</c:v>
                </c:pt>
                <c:pt idx="2798">
                  <c:v>1904313516</c:v>
                </c:pt>
                <c:pt idx="2799">
                  <c:v>1773340495</c:v>
                </c:pt>
                <c:pt idx="2800">
                  <c:v>723718213</c:v>
                </c:pt>
                <c:pt idx="2801">
                  <c:v>2097973113</c:v>
                </c:pt>
                <c:pt idx="2802">
                  <c:v>1863700063</c:v>
                </c:pt>
                <c:pt idx="2803">
                  <c:v>105870039</c:v>
                </c:pt>
                <c:pt idx="2804">
                  <c:v>1633570941</c:v>
                </c:pt>
                <c:pt idx="2805">
                  <c:v>760404033</c:v>
                </c:pt>
                <c:pt idx="2806">
                  <c:v>1279821209</c:v>
                </c:pt>
                <c:pt idx="2807">
                  <c:v>108604444</c:v>
                </c:pt>
                <c:pt idx="2808">
                  <c:v>743627120</c:v>
                </c:pt>
                <c:pt idx="2809">
                  <c:v>1219927178</c:v>
                </c:pt>
                <c:pt idx="2810">
                  <c:v>1481451588</c:v>
                </c:pt>
                <c:pt idx="2811">
                  <c:v>272088757</c:v>
                </c:pt>
                <c:pt idx="2812">
                  <c:v>589276902</c:v>
                </c:pt>
                <c:pt idx="2813">
                  <c:v>629078138</c:v>
                </c:pt>
                <c:pt idx="2814">
                  <c:v>1807626100</c:v>
                </c:pt>
                <c:pt idx="2815">
                  <c:v>2112818614</c:v>
                </c:pt>
                <c:pt idx="2816">
                  <c:v>500943797</c:v>
                </c:pt>
                <c:pt idx="2817">
                  <c:v>88947220</c:v>
                </c:pt>
                <c:pt idx="2818">
                  <c:v>1246149540</c:v>
                </c:pt>
                <c:pt idx="2819">
                  <c:v>402060622</c:v>
                </c:pt>
                <c:pt idx="2820">
                  <c:v>1969984770</c:v>
                </c:pt>
                <c:pt idx="2821">
                  <c:v>690467697</c:v>
                </c:pt>
                <c:pt idx="2822">
                  <c:v>1390894882</c:v>
                </c:pt>
                <c:pt idx="2823">
                  <c:v>682749926</c:v>
                </c:pt>
                <c:pt idx="2824">
                  <c:v>259739069</c:v>
                </c:pt>
                <c:pt idx="2825">
                  <c:v>1354257387</c:v>
                </c:pt>
                <c:pt idx="2826">
                  <c:v>563765776</c:v>
                </c:pt>
                <c:pt idx="2827">
                  <c:v>442071783</c:v>
                </c:pt>
                <c:pt idx="2828">
                  <c:v>1151750799</c:v>
                </c:pt>
                <c:pt idx="2829">
                  <c:v>1272565407</c:v>
                </c:pt>
                <c:pt idx="2830">
                  <c:v>1941943957</c:v>
                </c:pt>
                <c:pt idx="2831">
                  <c:v>1721783529</c:v>
                </c:pt>
                <c:pt idx="2832">
                  <c:v>141723462</c:v>
                </c:pt>
                <c:pt idx="2833">
                  <c:v>1545054508</c:v>
                </c:pt>
                <c:pt idx="2834">
                  <c:v>1165971848</c:v>
                </c:pt>
                <c:pt idx="2835">
                  <c:v>1982385173</c:v>
                </c:pt>
                <c:pt idx="2836">
                  <c:v>1941814757</c:v>
                </c:pt>
                <c:pt idx="2837">
                  <c:v>256709847</c:v>
                </c:pt>
                <c:pt idx="2838">
                  <c:v>1007063788</c:v>
                </c:pt>
                <c:pt idx="2839">
                  <c:v>413602091</c:v>
                </c:pt>
                <c:pt idx="2840">
                  <c:v>475728971</c:v>
                </c:pt>
                <c:pt idx="2841">
                  <c:v>1290561387</c:v>
                </c:pt>
                <c:pt idx="2842">
                  <c:v>663479633</c:v>
                </c:pt>
                <c:pt idx="2843">
                  <c:v>865134596</c:v>
                </c:pt>
                <c:pt idx="2844">
                  <c:v>438025927</c:v>
                </c:pt>
                <c:pt idx="2845">
                  <c:v>1260444056</c:v>
                </c:pt>
                <c:pt idx="2846">
                  <c:v>439034063</c:v>
                </c:pt>
                <c:pt idx="2847">
                  <c:v>1216608544</c:v>
                </c:pt>
                <c:pt idx="2848">
                  <c:v>1962452044</c:v>
                </c:pt>
                <c:pt idx="2849">
                  <c:v>439795109</c:v>
                </c:pt>
                <c:pt idx="2850">
                  <c:v>1876992416</c:v>
                </c:pt>
                <c:pt idx="2851">
                  <c:v>1636678374</c:v>
                </c:pt>
                <c:pt idx="2852">
                  <c:v>467536835</c:v>
                </c:pt>
                <c:pt idx="2853">
                  <c:v>325035548</c:v>
                </c:pt>
                <c:pt idx="2854">
                  <c:v>111286773</c:v>
                </c:pt>
                <c:pt idx="2855">
                  <c:v>2083081972</c:v>
                </c:pt>
                <c:pt idx="2856">
                  <c:v>252941263</c:v>
                </c:pt>
                <c:pt idx="2857">
                  <c:v>569424389</c:v>
                </c:pt>
                <c:pt idx="2858">
                  <c:v>1382622733</c:v>
                </c:pt>
                <c:pt idx="2859">
                  <c:v>290510525</c:v>
                </c:pt>
                <c:pt idx="2860">
                  <c:v>1912999908</c:v>
                </c:pt>
                <c:pt idx="2861">
                  <c:v>1323710020</c:v>
                </c:pt>
                <c:pt idx="2862">
                  <c:v>373117444</c:v>
                </c:pt>
                <c:pt idx="2863">
                  <c:v>647233735</c:v>
                </c:pt>
                <c:pt idx="2864">
                  <c:v>1961812644</c:v>
                </c:pt>
                <c:pt idx="2865">
                  <c:v>2025199091</c:v>
                </c:pt>
                <c:pt idx="2866">
                  <c:v>2103870083</c:v>
                </c:pt>
                <c:pt idx="2867">
                  <c:v>554908868</c:v>
                </c:pt>
                <c:pt idx="2868">
                  <c:v>252862337</c:v>
                </c:pt>
                <c:pt idx="2869">
                  <c:v>1103144969</c:v>
                </c:pt>
                <c:pt idx="2870">
                  <c:v>480009178</c:v>
                </c:pt>
                <c:pt idx="2871">
                  <c:v>1208044107</c:v>
                </c:pt>
                <c:pt idx="2872">
                  <c:v>1748409140</c:v>
                </c:pt>
                <c:pt idx="2873">
                  <c:v>96412323</c:v>
                </c:pt>
                <c:pt idx="2874">
                  <c:v>1540099066</c:v>
                </c:pt>
                <c:pt idx="2875">
                  <c:v>1423773506</c:v>
                </c:pt>
                <c:pt idx="2876">
                  <c:v>1709570995</c:v>
                </c:pt>
                <c:pt idx="2877">
                  <c:v>764529766</c:v>
                </c:pt>
                <c:pt idx="2878">
                  <c:v>835913296</c:v>
                </c:pt>
                <c:pt idx="2879">
                  <c:v>75814362</c:v>
                </c:pt>
                <c:pt idx="2880">
                  <c:v>1045750047</c:v>
                </c:pt>
                <c:pt idx="2881">
                  <c:v>285598447</c:v>
                </c:pt>
                <c:pt idx="2882">
                  <c:v>33293067</c:v>
                </c:pt>
                <c:pt idx="2883">
                  <c:v>845426171</c:v>
                </c:pt>
                <c:pt idx="2884">
                  <c:v>1227686843</c:v>
                </c:pt>
                <c:pt idx="2885">
                  <c:v>1848310390</c:v>
                </c:pt>
                <c:pt idx="2886">
                  <c:v>1079396090</c:v>
                </c:pt>
                <c:pt idx="2887">
                  <c:v>448785432</c:v>
                </c:pt>
                <c:pt idx="2888">
                  <c:v>163542347</c:v>
                </c:pt>
                <c:pt idx="2889">
                  <c:v>1271572697</c:v>
                </c:pt>
                <c:pt idx="2890">
                  <c:v>57167133</c:v>
                </c:pt>
                <c:pt idx="2891">
                  <c:v>492431331</c:v>
                </c:pt>
                <c:pt idx="2892">
                  <c:v>197859203</c:v>
                </c:pt>
                <c:pt idx="2893">
                  <c:v>1989406780</c:v>
                </c:pt>
                <c:pt idx="2894">
                  <c:v>1198765171</c:v>
                </c:pt>
                <c:pt idx="2895">
                  <c:v>207026986</c:v>
                </c:pt>
                <c:pt idx="2896">
                  <c:v>1770355977</c:v>
                </c:pt>
                <c:pt idx="2897">
                  <c:v>946211550</c:v>
                </c:pt>
                <c:pt idx="2898">
                  <c:v>864398572</c:v>
                </c:pt>
                <c:pt idx="2899">
                  <c:v>504640256</c:v>
                </c:pt>
                <c:pt idx="2900">
                  <c:v>176611583</c:v>
                </c:pt>
                <c:pt idx="2901">
                  <c:v>2122322055</c:v>
                </c:pt>
                <c:pt idx="2902">
                  <c:v>1808523139</c:v>
                </c:pt>
                <c:pt idx="2903">
                  <c:v>1094778560</c:v>
                </c:pt>
                <c:pt idx="2904">
                  <c:v>620538190</c:v>
                </c:pt>
                <c:pt idx="2905">
                  <c:v>2085128970</c:v>
                </c:pt>
                <c:pt idx="2906">
                  <c:v>1518353486</c:v>
                </c:pt>
                <c:pt idx="2907">
                  <c:v>360575241</c:v>
                </c:pt>
                <c:pt idx="2908">
                  <c:v>1418045966</c:v>
                </c:pt>
                <c:pt idx="2909">
                  <c:v>1831759571</c:v>
                </c:pt>
                <c:pt idx="2910">
                  <c:v>814787685</c:v>
                </c:pt>
                <c:pt idx="2911">
                  <c:v>1913817822</c:v>
                </c:pt>
                <c:pt idx="2912">
                  <c:v>461390817</c:v>
                </c:pt>
                <c:pt idx="2913">
                  <c:v>1154805864</c:v>
                </c:pt>
                <c:pt idx="2914">
                  <c:v>183219113</c:v>
                </c:pt>
                <c:pt idx="2915">
                  <c:v>1867393445</c:v>
                </c:pt>
                <c:pt idx="2916">
                  <c:v>748070264</c:v>
                </c:pt>
                <c:pt idx="2917">
                  <c:v>1937533707</c:v>
                </c:pt>
                <c:pt idx="2918">
                  <c:v>583277037</c:v>
                </c:pt>
                <c:pt idx="2919">
                  <c:v>690801976</c:v>
                </c:pt>
                <c:pt idx="2920">
                  <c:v>2078696763</c:v>
                </c:pt>
                <c:pt idx="2921">
                  <c:v>913495409</c:v>
                </c:pt>
                <c:pt idx="2922">
                  <c:v>1242957086</c:v>
                </c:pt>
                <c:pt idx="2923">
                  <c:v>1823890639</c:v>
                </c:pt>
                <c:pt idx="2924">
                  <c:v>1007354731</c:v>
                </c:pt>
                <c:pt idx="2925">
                  <c:v>410801208</c:v>
                </c:pt>
                <c:pt idx="2926">
                  <c:v>573079138</c:v>
                </c:pt>
                <c:pt idx="2927">
                  <c:v>522938748</c:v>
                </c:pt>
                <c:pt idx="2928">
                  <c:v>528874970</c:v>
                </c:pt>
                <c:pt idx="2929">
                  <c:v>1627971709</c:v>
                </c:pt>
                <c:pt idx="2930">
                  <c:v>1635330882</c:v>
                </c:pt>
                <c:pt idx="2931">
                  <c:v>215807489</c:v>
                </c:pt>
                <c:pt idx="2932">
                  <c:v>1648817928</c:v>
                </c:pt>
                <c:pt idx="2933">
                  <c:v>644069711</c:v>
                </c:pt>
                <c:pt idx="2934">
                  <c:v>418648304</c:v>
                </c:pt>
                <c:pt idx="2935">
                  <c:v>1971492759</c:v>
                </c:pt>
                <c:pt idx="2936">
                  <c:v>1844963979</c:v>
                </c:pt>
                <c:pt idx="2937">
                  <c:v>3167564</c:v>
                </c:pt>
                <c:pt idx="2938">
                  <c:v>778166298</c:v>
                </c:pt>
                <c:pt idx="2939">
                  <c:v>1388296571</c:v>
                </c:pt>
                <c:pt idx="2940">
                  <c:v>506982559</c:v>
                </c:pt>
                <c:pt idx="2941">
                  <c:v>940645683</c:v>
                </c:pt>
                <c:pt idx="2942">
                  <c:v>1220281623</c:v>
                </c:pt>
                <c:pt idx="2943">
                  <c:v>1291009312</c:v>
                </c:pt>
                <c:pt idx="2944">
                  <c:v>800390365</c:v>
                </c:pt>
                <c:pt idx="2945">
                  <c:v>565220919</c:v>
                </c:pt>
                <c:pt idx="2946">
                  <c:v>1068389708</c:v>
                </c:pt>
                <c:pt idx="2947">
                  <c:v>140108799</c:v>
                </c:pt>
                <c:pt idx="2948">
                  <c:v>1116381104</c:v>
                </c:pt>
                <c:pt idx="2949">
                  <c:v>311355149</c:v>
                </c:pt>
                <c:pt idx="2950">
                  <c:v>1345282452</c:v>
                </c:pt>
                <c:pt idx="2951">
                  <c:v>351962282</c:v>
                </c:pt>
                <c:pt idx="2952">
                  <c:v>180606238</c:v>
                </c:pt>
                <c:pt idx="2953">
                  <c:v>153283647</c:v>
                </c:pt>
                <c:pt idx="2954">
                  <c:v>1900303726</c:v>
                </c:pt>
                <c:pt idx="2955">
                  <c:v>1971942818</c:v>
                </c:pt>
                <c:pt idx="2956">
                  <c:v>1341151270</c:v>
                </c:pt>
                <c:pt idx="2957">
                  <c:v>1334013293</c:v>
                </c:pt>
                <c:pt idx="2958">
                  <c:v>1964521378</c:v>
                </c:pt>
                <c:pt idx="2959">
                  <c:v>1765414110</c:v>
                </c:pt>
                <c:pt idx="2960">
                  <c:v>399724841</c:v>
                </c:pt>
                <c:pt idx="2961">
                  <c:v>968555522</c:v>
                </c:pt>
                <c:pt idx="2962">
                  <c:v>123973781</c:v>
                </c:pt>
                <c:pt idx="2963">
                  <c:v>2019676777</c:v>
                </c:pt>
                <c:pt idx="2964">
                  <c:v>22975521</c:v>
                </c:pt>
                <c:pt idx="2965">
                  <c:v>459082326</c:v>
                </c:pt>
                <c:pt idx="2966">
                  <c:v>1584112743</c:v>
                </c:pt>
                <c:pt idx="2967">
                  <c:v>823826165</c:v>
                </c:pt>
                <c:pt idx="2968">
                  <c:v>1199513748</c:v>
                </c:pt>
                <c:pt idx="2969">
                  <c:v>556712157</c:v>
                </c:pt>
                <c:pt idx="2970">
                  <c:v>1641087898</c:v>
                </c:pt>
                <c:pt idx="2971">
                  <c:v>539959018</c:v>
                </c:pt>
                <c:pt idx="2972">
                  <c:v>1966399424</c:v>
                </c:pt>
                <c:pt idx="2973">
                  <c:v>1801644566</c:v>
                </c:pt>
                <c:pt idx="2974">
                  <c:v>497775307</c:v>
                </c:pt>
                <c:pt idx="2975">
                  <c:v>1879188929</c:v>
                </c:pt>
                <c:pt idx="2976">
                  <c:v>480575636</c:v>
                </c:pt>
                <c:pt idx="2977">
                  <c:v>418620532</c:v>
                </c:pt>
                <c:pt idx="2978">
                  <c:v>1826640022</c:v>
                </c:pt>
                <c:pt idx="2979">
                  <c:v>488905842</c:v>
                </c:pt>
                <c:pt idx="2980">
                  <c:v>143778987</c:v>
                </c:pt>
                <c:pt idx="2981">
                  <c:v>2000263020</c:v>
                </c:pt>
                <c:pt idx="2982">
                  <c:v>763151049</c:v>
                </c:pt>
                <c:pt idx="2983">
                  <c:v>9872154</c:v>
                </c:pt>
                <c:pt idx="2984">
                  <c:v>647184379</c:v>
                </c:pt>
                <c:pt idx="2985">
                  <c:v>1577259324</c:v>
                </c:pt>
                <c:pt idx="2986">
                  <c:v>1733331982</c:v>
                </c:pt>
                <c:pt idx="2987">
                  <c:v>64618733</c:v>
                </c:pt>
                <c:pt idx="2988">
                  <c:v>454050682</c:v>
                </c:pt>
                <c:pt idx="2989">
                  <c:v>891583984</c:v>
                </c:pt>
                <c:pt idx="2990">
                  <c:v>427847721</c:v>
                </c:pt>
                <c:pt idx="2991">
                  <c:v>1895013655</c:v>
                </c:pt>
                <c:pt idx="2992">
                  <c:v>1459853207</c:v>
                </c:pt>
                <c:pt idx="2993">
                  <c:v>1852178476</c:v>
                </c:pt>
                <c:pt idx="2994">
                  <c:v>2103289551</c:v>
                </c:pt>
                <c:pt idx="2995">
                  <c:v>779908614</c:v>
                </c:pt>
                <c:pt idx="2996">
                  <c:v>84530148</c:v>
                </c:pt>
                <c:pt idx="2997">
                  <c:v>1501809376</c:v>
                </c:pt>
                <c:pt idx="2998">
                  <c:v>1141835723</c:v>
                </c:pt>
                <c:pt idx="2999">
                  <c:v>915414412</c:v>
                </c:pt>
                <c:pt idx="3000">
                  <c:v>2123554446</c:v>
                </c:pt>
                <c:pt idx="3001">
                  <c:v>1779032916</c:v>
                </c:pt>
                <c:pt idx="3002">
                  <c:v>1727709146</c:v>
                </c:pt>
                <c:pt idx="3003">
                  <c:v>1330492121</c:v>
                </c:pt>
                <c:pt idx="3004">
                  <c:v>1585379599</c:v>
                </c:pt>
                <c:pt idx="3005">
                  <c:v>1760420876</c:v>
                </c:pt>
                <c:pt idx="3006">
                  <c:v>494125528</c:v>
                </c:pt>
                <c:pt idx="3007">
                  <c:v>39071659</c:v>
                </c:pt>
                <c:pt idx="3008">
                  <c:v>1296959938</c:v>
                </c:pt>
                <c:pt idx="3009">
                  <c:v>1191462635</c:v>
                </c:pt>
                <c:pt idx="3010">
                  <c:v>1424057842</c:v>
                </c:pt>
                <c:pt idx="3011">
                  <c:v>1556089212</c:v>
                </c:pt>
                <c:pt idx="3012">
                  <c:v>214581937</c:v>
                </c:pt>
                <c:pt idx="3013">
                  <c:v>791253762</c:v>
                </c:pt>
                <c:pt idx="3014">
                  <c:v>1532099195</c:v>
                </c:pt>
                <c:pt idx="3015">
                  <c:v>700564022</c:v>
                </c:pt>
                <c:pt idx="3016">
                  <c:v>1946823751</c:v>
                </c:pt>
                <c:pt idx="3017">
                  <c:v>238633169</c:v>
                </c:pt>
                <c:pt idx="3018">
                  <c:v>489313568</c:v>
                </c:pt>
                <c:pt idx="3019">
                  <c:v>951680504</c:v>
                </c:pt>
                <c:pt idx="3020">
                  <c:v>1106241140</c:v>
                </c:pt>
                <c:pt idx="3021">
                  <c:v>1521652596</c:v>
                </c:pt>
                <c:pt idx="3022">
                  <c:v>1718302452</c:v>
                </c:pt>
                <c:pt idx="3023">
                  <c:v>1926419707</c:v>
                </c:pt>
                <c:pt idx="3024">
                  <c:v>631760454</c:v>
                </c:pt>
                <c:pt idx="3025">
                  <c:v>1622386362</c:v>
                </c:pt>
                <c:pt idx="3026">
                  <c:v>1226467027</c:v>
                </c:pt>
                <c:pt idx="3027">
                  <c:v>2066104650</c:v>
                </c:pt>
                <c:pt idx="3028">
                  <c:v>1574772605</c:v>
                </c:pt>
                <c:pt idx="3029">
                  <c:v>623096710</c:v>
                </c:pt>
                <c:pt idx="3030">
                  <c:v>70188129</c:v>
                </c:pt>
                <c:pt idx="3031">
                  <c:v>520909144</c:v>
                </c:pt>
                <c:pt idx="3032">
                  <c:v>1342843164</c:v>
                </c:pt>
                <c:pt idx="3033">
                  <c:v>1322272343</c:v>
                </c:pt>
                <c:pt idx="3034">
                  <c:v>689561394</c:v>
                </c:pt>
                <c:pt idx="3035">
                  <c:v>1193310246</c:v>
                </c:pt>
                <c:pt idx="3036">
                  <c:v>703123924</c:v>
                </c:pt>
                <c:pt idx="3037">
                  <c:v>1618136921</c:v>
                </c:pt>
                <c:pt idx="3038">
                  <c:v>1076175632</c:v>
                </c:pt>
                <c:pt idx="3039">
                  <c:v>616014354</c:v>
                </c:pt>
                <c:pt idx="3040">
                  <c:v>1266159391</c:v>
                </c:pt>
                <c:pt idx="3041">
                  <c:v>1565168524</c:v>
                </c:pt>
                <c:pt idx="3042">
                  <c:v>1542460641</c:v>
                </c:pt>
                <c:pt idx="3043">
                  <c:v>32277542</c:v>
                </c:pt>
                <c:pt idx="3044">
                  <c:v>1033751706</c:v>
                </c:pt>
                <c:pt idx="3045">
                  <c:v>1925143230</c:v>
                </c:pt>
                <c:pt idx="3046">
                  <c:v>715092216</c:v>
                </c:pt>
                <c:pt idx="3047">
                  <c:v>882691528</c:v>
                </c:pt>
                <c:pt idx="3048">
                  <c:v>442020195</c:v>
                </c:pt>
                <c:pt idx="3049">
                  <c:v>1642633929</c:v>
                </c:pt>
                <c:pt idx="3050">
                  <c:v>1609708170</c:v>
                </c:pt>
                <c:pt idx="3051">
                  <c:v>510636886</c:v>
                </c:pt>
                <c:pt idx="3052">
                  <c:v>1135490852</c:v>
                </c:pt>
                <c:pt idx="3053">
                  <c:v>276766263</c:v>
                </c:pt>
                <c:pt idx="3054">
                  <c:v>145319853</c:v>
                </c:pt>
                <c:pt idx="3055">
                  <c:v>79263753</c:v>
                </c:pt>
                <c:pt idx="3056">
                  <c:v>1609638331</c:v>
                </c:pt>
                <c:pt idx="3057">
                  <c:v>1653986964</c:v>
                </c:pt>
                <c:pt idx="3058">
                  <c:v>1851540494</c:v>
                </c:pt>
                <c:pt idx="3059">
                  <c:v>511670979</c:v>
                </c:pt>
                <c:pt idx="3060">
                  <c:v>1792522775</c:v>
                </c:pt>
                <c:pt idx="3061">
                  <c:v>42413768</c:v>
                </c:pt>
                <c:pt idx="3062">
                  <c:v>492927821</c:v>
                </c:pt>
                <c:pt idx="3063">
                  <c:v>619700584</c:v>
                </c:pt>
                <c:pt idx="3064">
                  <c:v>280006948</c:v>
                </c:pt>
                <c:pt idx="3065">
                  <c:v>1298451434</c:v>
                </c:pt>
                <c:pt idx="3066">
                  <c:v>1373707503</c:v>
                </c:pt>
                <c:pt idx="3067">
                  <c:v>1074368685</c:v>
                </c:pt>
                <c:pt idx="3068">
                  <c:v>1020445805</c:v>
                </c:pt>
                <c:pt idx="3069">
                  <c:v>235520397</c:v>
                </c:pt>
                <c:pt idx="3070">
                  <c:v>180346549</c:v>
                </c:pt>
                <c:pt idx="3071">
                  <c:v>332243959</c:v>
                </c:pt>
                <c:pt idx="3072">
                  <c:v>1053960946</c:v>
                </c:pt>
                <c:pt idx="3073">
                  <c:v>1344580477</c:v>
                </c:pt>
                <c:pt idx="3074">
                  <c:v>1986558546</c:v>
                </c:pt>
                <c:pt idx="3075">
                  <c:v>338753455</c:v>
                </c:pt>
                <c:pt idx="3076">
                  <c:v>422099935</c:v>
                </c:pt>
                <c:pt idx="3077">
                  <c:v>1772262938</c:v>
                </c:pt>
                <c:pt idx="3078">
                  <c:v>1873957300</c:v>
                </c:pt>
                <c:pt idx="3079">
                  <c:v>680193594</c:v>
                </c:pt>
                <c:pt idx="3080">
                  <c:v>1855234386</c:v>
                </c:pt>
                <c:pt idx="3081">
                  <c:v>1334843845</c:v>
                </c:pt>
                <c:pt idx="3082">
                  <c:v>1906577723</c:v>
                </c:pt>
                <c:pt idx="3083">
                  <c:v>1302350675</c:v>
                </c:pt>
                <c:pt idx="3084">
                  <c:v>378514506</c:v>
                </c:pt>
                <c:pt idx="3085">
                  <c:v>1931324874</c:v>
                </c:pt>
                <c:pt idx="3086">
                  <c:v>240172932</c:v>
                </c:pt>
                <c:pt idx="3087">
                  <c:v>530727116</c:v>
                </c:pt>
                <c:pt idx="3088">
                  <c:v>2032038394</c:v>
                </c:pt>
                <c:pt idx="3089">
                  <c:v>1650881861</c:v>
                </c:pt>
                <c:pt idx="3090">
                  <c:v>1034258233</c:v>
                </c:pt>
                <c:pt idx="3091">
                  <c:v>725161137</c:v>
                </c:pt>
                <c:pt idx="3092">
                  <c:v>17960589</c:v>
                </c:pt>
                <c:pt idx="3093">
                  <c:v>323858749</c:v>
                </c:pt>
                <c:pt idx="3094">
                  <c:v>1104392540</c:v>
                </c:pt>
                <c:pt idx="3095">
                  <c:v>2047439363</c:v>
                </c:pt>
                <c:pt idx="3096">
                  <c:v>357069072</c:v>
                </c:pt>
                <c:pt idx="3097">
                  <c:v>2029829403</c:v>
                </c:pt>
                <c:pt idx="3098">
                  <c:v>2101492304</c:v>
                </c:pt>
                <c:pt idx="3099">
                  <c:v>1005121793</c:v>
                </c:pt>
                <c:pt idx="3100">
                  <c:v>1000111898</c:v>
                </c:pt>
                <c:pt idx="3101">
                  <c:v>2058543220</c:v>
                </c:pt>
                <c:pt idx="3102">
                  <c:v>2052803793</c:v>
                </c:pt>
                <c:pt idx="3103">
                  <c:v>908647767</c:v>
                </c:pt>
                <c:pt idx="3104">
                  <c:v>1014486484</c:v>
                </c:pt>
                <c:pt idx="3105">
                  <c:v>443450240</c:v>
                </c:pt>
                <c:pt idx="3106">
                  <c:v>1548671199</c:v>
                </c:pt>
                <c:pt idx="3107">
                  <c:v>166398303</c:v>
                </c:pt>
                <c:pt idx="3108">
                  <c:v>1562071839</c:v>
                </c:pt>
                <c:pt idx="3109">
                  <c:v>1337427233</c:v>
                </c:pt>
                <c:pt idx="3110">
                  <c:v>67119677</c:v>
                </c:pt>
                <c:pt idx="3111">
                  <c:v>1832799442</c:v>
                </c:pt>
                <c:pt idx="3112">
                  <c:v>1526236610</c:v>
                </c:pt>
                <c:pt idx="3113">
                  <c:v>1852256701</c:v>
                </c:pt>
                <c:pt idx="3114">
                  <c:v>1122914946</c:v>
                </c:pt>
                <c:pt idx="3115">
                  <c:v>579268598</c:v>
                </c:pt>
                <c:pt idx="3116">
                  <c:v>261376532</c:v>
                </c:pt>
                <c:pt idx="3117">
                  <c:v>1915150638</c:v>
                </c:pt>
                <c:pt idx="3118">
                  <c:v>1897288196</c:v>
                </c:pt>
                <c:pt idx="3119">
                  <c:v>1657810280</c:v>
                </c:pt>
                <c:pt idx="3120">
                  <c:v>842249761</c:v>
                </c:pt>
                <c:pt idx="3121">
                  <c:v>1344432999</c:v>
                </c:pt>
                <c:pt idx="3122">
                  <c:v>2137054677</c:v>
                </c:pt>
                <c:pt idx="3123">
                  <c:v>759325658</c:v>
                </c:pt>
                <c:pt idx="3124">
                  <c:v>1146056843</c:v>
                </c:pt>
                <c:pt idx="3125">
                  <c:v>460763953</c:v>
                </c:pt>
                <c:pt idx="3126">
                  <c:v>501913760</c:v>
                </c:pt>
                <c:pt idx="3127">
                  <c:v>1780306865</c:v>
                </c:pt>
                <c:pt idx="3128">
                  <c:v>511518716</c:v>
                </c:pt>
                <c:pt idx="3129">
                  <c:v>1066166404</c:v>
                </c:pt>
                <c:pt idx="3130">
                  <c:v>1234187606</c:v>
                </c:pt>
                <c:pt idx="3131">
                  <c:v>1818810265</c:v>
                </c:pt>
                <c:pt idx="3132">
                  <c:v>666119472</c:v>
                </c:pt>
                <c:pt idx="3133">
                  <c:v>2117362521</c:v>
                </c:pt>
                <c:pt idx="3134">
                  <c:v>1523807975</c:v>
                </c:pt>
                <c:pt idx="3135">
                  <c:v>1259321265</c:v>
                </c:pt>
                <c:pt idx="3136">
                  <c:v>1631559534</c:v>
                </c:pt>
                <c:pt idx="3137">
                  <c:v>700627362</c:v>
                </c:pt>
                <c:pt idx="3138">
                  <c:v>1095348607</c:v>
                </c:pt>
                <c:pt idx="3139">
                  <c:v>22501892</c:v>
                </c:pt>
                <c:pt idx="3140">
                  <c:v>220581805</c:v>
                </c:pt>
                <c:pt idx="3141">
                  <c:v>1576955671</c:v>
                </c:pt>
                <c:pt idx="3142">
                  <c:v>2068375859</c:v>
                </c:pt>
                <c:pt idx="3143">
                  <c:v>1163037396</c:v>
                </c:pt>
                <c:pt idx="3144">
                  <c:v>1283395802</c:v>
                </c:pt>
                <c:pt idx="3145">
                  <c:v>230435583</c:v>
                </c:pt>
                <c:pt idx="3146">
                  <c:v>1926939225</c:v>
                </c:pt>
                <c:pt idx="3147">
                  <c:v>1165669044</c:v>
                </c:pt>
                <c:pt idx="3148">
                  <c:v>1620746987</c:v>
                </c:pt>
                <c:pt idx="3149">
                  <c:v>1738776732</c:v>
                </c:pt>
                <c:pt idx="3150">
                  <c:v>863466553</c:v>
                </c:pt>
                <c:pt idx="3151">
                  <c:v>1110730137</c:v>
                </c:pt>
                <c:pt idx="3152">
                  <c:v>955492818</c:v>
                </c:pt>
                <c:pt idx="3153">
                  <c:v>1860581765</c:v>
                </c:pt>
                <c:pt idx="3154">
                  <c:v>59288415</c:v>
                </c:pt>
                <c:pt idx="3155">
                  <c:v>2086525433</c:v>
                </c:pt>
                <c:pt idx="3156">
                  <c:v>775847637</c:v>
                </c:pt>
                <c:pt idx="3157">
                  <c:v>229957159</c:v>
                </c:pt>
                <c:pt idx="3158">
                  <c:v>134317359</c:v>
                </c:pt>
                <c:pt idx="3159">
                  <c:v>670211615</c:v>
                </c:pt>
                <c:pt idx="3160">
                  <c:v>912593144</c:v>
                </c:pt>
                <c:pt idx="3161">
                  <c:v>1366611355</c:v>
                </c:pt>
                <c:pt idx="3162">
                  <c:v>1907041397</c:v>
                </c:pt>
                <c:pt idx="3163">
                  <c:v>555841324</c:v>
                </c:pt>
                <c:pt idx="3164">
                  <c:v>681888390</c:v>
                </c:pt>
                <c:pt idx="3165">
                  <c:v>1247912880</c:v>
                </c:pt>
                <c:pt idx="3166">
                  <c:v>65645220</c:v>
                </c:pt>
                <c:pt idx="3167">
                  <c:v>87985711</c:v>
                </c:pt>
                <c:pt idx="3168">
                  <c:v>1746213124</c:v>
                </c:pt>
                <c:pt idx="3169">
                  <c:v>2056276759</c:v>
                </c:pt>
                <c:pt idx="3170">
                  <c:v>1479741879</c:v>
                </c:pt>
                <c:pt idx="3171">
                  <c:v>1688937340</c:v>
                </c:pt>
                <c:pt idx="3172">
                  <c:v>34365606</c:v>
                </c:pt>
                <c:pt idx="3173">
                  <c:v>1721078269</c:v>
                </c:pt>
                <c:pt idx="3174">
                  <c:v>1558062265</c:v>
                </c:pt>
                <c:pt idx="3175">
                  <c:v>273657577</c:v>
                </c:pt>
                <c:pt idx="3176">
                  <c:v>831501809</c:v>
                </c:pt>
                <c:pt idx="3177">
                  <c:v>1702742965</c:v>
                </c:pt>
                <c:pt idx="3178">
                  <c:v>842751464</c:v>
                </c:pt>
                <c:pt idx="3179">
                  <c:v>1135965575</c:v>
                </c:pt>
                <c:pt idx="3180">
                  <c:v>305544022</c:v>
                </c:pt>
                <c:pt idx="3181">
                  <c:v>1791531630</c:v>
                </c:pt>
                <c:pt idx="3182">
                  <c:v>2144737641</c:v>
                </c:pt>
                <c:pt idx="3183">
                  <c:v>954625494</c:v>
                </c:pt>
                <c:pt idx="3184">
                  <c:v>2117069731</c:v>
                </c:pt>
                <c:pt idx="3185">
                  <c:v>1633350176</c:v>
                </c:pt>
                <c:pt idx="3186">
                  <c:v>889683781</c:v>
                </c:pt>
                <c:pt idx="3187">
                  <c:v>1502356177</c:v>
                </c:pt>
                <c:pt idx="3188">
                  <c:v>1129153697</c:v>
                </c:pt>
                <c:pt idx="3189">
                  <c:v>1668721340</c:v>
                </c:pt>
                <c:pt idx="3190">
                  <c:v>195207302</c:v>
                </c:pt>
                <c:pt idx="3191">
                  <c:v>1577273206</c:v>
                </c:pt>
                <c:pt idx="3192">
                  <c:v>1749599178</c:v>
                </c:pt>
                <c:pt idx="3193">
                  <c:v>24098640</c:v>
                </c:pt>
                <c:pt idx="3194">
                  <c:v>1724125353</c:v>
                </c:pt>
                <c:pt idx="3195">
                  <c:v>891583052</c:v>
                </c:pt>
                <c:pt idx="3196">
                  <c:v>1301404234</c:v>
                </c:pt>
                <c:pt idx="3197">
                  <c:v>903041668</c:v>
                </c:pt>
                <c:pt idx="3198">
                  <c:v>1309611691</c:v>
                </c:pt>
                <c:pt idx="3199">
                  <c:v>344825084</c:v>
                </c:pt>
                <c:pt idx="3200">
                  <c:v>1816001300</c:v>
                </c:pt>
                <c:pt idx="3201">
                  <c:v>573623982</c:v>
                </c:pt>
                <c:pt idx="3202">
                  <c:v>1756975355</c:v>
                </c:pt>
                <c:pt idx="3203">
                  <c:v>40274551</c:v>
                </c:pt>
                <c:pt idx="3204">
                  <c:v>766649824</c:v>
                </c:pt>
                <c:pt idx="3205">
                  <c:v>277686142</c:v>
                </c:pt>
                <c:pt idx="3206">
                  <c:v>1968575018</c:v>
                </c:pt>
                <c:pt idx="3207">
                  <c:v>1420804541</c:v>
                </c:pt>
                <c:pt idx="3208">
                  <c:v>1518070267</c:v>
                </c:pt>
                <c:pt idx="3209">
                  <c:v>358814048</c:v>
                </c:pt>
                <c:pt idx="3210">
                  <c:v>490948870</c:v>
                </c:pt>
                <c:pt idx="3211">
                  <c:v>968916414</c:v>
                </c:pt>
                <c:pt idx="3212">
                  <c:v>2132812799</c:v>
                </c:pt>
                <c:pt idx="3213">
                  <c:v>223113685</c:v>
                </c:pt>
                <c:pt idx="3214">
                  <c:v>1351564205</c:v>
                </c:pt>
                <c:pt idx="3215">
                  <c:v>127081443</c:v>
                </c:pt>
                <c:pt idx="3216">
                  <c:v>1989132190</c:v>
                </c:pt>
                <c:pt idx="3217">
                  <c:v>1281988254</c:v>
                </c:pt>
                <c:pt idx="3218">
                  <c:v>765963593</c:v>
                </c:pt>
                <c:pt idx="3219">
                  <c:v>1763969725</c:v>
                </c:pt>
                <c:pt idx="3220">
                  <c:v>2100258800</c:v>
                </c:pt>
                <c:pt idx="3221">
                  <c:v>172272341</c:v>
                </c:pt>
                <c:pt idx="3222">
                  <c:v>1489033575</c:v>
                </c:pt>
                <c:pt idx="3223">
                  <c:v>1989453421</c:v>
                </c:pt>
                <c:pt idx="3224">
                  <c:v>1314679435</c:v>
                </c:pt>
                <c:pt idx="3225">
                  <c:v>2141486787</c:v>
                </c:pt>
                <c:pt idx="3226">
                  <c:v>643806518</c:v>
                </c:pt>
                <c:pt idx="3227">
                  <c:v>794297387</c:v>
                </c:pt>
                <c:pt idx="3228">
                  <c:v>888793076</c:v>
                </c:pt>
                <c:pt idx="3229">
                  <c:v>717261799</c:v>
                </c:pt>
                <c:pt idx="3230">
                  <c:v>1202694541</c:v>
                </c:pt>
                <c:pt idx="3231">
                  <c:v>1578401696</c:v>
                </c:pt>
                <c:pt idx="3232">
                  <c:v>1918266155</c:v>
                </c:pt>
                <c:pt idx="3233">
                  <c:v>211733506</c:v>
                </c:pt>
                <c:pt idx="3234">
                  <c:v>118192815</c:v>
                </c:pt>
                <c:pt idx="3235">
                  <c:v>986799748</c:v>
                </c:pt>
                <c:pt idx="3236">
                  <c:v>412647220</c:v>
                </c:pt>
                <c:pt idx="3237">
                  <c:v>1293271586</c:v>
                </c:pt>
                <c:pt idx="3238">
                  <c:v>1913074213</c:v>
                </c:pt>
                <c:pt idx="3239">
                  <c:v>1141921187</c:v>
                </c:pt>
                <c:pt idx="3240">
                  <c:v>368935374</c:v>
                </c:pt>
                <c:pt idx="3241">
                  <c:v>136863005</c:v>
                </c:pt>
                <c:pt idx="3242">
                  <c:v>2053696813</c:v>
                </c:pt>
                <c:pt idx="3243">
                  <c:v>641431245</c:v>
                </c:pt>
                <c:pt idx="3244">
                  <c:v>457880796</c:v>
                </c:pt>
                <c:pt idx="3245">
                  <c:v>298655535</c:v>
                </c:pt>
                <c:pt idx="3246">
                  <c:v>1053585479</c:v>
                </c:pt>
                <c:pt idx="3247">
                  <c:v>1132622230</c:v>
                </c:pt>
                <c:pt idx="3248">
                  <c:v>2010002836</c:v>
                </c:pt>
                <c:pt idx="3249">
                  <c:v>448676595</c:v>
                </c:pt>
                <c:pt idx="3250">
                  <c:v>1928241033</c:v>
                </c:pt>
                <c:pt idx="3251">
                  <c:v>1047357897</c:v>
                </c:pt>
                <c:pt idx="3252">
                  <c:v>355748126</c:v>
                </c:pt>
                <c:pt idx="3253">
                  <c:v>1353164687</c:v>
                </c:pt>
                <c:pt idx="3254">
                  <c:v>1978734080</c:v>
                </c:pt>
                <c:pt idx="3255">
                  <c:v>443891232</c:v>
                </c:pt>
                <c:pt idx="3256">
                  <c:v>1789766678</c:v>
                </c:pt>
                <c:pt idx="3257">
                  <c:v>250101172</c:v>
                </c:pt>
                <c:pt idx="3258">
                  <c:v>2097862990</c:v>
                </c:pt>
                <c:pt idx="3259">
                  <c:v>1142481231</c:v>
                </c:pt>
                <c:pt idx="3260">
                  <c:v>259462781</c:v>
                </c:pt>
                <c:pt idx="3261">
                  <c:v>683360949</c:v>
                </c:pt>
                <c:pt idx="3262">
                  <c:v>1578132112</c:v>
                </c:pt>
                <c:pt idx="3263">
                  <c:v>880862359</c:v>
                </c:pt>
                <c:pt idx="3264">
                  <c:v>776168549</c:v>
                </c:pt>
                <c:pt idx="3265">
                  <c:v>347357083</c:v>
                </c:pt>
                <c:pt idx="3266">
                  <c:v>845426113</c:v>
                </c:pt>
                <c:pt idx="3267">
                  <c:v>2023991577</c:v>
                </c:pt>
                <c:pt idx="3268">
                  <c:v>556153048</c:v>
                </c:pt>
                <c:pt idx="3269">
                  <c:v>1724429725</c:v>
                </c:pt>
                <c:pt idx="3270">
                  <c:v>1792780388</c:v>
                </c:pt>
                <c:pt idx="3271">
                  <c:v>1855355810</c:v>
                </c:pt>
                <c:pt idx="3272">
                  <c:v>1000668537</c:v>
                </c:pt>
                <c:pt idx="3273">
                  <c:v>46037991</c:v>
                </c:pt>
                <c:pt idx="3274">
                  <c:v>1088119214</c:v>
                </c:pt>
                <c:pt idx="3275">
                  <c:v>1386502568</c:v>
                </c:pt>
                <c:pt idx="3276">
                  <c:v>106386225</c:v>
                </c:pt>
                <c:pt idx="3277">
                  <c:v>1557787249</c:v>
                </c:pt>
                <c:pt idx="3278">
                  <c:v>281508818</c:v>
                </c:pt>
                <c:pt idx="3279">
                  <c:v>563751273</c:v>
                </c:pt>
                <c:pt idx="3280">
                  <c:v>1102334012</c:v>
                </c:pt>
                <c:pt idx="3281">
                  <c:v>1575098669</c:v>
                </c:pt>
                <c:pt idx="3282">
                  <c:v>59066816</c:v>
                </c:pt>
                <c:pt idx="3283">
                  <c:v>707165038</c:v>
                </c:pt>
                <c:pt idx="3284">
                  <c:v>2041608634</c:v>
                </c:pt>
                <c:pt idx="3285">
                  <c:v>2083812965</c:v>
                </c:pt>
                <c:pt idx="3286">
                  <c:v>687523529</c:v>
                </c:pt>
                <c:pt idx="3287">
                  <c:v>646487093</c:v>
                </c:pt>
                <c:pt idx="3288">
                  <c:v>593404303</c:v>
                </c:pt>
                <c:pt idx="3289">
                  <c:v>1054966864</c:v>
                </c:pt>
                <c:pt idx="3290">
                  <c:v>1835867607</c:v>
                </c:pt>
                <c:pt idx="3291">
                  <c:v>748328435</c:v>
                </c:pt>
                <c:pt idx="3292">
                  <c:v>310391166</c:v>
                </c:pt>
                <c:pt idx="3293">
                  <c:v>933765285</c:v>
                </c:pt>
                <c:pt idx="3294">
                  <c:v>502024225</c:v>
                </c:pt>
                <c:pt idx="3295">
                  <c:v>323813093</c:v>
                </c:pt>
                <c:pt idx="3296">
                  <c:v>53724431</c:v>
                </c:pt>
                <c:pt idx="3297">
                  <c:v>1767357895</c:v>
                </c:pt>
                <c:pt idx="3298">
                  <c:v>785253699</c:v>
                </c:pt>
                <c:pt idx="3299">
                  <c:v>1498298553</c:v>
                </c:pt>
                <c:pt idx="3300">
                  <c:v>1373802278</c:v>
                </c:pt>
                <c:pt idx="3301">
                  <c:v>2134949158</c:v>
                </c:pt>
                <c:pt idx="3302">
                  <c:v>88981312</c:v>
                </c:pt>
                <c:pt idx="3303">
                  <c:v>2075665300</c:v>
                </c:pt>
                <c:pt idx="3304">
                  <c:v>1046944666</c:v>
                </c:pt>
                <c:pt idx="3305">
                  <c:v>1447244939</c:v>
                </c:pt>
                <c:pt idx="3306">
                  <c:v>381074305</c:v>
                </c:pt>
                <c:pt idx="3307">
                  <c:v>424974808</c:v>
                </c:pt>
                <c:pt idx="3308">
                  <c:v>560250030</c:v>
                </c:pt>
                <c:pt idx="3309">
                  <c:v>1617790767</c:v>
                </c:pt>
                <c:pt idx="3310">
                  <c:v>364248490</c:v>
                </c:pt>
                <c:pt idx="3311">
                  <c:v>1522755330</c:v>
                </c:pt>
                <c:pt idx="3312">
                  <c:v>2129052221</c:v>
                </c:pt>
                <c:pt idx="3313">
                  <c:v>2129521136</c:v>
                </c:pt>
                <c:pt idx="3314">
                  <c:v>72075364</c:v>
                </c:pt>
                <c:pt idx="3315">
                  <c:v>2061957085</c:v>
                </c:pt>
                <c:pt idx="3316">
                  <c:v>444594887</c:v>
                </c:pt>
                <c:pt idx="3317">
                  <c:v>119702747</c:v>
                </c:pt>
                <c:pt idx="3318">
                  <c:v>1234891205</c:v>
                </c:pt>
                <c:pt idx="3319">
                  <c:v>1510001566</c:v>
                </c:pt>
                <c:pt idx="3320">
                  <c:v>181155832</c:v>
                </c:pt>
                <c:pt idx="3321">
                  <c:v>967473629</c:v>
                </c:pt>
                <c:pt idx="3322">
                  <c:v>527211994</c:v>
                </c:pt>
                <c:pt idx="3323">
                  <c:v>1231170053</c:v>
                </c:pt>
                <c:pt idx="3324">
                  <c:v>1287899102</c:v>
                </c:pt>
                <c:pt idx="3325">
                  <c:v>491022245</c:v>
                </c:pt>
                <c:pt idx="3326">
                  <c:v>78150945</c:v>
                </c:pt>
                <c:pt idx="3327">
                  <c:v>959062411</c:v>
                </c:pt>
                <c:pt idx="3328">
                  <c:v>502923983</c:v>
                </c:pt>
                <c:pt idx="3329">
                  <c:v>704313091</c:v>
                </c:pt>
                <c:pt idx="3330">
                  <c:v>323017117</c:v>
                </c:pt>
                <c:pt idx="3331">
                  <c:v>220250954</c:v>
                </c:pt>
                <c:pt idx="3332">
                  <c:v>699182565</c:v>
                </c:pt>
                <c:pt idx="3333">
                  <c:v>232713269</c:v>
                </c:pt>
                <c:pt idx="3334">
                  <c:v>1451324545</c:v>
                </c:pt>
                <c:pt idx="3335">
                  <c:v>1132125765</c:v>
                </c:pt>
                <c:pt idx="3336">
                  <c:v>60108092</c:v>
                </c:pt>
                <c:pt idx="3337">
                  <c:v>1011864113</c:v>
                </c:pt>
                <c:pt idx="3338">
                  <c:v>698934688</c:v>
                </c:pt>
                <c:pt idx="3339">
                  <c:v>1967210978</c:v>
                </c:pt>
                <c:pt idx="3340">
                  <c:v>1840554262</c:v>
                </c:pt>
                <c:pt idx="3341">
                  <c:v>1247597146</c:v>
                </c:pt>
                <c:pt idx="3342">
                  <c:v>168721011</c:v>
                </c:pt>
                <c:pt idx="3343">
                  <c:v>1288960103</c:v>
                </c:pt>
                <c:pt idx="3344">
                  <c:v>2047427527</c:v>
                </c:pt>
                <c:pt idx="3345">
                  <c:v>612060287</c:v>
                </c:pt>
                <c:pt idx="3346">
                  <c:v>777929231</c:v>
                </c:pt>
                <c:pt idx="3347">
                  <c:v>811006289</c:v>
                </c:pt>
                <c:pt idx="3348">
                  <c:v>913233430</c:v>
                </c:pt>
                <c:pt idx="3349">
                  <c:v>946174935</c:v>
                </c:pt>
                <c:pt idx="3350">
                  <c:v>314400389</c:v>
                </c:pt>
                <c:pt idx="3351">
                  <c:v>1632970304</c:v>
                </c:pt>
                <c:pt idx="3352">
                  <c:v>1914768949</c:v>
                </c:pt>
                <c:pt idx="3353">
                  <c:v>765953917</c:v>
                </c:pt>
                <c:pt idx="3354">
                  <c:v>132659385</c:v>
                </c:pt>
                <c:pt idx="3355">
                  <c:v>170365731</c:v>
                </c:pt>
                <c:pt idx="3356">
                  <c:v>925852462</c:v>
                </c:pt>
                <c:pt idx="3357">
                  <c:v>2144015190</c:v>
                </c:pt>
                <c:pt idx="3358">
                  <c:v>1799484605</c:v>
                </c:pt>
                <c:pt idx="3359">
                  <c:v>1587804717</c:v>
                </c:pt>
                <c:pt idx="3360">
                  <c:v>1025350493</c:v>
                </c:pt>
                <c:pt idx="3361">
                  <c:v>1977242012</c:v>
                </c:pt>
                <c:pt idx="3362">
                  <c:v>1894561108</c:v>
                </c:pt>
                <c:pt idx="3363">
                  <c:v>1392398973</c:v>
                </c:pt>
                <c:pt idx="3364">
                  <c:v>260352870</c:v>
                </c:pt>
                <c:pt idx="3365">
                  <c:v>1409877350</c:v>
                </c:pt>
                <c:pt idx="3366">
                  <c:v>369686394</c:v>
                </c:pt>
                <c:pt idx="3367">
                  <c:v>1231330796</c:v>
                </c:pt>
                <c:pt idx="3368">
                  <c:v>812616941</c:v>
                </c:pt>
                <c:pt idx="3369">
                  <c:v>57565064</c:v>
                </c:pt>
                <c:pt idx="3370">
                  <c:v>414206229</c:v>
                </c:pt>
                <c:pt idx="3371">
                  <c:v>424733184</c:v>
                </c:pt>
                <c:pt idx="3372">
                  <c:v>1233438255</c:v>
                </c:pt>
                <c:pt idx="3373">
                  <c:v>1876614362</c:v>
                </c:pt>
                <c:pt idx="3374">
                  <c:v>805690944</c:v>
                </c:pt>
                <c:pt idx="3375">
                  <c:v>1504826868</c:v>
                </c:pt>
                <c:pt idx="3376">
                  <c:v>1621625873</c:v>
                </c:pt>
                <c:pt idx="3377">
                  <c:v>1138490617</c:v>
                </c:pt>
                <c:pt idx="3378">
                  <c:v>1249682194</c:v>
                </c:pt>
                <c:pt idx="3379">
                  <c:v>1461704449</c:v>
                </c:pt>
                <c:pt idx="3380">
                  <c:v>301690411</c:v>
                </c:pt>
                <c:pt idx="3381">
                  <c:v>788003556</c:v>
                </c:pt>
                <c:pt idx="3382">
                  <c:v>1729131576</c:v>
                </c:pt>
                <c:pt idx="3383">
                  <c:v>1966122550</c:v>
                </c:pt>
                <c:pt idx="3384">
                  <c:v>956493033</c:v>
                </c:pt>
                <c:pt idx="3385">
                  <c:v>2008259098</c:v>
                </c:pt>
                <c:pt idx="3386">
                  <c:v>1652080929</c:v>
                </c:pt>
                <c:pt idx="3387">
                  <c:v>502870384</c:v>
                </c:pt>
                <c:pt idx="3388">
                  <c:v>73153290</c:v>
                </c:pt>
                <c:pt idx="3389">
                  <c:v>2065869823</c:v>
                </c:pt>
                <c:pt idx="3390">
                  <c:v>234364218</c:v>
                </c:pt>
                <c:pt idx="3391">
                  <c:v>1837436032</c:v>
                </c:pt>
                <c:pt idx="3392">
                  <c:v>1081979631</c:v>
                </c:pt>
                <c:pt idx="3393">
                  <c:v>1025851190</c:v>
                </c:pt>
                <c:pt idx="3394">
                  <c:v>1066515498</c:v>
                </c:pt>
                <c:pt idx="3395">
                  <c:v>1347175419</c:v>
                </c:pt>
                <c:pt idx="3396">
                  <c:v>1838467653</c:v>
                </c:pt>
                <c:pt idx="3397">
                  <c:v>1392381301</c:v>
                </c:pt>
                <c:pt idx="3398">
                  <c:v>1257231817</c:v>
                </c:pt>
                <c:pt idx="3399">
                  <c:v>840512109</c:v>
                </c:pt>
                <c:pt idx="3400">
                  <c:v>1557801500</c:v>
                </c:pt>
                <c:pt idx="3401">
                  <c:v>1451927839</c:v>
                </c:pt>
                <c:pt idx="3402">
                  <c:v>1042704639</c:v>
                </c:pt>
                <c:pt idx="3403">
                  <c:v>1934192644</c:v>
                </c:pt>
                <c:pt idx="3404">
                  <c:v>503676322</c:v>
                </c:pt>
                <c:pt idx="3405">
                  <c:v>721479735</c:v>
                </c:pt>
                <c:pt idx="3406">
                  <c:v>1142499359</c:v>
                </c:pt>
                <c:pt idx="3407">
                  <c:v>1369762205</c:v>
                </c:pt>
                <c:pt idx="3408">
                  <c:v>1562952015</c:v>
                </c:pt>
                <c:pt idx="3409">
                  <c:v>57992338</c:v>
                </c:pt>
                <c:pt idx="3410">
                  <c:v>1867818761</c:v>
                </c:pt>
                <c:pt idx="3411">
                  <c:v>1018442533</c:v>
                </c:pt>
                <c:pt idx="3412">
                  <c:v>304392051</c:v>
                </c:pt>
                <c:pt idx="3413">
                  <c:v>251044820</c:v>
                </c:pt>
                <c:pt idx="3414">
                  <c:v>746463820</c:v>
                </c:pt>
                <c:pt idx="3415">
                  <c:v>1743109427</c:v>
                </c:pt>
                <c:pt idx="3416">
                  <c:v>1114719897</c:v>
                </c:pt>
                <c:pt idx="3417">
                  <c:v>1397062870</c:v>
                </c:pt>
                <c:pt idx="3418">
                  <c:v>1753943957</c:v>
                </c:pt>
                <c:pt idx="3419">
                  <c:v>1354745817</c:v>
                </c:pt>
                <c:pt idx="3420">
                  <c:v>567766037</c:v>
                </c:pt>
                <c:pt idx="3421">
                  <c:v>1481315077</c:v>
                </c:pt>
                <c:pt idx="3422">
                  <c:v>1657221697</c:v>
                </c:pt>
                <c:pt idx="3423">
                  <c:v>1044201981</c:v>
                </c:pt>
                <c:pt idx="3424">
                  <c:v>2051818623</c:v>
                </c:pt>
                <c:pt idx="3425">
                  <c:v>730954226</c:v>
                </c:pt>
                <c:pt idx="3426">
                  <c:v>261864280</c:v>
                </c:pt>
                <c:pt idx="3427">
                  <c:v>397075664</c:v>
                </c:pt>
                <c:pt idx="3428">
                  <c:v>1219854598</c:v>
                </c:pt>
                <c:pt idx="3429">
                  <c:v>1454257077</c:v>
                </c:pt>
                <c:pt idx="3430">
                  <c:v>644516100</c:v>
                </c:pt>
                <c:pt idx="3431">
                  <c:v>465273266</c:v>
                </c:pt>
                <c:pt idx="3432">
                  <c:v>626607882</c:v>
                </c:pt>
                <c:pt idx="3433">
                  <c:v>1785319360</c:v>
                </c:pt>
                <c:pt idx="3434">
                  <c:v>1596811167</c:v>
                </c:pt>
                <c:pt idx="3435">
                  <c:v>2124909407</c:v>
                </c:pt>
                <c:pt idx="3436">
                  <c:v>861972042</c:v>
                </c:pt>
                <c:pt idx="3437">
                  <c:v>1816617393</c:v>
                </c:pt>
                <c:pt idx="3438">
                  <c:v>1669936906</c:v>
                </c:pt>
                <c:pt idx="3439">
                  <c:v>2048447112</c:v>
                </c:pt>
                <c:pt idx="3440">
                  <c:v>516978194</c:v>
                </c:pt>
                <c:pt idx="3441">
                  <c:v>337173610</c:v>
                </c:pt>
                <c:pt idx="3442">
                  <c:v>1889026600</c:v>
                </c:pt>
                <c:pt idx="3443">
                  <c:v>1519571540</c:v>
                </c:pt>
                <c:pt idx="3444">
                  <c:v>637598347</c:v>
                </c:pt>
                <c:pt idx="3445">
                  <c:v>618730831</c:v>
                </c:pt>
                <c:pt idx="3446">
                  <c:v>2073874771</c:v>
                </c:pt>
                <c:pt idx="3447">
                  <c:v>565336679</c:v>
                </c:pt>
                <c:pt idx="3448">
                  <c:v>669721079</c:v>
                </c:pt>
                <c:pt idx="3449">
                  <c:v>868688708</c:v>
                </c:pt>
                <c:pt idx="3450">
                  <c:v>505227315</c:v>
                </c:pt>
                <c:pt idx="3451">
                  <c:v>1126592934</c:v>
                </c:pt>
                <c:pt idx="3452">
                  <c:v>1451870892</c:v>
                </c:pt>
                <c:pt idx="3453">
                  <c:v>1724699513</c:v>
                </c:pt>
                <c:pt idx="3454">
                  <c:v>325592864</c:v>
                </c:pt>
                <c:pt idx="3455">
                  <c:v>355964181</c:v>
                </c:pt>
                <c:pt idx="3456">
                  <c:v>57839642</c:v>
                </c:pt>
                <c:pt idx="3457">
                  <c:v>1236247452</c:v>
                </c:pt>
                <c:pt idx="3458">
                  <c:v>931374563</c:v>
                </c:pt>
                <c:pt idx="3459">
                  <c:v>2039740184</c:v>
                </c:pt>
                <c:pt idx="3460">
                  <c:v>408225752</c:v>
                </c:pt>
                <c:pt idx="3461">
                  <c:v>1033284784</c:v>
                </c:pt>
                <c:pt idx="3462">
                  <c:v>20077451</c:v>
                </c:pt>
                <c:pt idx="3463">
                  <c:v>1065351178</c:v>
                </c:pt>
                <c:pt idx="3464">
                  <c:v>1180765083</c:v>
                </c:pt>
                <c:pt idx="3465">
                  <c:v>718337798</c:v>
                </c:pt>
                <c:pt idx="3466">
                  <c:v>190165147</c:v>
                </c:pt>
                <c:pt idx="3467">
                  <c:v>1757286009</c:v>
                </c:pt>
                <c:pt idx="3468">
                  <c:v>1629493683</c:v>
                </c:pt>
                <c:pt idx="3469">
                  <c:v>1836273949</c:v>
                </c:pt>
                <c:pt idx="3470">
                  <c:v>1452509090</c:v>
                </c:pt>
                <c:pt idx="3471">
                  <c:v>2053946106</c:v>
                </c:pt>
                <c:pt idx="3472">
                  <c:v>1607411425</c:v>
                </c:pt>
                <c:pt idx="3473">
                  <c:v>1031983904</c:v>
                </c:pt>
                <c:pt idx="3474">
                  <c:v>282414736</c:v>
                </c:pt>
                <c:pt idx="3475">
                  <c:v>1530031041</c:v>
                </c:pt>
                <c:pt idx="3476">
                  <c:v>1983257203</c:v>
                </c:pt>
                <c:pt idx="3477">
                  <c:v>1721471092</c:v>
                </c:pt>
                <c:pt idx="3478">
                  <c:v>1705276055</c:v>
                </c:pt>
                <c:pt idx="3479">
                  <c:v>962511415</c:v>
                </c:pt>
                <c:pt idx="3480">
                  <c:v>1270556901</c:v>
                </c:pt>
                <c:pt idx="3481">
                  <c:v>1004111481</c:v>
                </c:pt>
                <c:pt idx="3482">
                  <c:v>558128628</c:v>
                </c:pt>
                <c:pt idx="3483">
                  <c:v>486405137</c:v>
                </c:pt>
                <c:pt idx="3484">
                  <c:v>1852105328</c:v>
                </c:pt>
                <c:pt idx="3485">
                  <c:v>543943486</c:v>
                </c:pt>
                <c:pt idx="3486">
                  <c:v>50086433</c:v>
                </c:pt>
                <c:pt idx="3487">
                  <c:v>1315979891</c:v>
                </c:pt>
                <c:pt idx="3488">
                  <c:v>221244511</c:v>
                </c:pt>
                <c:pt idx="3489">
                  <c:v>1322326828</c:v>
                </c:pt>
                <c:pt idx="3490">
                  <c:v>338205110</c:v>
                </c:pt>
                <c:pt idx="3491">
                  <c:v>232177846</c:v>
                </c:pt>
                <c:pt idx="3492">
                  <c:v>684370134</c:v>
                </c:pt>
                <c:pt idx="3493">
                  <c:v>1498089515</c:v>
                </c:pt>
                <c:pt idx="3494">
                  <c:v>523059728</c:v>
                </c:pt>
                <c:pt idx="3495">
                  <c:v>1477224279</c:v>
                </c:pt>
                <c:pt idx="3496">
                  <c:v>539111813</c:v>
                </c:pt>
                <c:pt idx="3497">
                  <c:v>953208412</c:v>
                </c:pt>
                <c:pt idx="3498">
                  <c:v>330583466</c:v>
                </c:pt>
                <c:pt idx="3499">
                  <c:v>1963533635</c:v>
                </c:pt>
                <c:pt idx="3500">
                  <c:v>628377578</c:v>
                </c:pt>
                <c:pt idx="3501">
                  <c:v>1565257710</c:v>
                </c:pt>
                <c:pt idx="3502">
                  <c:v>101871351</c:v>
                </c:pt>
                <c:pt idx="3503">
                  <c:v>398779395</c:v>
                </c:pt>
                <c:pt idx="3504">
                  <c:v>1235597682</c:v>
                </c:pt>
                <c:pt idx="3505">
                  <c:v>268657276</c:v>
                </c:pt>
                <c:pt idx="3506">
                  <c:v>1833109523</c:v>
                </c:pt>
                <c:pt idx="3507">
                  <c:v>170927943</c:v>
                </c:pt>
                <c:pt idx="3508">
                  <c:v>1189880306</c:v>
                </c:pt>
                <c:pt idx="3509">
                  <c:v>1302134913</c:v>
                </c:pt>
                <c:pt idx="3510">
                  <c:v>687225275</c:v>
                </c:pt>
                <c:pt idx="3511">
                  <c:v>1352010951</c:v>
                </c:pt>
                <c:pt idx="3512">
                  <c:v>85638889</c:v>
                </c:pt>
                <c:pt idx="3513">
                  <c:v>81815111</c:v>
                </c:pt>
                <c:pt idx="3514">
                  <c:v>1584043273</c:v>
                </c:pt>
                <c:pt idx="3515">
                  <c:v>973844421</c:v>
                </c:pt>
                <c:pt idx="3516">
                  <c:v>287553202</c:v>
                </c:pt>
                <c:pt idx="3517">
                  <c:v>353400834</c:v>
                </c:pt>
                <c:pt idx="3518">
                  <c:v>69385758</c:v>
                </c:pt>
                <c:pt idx="3519">
                  <c:v>291965439</c:v>
                </c:pt>
                <c:pt idx="3520">
                  <c:v>129511575</c:v>
                </c:pt>
                <c:pt idx="3521">
                  <c:v>245753273</c:v>
                </c:pt>
                <c:pt idx="3522">
                  <c:v>2060217850</c:v>
                </c:pt>
                <c:pt idx="3523">
                  <c:v>176242797</c:v>
                </c:pt>
                <c:pt idx="3524">
                  <c:v>1489376664</c:v>
                </c:pt>
                <c:pt idx="3525">
                  <c:v>203168472</c:v>
                </c:pt>
                <c:pt idx="3526">
                  <c:v>917634371</c:v>
                </c:pt>
                <c:pt idx="3527">
                  <c:v>1042572414</c:v>
                </c:pt>
                <c:pt idx="3528">
                  <c:v>679982243</c:v>
                </c:pt>
                <c:pt idx="3529">
                  <c:v>474269587</c:v>
                </c:pt>
                <c:pt idx="3530">
                  <c:v>982587479</c:v>
                </c:pt>
                <c:pt idx="3531">
                  <c:v>1384761470</c:v>
                </c:pt>
                <c:pt idx="3532">
                  <c:v>1867622410</c:v>
                </c:pt>
                <c:pt idx="3533">
                  <c:v>1928460850</c:v>
                </c:pt>
                <c:pt idx="3534">
                  <c:v>1566997972</c:v>
                </c:pt>
                <c:pt idx="3535">
                  <c:v>562011819</c:v>
                </c:pt>
                <c:pt idx="3536">
                  <c:v>1248928154</c:v>
                </c:pt>
                <c:pt idx="3537">
                  <c:v>1990476184</c:v>
                </c:pt>
                <c:pt idx="3538">
                  <c:v>1277774218</c:v>
                </c:pt>
                <c:pt idx="3539">
                  <c:v>820518964</c:v>
                </c:pt>
                <c:pt idx="3540">
                  <c:v>1404630933</c:v>
                </c:pt>
                <c:pt idx="3541">
                  <c:v>181015555</c:v>
                </c:pt>
                <c:pt idx="3542">
                  <c:v>1555224100</c:v>
                </c:pt>
                <c:pt idx="3543">
                  <c:v>388579414</c:v>
                </c:pt>
                <c:pt idx="3544">
                  <c:v>1364785314</c:v>
                </c:pt>
                <c:pt idx="3545">
                  <c:v>1060506059</c:v>
                </c:pt>
                <c:pt idx="3546">
                  <c:v>672776904</c:v>
                </c:pt>
                <c:pt idx="3547">
                  <c:v>1859650601</c:v>
                </c:pt>
                <c:pt idx="3548">
                  <c:v>1663547727</c:v>
                </c:pt>
                <c:pt idx="3549">
                  <c:v>1031160987</c:v>
                </c:pt>
                <c:pt idx="3550">
                  <c:v>965302918</c:v>
                </c:pt>
                <c:pt idx="3551">
                  <c:v>1550191512</c:v>
                </c:pt>
                <c:pt idx="3552">
                  <c:v>1474871474</c:v>
                </c:pt>
                <c:pt idx="3553">
                  <c:v>1042412869</c:v>
                </c:pt>
                <c:pt idx="3554">
                  <c:v>258196480</c:v>
                </c:pt>
                <c:pt idx="3555">
                  <c:v>1901706849</c:v>
                </c:pt>
                <c:pt idx="3556">
                  <c:v>1318920537</c:v>
                </c:pt>
                <c:pt idx="3557">
                  <c:v>372753883</c:v>
                </c:pt>
                <c:pt idx="3558">
                  <c:v>626198880</c:v>
                </c:pt>
                <c:pt idx="3559">
                  <c:v>1316252815</c:v>
                </c:pt>
                <c:pt idx="3560">
                  <c:v>1980658934</c:v>
                </c:pt>
                <c:pt idx="3561">
                  <c:v>524762301</c:v>
                </c:pt>
                <c:pt idx="3562">
                  <c:v>804143365</c:v>
                </c:pt>
                <c:pt idx="3563">
                  <c:v>1250056252</c:v>
                </c:pt>
                <c:pt idx="3564">
                  <c:v>950511550</c:v>
                </c:pt>
                <c:pt idx="3565">
                  <c:v>1914551608</c:v>
                </c:pt>
                <c:pt idx="3566">
                  <c:v>1722845091</c:v>
                </c:pt>
                <c:pt idx="3567">
                  <c:v>1252953555</c:v>
                </c:pt>
                <c:pt idx="3568">
                  <c:v>581575062</c:v>
                </c:pt>
                <c:pt idx="3569">
                  <c:v>632873679</c:v>
                </c:pt>
                <c:pt idx="3570">
                  <c:v>1953540530</c:v>
                </c:pt>
                <c:pt idx="3571">
                  <c:v>782175170</c:v>
                </c:pt>
                <c:pt idx="3572">
                  <c:v>1722936953</c:v>
                </c:pt>
                <c:pt idx="3573">
                  <c:v>1949370492</c:v>
                </c:pt>
                <c:pt idx="3574">
                  <c:v>1694870854</c:v>
                </c:pt>
                <c:pt idx="3575">
                  <c:v>694666385</c:v>
                </c:pt>
                <c:pt idx="3576">
                  <c:v>1675701152</c:v>
                </c:pt>
                <c:pt idx="3577">
                  <c:v>264216967</c:v>
                </c:pt>
                <c:pt idx="3578">
                  <c:v>921433578</c:v>
                </c:pt>
                <c:pt idx="3579">
                  <c:v>1655631824</c:v>
                </c:pt>
                <c:pt idx="3580">
                  <c:v>232778420</c:v>
                </c:pt>
                <c:pt idx="3581">
                  <c:v>1061417354</c:v>
                </c:pt>
                <c:pt idx="3582">
                  <c:v>90048469</c:v>
                </c:pt>
                <c:pt idx="3583">
                  <c:v>940465709</c:v>
                </c:pt>
                <c:pt idx="3584">
                  <c:v>400193528</c:v>
                </c:pt>
                <c:pt idx="3585">
                  <c:v>1078746035</c:v>
                </c:pt>
                <c:pt idx="3586">
                  <c:v>885000766</c:v>
                </c:pt>
                <c:pt idx="3587">
                  <c:v>568326913</c:v>
                </c:pt>
                <c:pt idx="3588">
                  <c:v>168048482</c:v>
                </c:pt>
                <c:pt idx="3589">
                  <c:v>1338089943</c:v>
                </c:pt>
                <c:pt idx="3590">
                  <c:v>942391830</c:v>
                </c:pt>
                <c:pt idx="3591">
                  <c:v>1894919678</c:v>
                </c:pt>
                <c:pt idx="3592">
                  <c:v>328738501</c:v>
                </c:pt>
                <c:pt idx="3593">
                  <c:v>642183604</c:v>
                </c:pt>
                <c:pt idx="3594">
                  <c:v>1829585126</c:v>
                </c:pt>
                <c:pt idx="3595">
                  <c:v>1489658114</c:v>
                </c:pt>
                <c:pt idx="3596">
                  <c:v>869903935</c:v>
                </c:pt>
                <c:pt idx="3597">
                  <c:v>1088638182</c:v>
                </c:pt>
                <c:pt idx="3598">
                  <c:v>1177846792</c:v>
                </c:pt>
                <c:pt idx="3599">
                  <c:v>1699097641</c:v>
                </c:pt>
                <c:pt idx="3600">
                  <c:v>1151934994</c:v>
                </c:pt>
                <c:pt idx="3601">
                  <c:v>419771799</c:v>
                </c:pt>
                <c:pt idx="3602">
                  <c:v>2073047060</c:v>
                </c:pt>
                <c:pt idx="3603">
                  <c:v>2124062412</c:v>
                </c:pt>
                <c:pt idx="3604">
                  <c:v>1186524851</c:v>
                </c:pt>
                <c:pt idx="3605">
                  <c:v>1025294361</c:v>
                </c:pt>
                <c:pt idx="3606">
                  <c:v>948330945</c:v>
                </c:pt>
                <c:pt idx="3607">
                  <c:v>2003642267</c:v>
                </c:pt>
                <c:pt idx="3608">
                  <c:v>67300699</c:v>
                </c:pt>
                <c:pt idx="3609">
                  <c:v>186721556</c:v>
                </c:pt>
                <c:pt idx="3610">
                  <c:v>1019819264</c:v>
                </c:pt>
                <c:pt idx="3611">
                  <c:v>627820546</c:v>
                </c:pt>
                <c:pt idx="3612">
                  <c:v>2086656079</c:v>
                </c:pt>
                <c:pt idx="3613">
                  <c:v>530754796</c:v>
                </c:pt>
                <c:pt idx="3614">
                  <c:v>1958971987</c:v>
                </c:pt>
                <c:pt idx="3615">
                  <c:v>438952989</c:v>
                </c:pt>
                <c:pt idx="3616">
                  <c:v>583882726</c:v>
                </c:pt>
                <c:pt idx="3617">
                  <c:v>672253400</c:v>
                </c:pt>
                <c:pt idx="3618">
                  <c:v>660830525</c:v>
                </c:pt>
                <c:pt idx="3619">
                  <c:v>1279873030</c:v>
                </c:pt>
                <c:pt idx="3620">
                  <c:v>1009944921</c:v>
                </c:pt>
                <c:pt idx="3621">
                  <c:v>117606442</c:v>
                </c:pt>
                <c:pt idx="3622">
                  <c:v>541310981</c:v>
                </c:pt>
                <c:pt idx="3623">
                  <c:v>297098966</c:v>
                </c:pt>
                <c:pt idx="3624">
                  <c:v>1819480754</c:v>
                </c:pt>
                <c:pt idx="3625">
                  <c:v>2040582715</c:v>
                </c:pt>
                <c:pt idx="3626">
                  <c:v>1834545843</c:v>
                </c:pt>
                <c:pt idx="3627">
                  <c:v>935143913</c:v>
                </c:pt>
                <c:pt idx="3628">
                  <c:v>1957571970</c:v>
                </c:pt>
                <c:pt idx="3629">
                  <c:v>139287041</c:v>
                </c:pt>
                <c:pt idx="3630">
                  <c:v>623084886</c:v>
                </c:pt>
                <c:pt idx="3631">
                  <c:v>1567398685</c:v>
                </c:pt>
                <c:pt idx="3632">
                  <c:v>350914633</c:v>
                </c:pt>
                <c:pt idx="3633">
                  <c:v>1399925119</c:v>
                </c:pt>
                <c:pt idx="3634">
                  <c:v>1544725340</c:v>
                </c:pt>
                <c:pt idx="3635">
                  <c:v>1100156822</c:v>
                </c:pt>
                <c:pt idx="3636">
                  <c:v>2097007160</c:v>
                </c:pt>
                <c:pt idx="3637">
                  <c:v>1174206939</c:v>
                </c:pt>
                <c:pt idx="3638">
                  <c:v>1242142610</c:v>
                </c:pt>
                <c:pt idx="3639">
                  <c:v>1026023813</c:v>
                </c:pt>
                <c:pt idx="3640">
                  <c:v>2027734843</c:v>
                </c:pt>
                <c:pt idx="3641">
                  <c:v>405982775</c:v>
                </c:pt>
                <c:pt idx="3642">
                  <c:v>531984803</c:v>
                </c:pt>
                <c:pt idx="3643">
                  <c:v>670869659</c:v>
                </c:pt>
                <c:pt idx="3644">
                  <c:v>165829074</c:v>
                </c:pt>
                <c:pt idx="3645">
                  <c:v>1296627943</c:v>
                </c:pt>
                <c:pt idx="3646">
                  <c:v>1432035370</c:v>
                </c:pt>
                <c:pt idx="3647">
                  <c:v>241765175</c:v>
                </c:pt>
                <c:pt idx="3648">
                  <c:v>793592943</c:v>
                </c:pt>
                <c:pt idx="3649">
                  <c:v>876701187</c:v>
                </c:pt>
                <c:pt idx="3650">
                  <c:v>1005818</c:v>
                </c:pt>
                <c:pt idx="3651">
                  <c:v>161049641</c:v>
                </c:pt>
                <c:pt idx="3652">
                  <c:v>1199135498</c:v>
                </c:pt>
                <c:pt idx="3653">
                  <c:v>195150745</c:v>
                </c:pt>
                <c:pt idx="3654">
                  <c:v>755465546</c:v>
                </c:pt>
                <c:pt idx="3655">
                  <c:v>2016936852</c:v>
                </c:pt>
                <c:pt idx="3656">
                  <c:v>722672584</c:v>
                </c:pt>
                <c:pt idx="3657">
                  <c:v>539161225</c:v>
                </c:pt>
                <c:pt idx="3658">
                  <c:v>2123990147</c:v>
                </c:pt>
                <c:pt idx="3659">
                  <c:v>2092204248</c:v>
                </c:pt>
                <c:pt idx="3660">
                  <c:v>269845159</c:v>
                </c:pt>
                <c:pt idx="3661">
                  <c:v>764506346</c:v>
                </c:pt>
                <c:pt idx="3662">
                  <c:v>1662698123</c:v>
                </c:pt>
                <c:pt idx="3663">
                  <c:v>964680076</c:v>
                </c:pt>
                <c:pt idx="3664">
                  <c:v>993901623</c:v>
                </c:pt>
                <c:pt idx="3665">
                  <c:v>260539340</c:v>
                </c:pt>
                <c:pt idx="3666">
                  <c:v>1090664764</c:v>
                </c:pt>
                <c:pt idx="3667">
                  <c:v>1422167626</c:v>
                </c:pt>
                <c:pt idx="3668">
                  <c:v>1917397273</c:v>
                </c:pt>
                <c:pt idx="3669">
                  <c:v>605931165</c:v>
                </c:pt>
                <c:pt idx="3670">
                  <c:v>453359370</c:v>
                </c:pt>
                <c:pt idx="3671">
                  <c:v>1640203594</c:v>
                </c:pt>
                <c:pt idx="3672">
                  <c:v>1845186362</c:v>
                </c:pt>
                <c:pt idx="3673">
                  <c:v>1652307534</c:v>
                </c:pt>
                <c:pt idx="3674">
                  <c:v>761603900</c:v>
                </c:pt>
                <c:pt idx="3675">
                  <c:v>960374376</c:v>
                </c:pt>
                <c:pt idx="3676">
                  <c:v>447564537</c:v>
                </c:pt>
                <c:pt idx="3677">
                  <c:v>533220810</c:v>
                </c:pt>
                <c:pt idx="3678">
                  <c:v>2017147495</c:v>
                </c:pt>
                <c:pt idx="3679">
                  <c:v>1827140262</c:v>
                </c:pt>
                <c:pt idx="3680">
                  <c:v>1483493002</c:v>
                </c:pt>
                <c:pt idx="3681">
                  <c:v>448707462</c:v>
                </c:pt>
                <c:pt idx="3682">
                  <c:v>160661449</c:v>
                </c:pt>
                <c:pt idx="3683">
                  <c:v>1377258804</c:v>
                </c:pt>
                <c:pt idx="3684">
                  <c:v>1672594524</c:v>
                </c:pt>
                <c:pt idx="3685">
                  <c:v>316393028</c:v>
                </c:pt>
                <c:pt idx="3686">
                  <c:v>186914539</c:v>
                </c:pt>
                <c:pt idx="3687">
                  <c:v>68417936</c:v>
                </c:pt>
                <c:pt idx="3688">
                  <c:v>2084692743</c:v>
                </c:pt>
                <c:pt idx="3689">
                  <c:v>799572823</c:v>
                </c:pt>
                <c:pt idx="3690">
                  <c:v>1281634047</c:v>
                </c:pt>
                <c:pt idx="3691">
                  <c:v>1613522074</c:v>
                </c:pt>
                <c:pt idx="3692">
                  <c:v>1576541198</c:v>
                </c:pt>
                <c:pt idx="3693">
                  <c:v>217964228</c:v>
                </c:pt>
                <c:pt idx="3694">
                  <c:v>956602568</c:v>
                </c:pt>
                <c:pt idx="3695">
                  <c:v>1990272337</c:v>
                </c:pt>
                <c:pt idx="3696">
                  <c:v>24718326</c:v>
                </c:pt>
                <c:pt idx="3697">
                  <c:v>1994242903</c:v>
                </c:pt>
                <c:pt idx="3698">
                  <c:v>1032567747</c:v>
                </c:pt>
                <c:pt idx="3699">
                  <c:v>1177577984</c:v>
                </c:pt>
                <c:pt idx="3700">
                  <c:v>819155075</c:v>
                </c:pt>
                <c:pt idx="3701">
                  <c:v>1528470313</c:v>
                </c:pt>
                <c:pt idx="3702">
                  <c:v>460663149</c:v>
                </c:pt>
                <c:pt idx="3703">
                  <c:v>1500072784</c:v>
                </c:pt>
                <c:pt idx="3704">
                  <c:v>131257584</c:v>
                </c:pt>
                <c:pt idx="3705">
                  <c:v>593512612</c:v>
                </c:pt>
                <c:pt idx="3706">
                  <c:v>467191996</c:v>
                </c:pt>
                <c:pt idx="3707">
                  <c:v>1700873557</c:v>
                </c:pt>
                <c:pt idx="3708">
                  <c:v>1286298878</c:v>
                </c:pt>
                <c:pt idx="3709">
                  <c:v>651023499</c:v>
                </c:pt>
                <c:pt idx="3710">
                  <c:v>188301674</c:v>
                </c:pt>
                <c:pt idx="3711">
                  <c:v>1506707931</c:v>
                </c:pt>
                <c:pt idx="3712">
                  <c:v>1334674703</c:v>
                </c:pt>
                <c:pt idx="3713">
                  <c:v>694189821</c:v>
                </c:pt>
                <c:pt idx="3714">
                  <c:v>1301032558</c:v>
                </c:pt>
                <c:pt idx="3715">
                  <c:v>2107896174</c:v>
                </c:pt>
                <c:pt idx="3716">
                  <c:v>780401326</c:v>
                </c:pt>
                <c:pt idx="3717">
                  <c:v>614253366</c:v>
                </c:pt>
                <c:pt idx="3718">
                  <c:v>264429871</c:v>
                </c:pt>
                <c:pt idx="3719">
                  <c:v>752312439</c:v>
                </c:pt>
                <c:pt idx="3720">
                  <c:v>469548753</c:v>
                </c:pt>
                <c:pt idx="3721">
                  <c:v>848260109</c:v>
                </c:pt>
                <c:pt idx="3722">
                  <c:v>1090795215</c:v>
                </c:pt>
                <c:pt idx="3723">
                  <c:v>1928976052</c:v>
                </c:pt>
                <c:pt idx="3724">
                  <c:v>560959727</c:v>
                </c:pt>
                <c:pt idx="3725">
                  <c:v>1561165576</c:v>
                </c:pt>
                <c:pt idx="3726">
                  <c:v>1701434322</c:v>
                </c:pt>
                <c:pt idx="3727">
                  <c:v>830534349</c:v>
                </c:pt>
                <c:pt idx="3728">
                  <c:v>524811704</c:v>
                </c:pt>
                <c:pt idx="3729">
                  <c:v>1580131506</c:v>
                </c:pt>
                <c:pt idx="3730">
                  <c:v>589635053</c:v>
                </c:pt>
                <c:pt idx="3731">
                  <c:v>1467372567</c:v>
                </c:pt>
                <c:pt idx="3732">
                  <c:v>1814924356</c:v>
                </c:pt>
                <c:pt idx="3733">
                  <c:v>935015299</c:v>
                </c:pt>
                <c:pt idx="3734">
                  <c:v>666753383</c:v>
                </c:pt>
                <c:pt idx="3735">
                  <c:v>508509912</c:v>
                </c:pt>
                <c:pt idx="3736">
                  <c:v>157531045</c:v>
                </c:pt>
                <c:pt idx="3737">
                  <c:v>479278810</c:v>
                </c:pt>
                <c:pt idx="3738">
                  <c:v>1226833412</c:v>
                </c:pt>
                <c:pt idx="3739">
                  <c:v>933325997</c:v>
                </c:pt>
                <c:pt idx="3740">
                  <c:v>562416114</c:v>
                </c:pt>
                <c:pt idx="3741">
                  <c:v>1399375149</c:v>
                </c:pt>
                <c:pt idx="3742">
                  <c:v>1894024084</c:v>
                </c:pt>
                <c:pt idx="3743">
                  <c:v>1501620430</c:v>
                </c:pt>
                <c:pt idx="3744">
                  <c:v>2132000707</c:v>
                </c:pt>
                <c:pt idx="3745">
                  <c:v>683858964</c:v>
                </c:pt>
                <c:pt idx="3746">
                  <c:v>1130515171</c:v>
                </c:pt>
                <c:pt idx="3747">
                  <c:v>119471724</c:v>
                </c:pt>
                <c:pt idx="3748">
                  <c:v>688506514</c:v>
                </c:pt>
                <c:pt idx="3749">
                  <c:v>2091051905</c:v>
                </c:pt>
                <c:pt idx="3750">
                  <c:v>1022748071</c:v>
                </c:pt>
                <c:pt idx="3751">
                  <c:v>186895386</c:v>
                </c:pt>
                <c:pt idx="3752">
                  <c:v>1478764279</c:v>
                </c:pt>
                <c:pt idx="3753">
                  <c:v>955166317</c:v>
                </c:pt>
                <c:pt idx="3754">
                  <c:v>1389495725</c:v>
                </c:pt>
                <c:pt idx="3755">
                  <c:v>646146007</c:v>
                </c:pt>
                <c:pt idx="3756">
                  <c:v>1241930191</c:v>
                </c:pt>
                <c:pt idx="3757">
                  <c:v>756687309</c:v>
                </c:pt>
                <c:pt idx="3758">
                  <c:v>2022638763</c:v>
                </c:pt>
                <c:pt idx="3759">
                  <c:v>209701424</c:v>
                </c:pt>
                <c:pt idx="3760">
                  <c:v>1038162909</c:v>
                </c:pt>
                <c:pt idx="3761">
                  <c:v>1679622497</c:v>
                </c:pt>
                <c:pt idx="3762">
                  <c:v>366966037</c:v>
                </c:pt>
                <c:pt idx="3763">
                  <c:v>1783792913</c:v>
                </c:pt>
                <c:pt idx="3764">
                  <c:v>604463759</c:v>
                </c:pt>
                <c:pt idx="3765">
                  <c:v>1871669216</c:v>
                </c:pt>
                <c:pt idx="3766">
                  <c:v>1735798268</c:v>
                </c:pt>
                <c:pt idx="3767">
                  <c:v>1794134324</c:v>
                </c:pt>
                <c:pt idx="3768">
                  <c:v>1311457056</c:v>
                </c:pt>
                <c:pt idx="3769">
                  <c:v>839641424</c:v>
                </c:pt>
                <c:pt idx="3770">
                  <c:v>1602749551</c:v>
                </c:pt>
                <c:pt idx="3771">
                  <c:v>1902655089</c:v>
                </c:pt>
                <c:pt idx="3772">
                  <c:v>13741987</c:v>
                </c:pt>
                <c:pt idx="3773">
                  <c:v>1234099033</c:v>
                </c:pt>
                <c:pt idx="3774">
                  <c:v>323068138</c:v>
                </c:pt>
                <c:pt idx="3775">
                  <c:v>627175166</c:v>
                </c:pt>
                <c:pt idx="3776">
                  <c:v>244733936</c:v>
                </c:pt>
                <c:pt idx="3777">
                  <c:v>1342201344</c:v>
                </c:pt>
                <c:pt idx="3778">
                  <c:v>69889844</c:v>
                </c:pt>
                <c:pt idx="3779">
                  <c:v>1059634871</c:v>
                </c:pt>
                <c:pt idx="3780">
                  <c:v>366595410</c:v>
                </c:pt>
                <c:pt idx="3781">
                  <c:v>804956687</c:v>
                </c:pt>
                <c:pt idx="3782">
                  <c:v>341516429</c:v>
                </c:pt>
                <c:pt idx="3783">
                  <c:v>1471483016</c:v>
                </c:pt>
                <c:pt idx="3784">
                  <c:v>461441197</c:v>
                </c:pt>
                <c:pt idx="3785">
                  <c:v>883721815</c:v>
                </c:pt>
                <c:pt idx="3786">
                  <c:v>1887561571</c:v>
                </c:pt>
                <c:pt idx="3787">
                  <c:v>71683101</c:v>
                </c:pt>
                <c:pt idx="3788">
                  <c:v>1187092857</c:v>
                </c:pt>
                <c:pt idx="3789">
                  <c:v>1568375897</c:v>
                </c:pt>
                <c:pt idx="3790">
                  <c:v>1005955041</c:v>
                </c:pt>
                <c:pt idx="3791">
                  <c:v>138744862</c:v>
                </c:pt>
                <c:pt idx="3792">
                  <c:v>566310414</c:v>
                </c:pt>
                <c:pt idx="3793">
                  <c:v>558347393</c:v>
                </c:pt>
                <c:pt idx="3794">
                  <c:v>194826550</c:v>
                </c:pt>
                <c:pt idx="3795">
                  <c:v>984758659</c:v>
                </c:pt>
                <c:pt idx="3796">
                  <c:v>1846171266</c:v>
                </c:pt>
                <c:pt idx="3797">
                  <c:v>1853512486</c:v>
                </c:pt>
                <c:pt idx="3798">
                  <c:v>1512218010</c:v>
                </c:pt>
                <c:pt idx="3799">
                  <c:v>484602126</c:v>
                </c:pt>
                <c:pt idx="3800">
                  <c:v>1682587697</c:v>
                </c:pt>
                <c:pt idx="3801">
                  <c:v>43559545</c:v>
                </c:pt>
                <c:pt idx="3802">
                  <c:v>433410983</c:v>
                </c:pt>
                <c:pt idx="3803">
                  <c:v>130514233</c:v>
                </c:pt>
                <c:pt idx="3804">
                  <c:v>1138213226</c:v>
                </c:pt>
                <c:pt idx="3805">
                  <c:v>393714924</c:v>
                </c:pt>
                <c:pt idx="3806">
                  <c:v>562457746</c:v>
                </c:pt>
                <c:pt idx="3807">
                  <c:v>1788490545</c:v>
                </c:pt>
                <c:pt idx="3808">
                  <c:v>868154475</c:v>
                </c:pt>
                <c:pt idx="3809">
                  <c:v>876370282</c:v>
                </c:pt>
                <c:pt idx="3810">
                  <c:v>1049438442</c:v>
                </c:pt>
                <c:pt idx="3811">
                  <c:v>973004341</c:v>
                </c:pt>
                <c:pt idx="3812">
                  <c:v>1865817723</c:v>
                </c:pt>
                <c:pt idx="3813">
                  <c:v>776828235</c:v>
                </c:pt>
                <c:pt idx="3814">
                  <c:v>1715967766</c:v>
                </c:pt>
                <c:pt idx="3815">
                  <c:v>997742946</c:v>
                </c:pt>
                <c:pt idx="3816">
                  <c:v>541781254</c:v>
                </c:pt>
                <c:pt idx="3817">
                  <c:v>1736435817</c:v>
                </c:pt>
                <c:pt idx="3818">
                  <c:v>1333054311</c:v>
                </c:pt>
                <c:pt idx="3819">
                  <c:v>1167484734</c:v>
                </c:pt>
                <c:pt idx="3820">
                  <c:v>1291223493</c:v>
                </c:pt>
                <c:pt idx="3821">
                  <c:v>574909503</c:v>
                </c:pt>
                <c:pt idx="3822">
                  <c:v>874255619</c:v>
                </c:pt>
                <c:pt idx="3823">
                  <c:v>848244581</c:v>
                </c:pt>
                <c:pt idx="3824">
                  <c:v>2124219564</c:v>
                </c:pt>
                <c:pt idx="3825">
                  <c:v>2102388562</c:v>
                </c:pt>
                <c:pt idx="3826">
                  <c:v>564727911</c:v>
                </c:pt>
                <c:pt idx="3827">
                  <c:v>677855019</c:v>
                </c:pt>
                <c:pt idx="3828">
                  <c:v>1891941528</c:v>
                </c:pt>
                <c:pt idx="3829">
                  <c:v>1909804931</c:v>
                </c:pt>
                <c:pt idx="3830">
                  <c:v>877573967</c:v>
                </c:pt>
                <c:pt idx="3831">
                  <c:v>1183701497</c:v>
                </c:pt>
                <c:pt idx="3832">
                  <c:v>1582984781</c:v>
                </c:pt>
                <c:pt idx="3833">
                  <c:v>1625719017</c:v>
                </c:pt>
                <c:pt idx="3834">
                  <c:v>1371087732</c:v>
                </c:pt>
                <c:pt idx="3835">
                  <c:v>1326093259</c:v>
                </c:pt>
                <c:pt idx="3836">
                  <c:v>344505513</c:v>
                </c:pt>
                <c:pt idx="3837">
                  <c:v>393304766</c:v>
                </c:pt>
                <c:pt idx="3838">
                  <c:v>2117001348</c:v>
                </c:pt>
                <c:pt idx="3839">
                  <c:v>1743802574</c:v>
                </c:pt>
                <c:pt idx="3840">
                  <c:v>1164623275</c:v>
                </c:pt>
                <c:pt idx="3841">
                  <c:v>1317589532</c:v>
                </c:pt>
                <c:pt idx="3842">
                  <c:v>1545908104</c:v>
                </c:pt>
                <c:pt idx="3843">
                  <c:v>1444732092</c:v>
                </c:pt>
                <c:pt idx="3844">
                  <c:v>1806311547</c:v>
                </c:pt>
                <c:pt idx="3845">
                  <c:v>1266673628</c:v>
                </c:pt>
                <c:pt idx="3846">
                  <c:v>700938163</c:v>
                </c:pt>
                <c:pt idx="3847">
                  <c:v>1258756402</c:v>
                </c:pt>
                <c:pt idx="3848">
                  <c:v>1997439394</c:v>
                </c:pt>
                <c:pt idx="3849">
                  <c:v>1796985033</c:v>
                </c:pt>
                <c:pt idx="3850">
                  <c:v>1218041125</c:v>
                </c:pt>
                <c:pt idx="3851">
                  <c:v>966182680</c:v>
                </c:pt>
                <c:pt idx="3852">
                  <c:v>1437604116</c:v>
                </c:pt>
                <c:pt idx="3853">
                  <c:v>1383305429</c:v>
                </c:pt>
                <c:pt idx="3854">
                  <c:v>981601229</c:v>
                </c:pt>
                <c:pt idx="3855">
                  <c:v>1076476883</c:v>
                </c:pt>
                <c:pt idx="3856">
                  <c:v>380254831</c:v>
                </c:pt>
                <c:pt idx="3857">
                  <c:v>860053206</c:v>
                </c:pt>
                <c:pt idx="3858">
                  <c:v>864746382</c:v>
                </c:pt>
                <c:pt idx="3859">
                  <c:v>844144696</c:v>
                </c:pt>
                <c:pt idx="3860">
                  <c:v>396480182</c:v>
                </c:pt>
                <c:pt idx="3861">
                  <c:v>392731796</c:v>
                </c:pt>
                <c:pt idx="3862">
                  <c:v>1673605267</c:v>
                </c:pt>
                <c:pt idx="3863">
                  <c:v>98640738</c:v>
                </c:pt>
                <c:pt idx="3864">
                  <c:v>1068007114</c:v>
                </c:pt>
                <c:pt idx="3865">
                  <c:v>1066711815</c:v>
                </c:pt>
                <c:pt idx="3866">
                  <c:v>1570416871</c:v>
                </c:pt>
                <c:pt idx="3867">
                  <c:v>1447515712</c:v>
                </c:pt>
                <c:pt idx="3868">
                  <c:v>126616583</c:v>
                </c:pt>
                <c:pt idx="3869">
                  <c:v>579961512</c:v>
                </c:pt>
                <c:pt idx="3870">
                  <c:v>1066539950</c:v>
                </c:pt>
                <c:pt idx="3871">
                  <c:v>2124555215</c:v>
                </c:pt>
                <c:pt idx="3872">
                  <c:v>1651691964</c:v>
                </c:pt>
                <c:pt idx="3873">
                  <c:v>1370958207</c:v>
                </c:pt>
                <c:pt idx="3874">
                  <c:v>398360473</c:v>
                </c:pt>
                <c:pt idx="3875">
                  <c:v>1078220392</c:v>
                </c:pt>
                <c:pt idx="3876">
                  <c:v>1062011533</c:v>
                </c:pt>
                <c:pt idx="3877">
                  <c:v>71625461</c:v>
                </c:pt>
                <c:pt idx="3878">
                  <c:v>1534752051</c:v>
                </c:pt>
                <c:pt idx="3879">
                  <c:v>293620869</c:v>
                </c:pt>
                <c:pt idx="3880">
                  <c:v>1419345748</c:v>
                </c:pt>
                <c:pt idx="3881">
                  <c:v>649244052</c:v>
                </c:pt>
                <c:pt idx="3882">
                  <c:v>1213729426</c:v>
                </c:pt>
                <c:pt idx="3883">
                  <c:v>215424326</c:v>
                </c:pt>
                <c:pt idx="3884">
                  <c:v>760794141</c:v>
                </c:pt>
                <c:pt idx="3885">
                  <c:v>1158395943</c:v>
                </c:pt>
                <c:pt idx="3886">
                  <c:v>292567327</c:v>
                </c:pt>
                <c:pt idx="3887">
                  <c:v>164365050</c:v>
                </c:pt>
                <c:pt idx="3888">
                  <c:v>268523345</c:v>
                </c:pt>
                <c:pt idx="3889">
                  <c:v>1859944903</c:v>
                </c:pt>
                <c:pt idx="3890">
                  <c:v>1307336261</c:v>
                </c:pt>
                <c:pt idx="3891">
                  <c:v>281958349</c:v>
                </c:pt>
                <c:pt idx="3892">
                  <c:v>1236862382</c:v>
                </c:pt>
                <c:pt idx="3893">
                  <c:v>2073970891</c:v>
                </c:pt>
                <c:pt idx="3894">
                  <c:v>1450521538</c:v>
                </c:pt>
                <c:pt idx="3895">
                  <c:v>1637550044</c:v>
                </c:pt>
                <c:pt idx="3896">
                  <c:v>1635318586</c:v>
                </c:pt>
                <c:pt idx="3897">
                  <c:v>1528686631</c:v>
                </c:pt>
                <c:pt idx="3898">
                  <c:v>441884593</c:v>
                </c:pt>
                <c:pt idx="3899">
                  <c:v>2099730570</c:v>
                </c:pt>
                <c:pt idx="3900">
                  <c:v>1877737572</c:v>
                </c:pt>
                <c:pt idx="3901">
                  <c:v>2006177866</c:v>
                </c:pt>
                <c:pt idx="3902">
                  <c:v>247856881</c:v>
                </c:pt>
                <c:pt idx="3903">
                  <c:v>1938756754</c:v>
                </c:pt>
                <c:pt idx="3904">
                  <c:v>362462321</c:v>
                </c:pt>
                <c:pt idx="3905">
                  <c:v>2125103252</c:v>
                </c:pt>
                <c:pt idx="3906">
                  <c:v>738583241</c:v>
                </c:pt>
                <c:pt idx="3907">
                  <c:v>1891398574</c:v>
                </c:pt>
                <c:pt idx="3908">
                  <c:v>1978044478</c:v>
                </c:pt>
                <c:pt idx="3909">
                  <c:v>1041366057</c:v>
                </c:pt>
                <c:pt idx="3910">
                  <c:v>1686097604</c:v>
                </c:pt>
                <c:pt idx="3911">
                  <c:v>909786193</c:v>
                </c:pt>
                <c:pt idx="3912">
                  <c:v>1096100896</c:v>
                </c:pt>
                <c:pt idx="3913">
                  <c:v>948291615</c:v>
                </c:pt>
                <c:pt idx="3914">
                  <c:v>1185005028</c:v>
                </c:pt>
                <c:pt idx="3915">
                  <c:v>690739792</c:v>
                </c:pt>
                <c:pt idx="3916">
                  <c:v>906561760</c:v>
                </c:pt>
                <c:pt idx="3917">
                  <c:v>1558162424</c:v>
                </c:pt>
                <c:pt idx="3918">
                  <c:v>1762556590</c:v>
                </c:pt>
                <c:pt idx="3919">
                  <c:v>699567545</c:v>
                </c:pt>
                <c:pt idx="3920">
                  <c:v>1129672856</c:v>
                </c:pt>
                <c:pt idx="3921">
                  <c:v>1725746948</c:v>
                </c:pt>
                <c:pt idx="3922">
                  <c:v>933596460</c:v>
                </c:pt>
                <c:pt idx="3923">
                  <c:v>787460729</c:v>
                </c:pt>
                <c:pt idx="3924">
                  <c:v>1164505747</c:v>
                </c:pt>
                <c:pt idx="3925">
                  <c:v>516224033</c:v>
                </c:pt>
                <c:pt idx="3926">
                  <c:v>1046178568</c:v>
                </c:pt>
                <c:pt idx="3927">
                  <c:v>1798528374</c:v>
                </c:pt>
                <c:pt idx="3928">
                  <c:v>491097858</c:v>
                </c:pt>
                <c:pt idx="3929">
                  <c:v>6800520</c:v>
                </c:pt>
                <c:pt idx="3930">
                  <c:v>770996805</c:v>
                </c:pt>
                <c:pt idx="3931">
                  <c:v>848573987</c:v>
                </c:pt>
                <c:pt idx="3932">
                  <c:v>699667148</c:v>
                </c:pt>
                <c:pt idx="3933">
                  <c:v>181156009</c:v>
                </c:pt>
                <c:pt idx="3934">
                  <c:v>1573468821</c:v>
                </c:pt>
                <c:pt idx="3935">
                  <c:v>916064053</c:v>
                </c:pt>
                <c:pt idx="3936">
                  <c:v>706702964</c:v>
                </c:pt>
                <c:pt idx="3937">
                  <c:v>1629466868</c:v>
                </c:pt>
                <c:pt idx="3938">
                  <c:v>1437294983</c:v>
                </c:pt>
                <c:pt idx="3939">
                  <c:v>2089694273</c:v>
                </c:pt>
                <c:pt idx="3940">
                  <c:v>1215178963</c:v>
                </c:pt>
                <c:pt idx="3941">
                  <c:v>2128427843</c:v>
                </c:pt>
                <c:pt idx="3942">
                  <c:v>1482945477</c:v>
                </c:pt>
                <c:pt idx="3943">
                  <c:v>2107739324</c:v>
                </c:pt>
                <c:pt idx="3944">
                  <c:v>1420200580</c:v>
                </c:pt>
                <c:pt idx="3945">
                  <c:v>27577599</c:v>
                </c:pt>
                <c:pt idx="3946">
                  <c:v>804789239</c:v>
                </c:pt>
                <c:pt idx="3947">
                  <c:v>900830699</c:v>
                </c:pt>
                <c:pt idx="3948">
                  <c:v>1369927832</c:v>
                </c:pt>
                <c:pt idx="3949">
                  <c:v>2012284596</c:v>
                </c:pt>
                <c:pt idx="3950">
                  <c:v>1873475196</c:v>
                </c:pt>
                <c:pt idx="3951">
                  <c:v>908224203</c:v>
                </c:pt>
                <c:pt idx="3952">
                  <c:v>1719511653</c:v>
                </c:pt>
                <c:pt idx="3953">
                  <c:v>1121028524</c:v>
                </c:pt>
                <c:pt idx="3954">
                  <c:v>1057331512</c:v>
                </c:pt>
                <c:pt idx="3955">
                  <c:v>907418432</c:v>
                </c:pt>
                <c:pt idx="3956">
                  <c:v>999911557</c:v>
                </c:pt>
                <c:pt idx="3957">
                  <c:v>1173749055</c:v>
                </c:pt>
                <c:pt idx="3958">
                  <c:v>1137804657</c:v>
                </c:pt>
                <c:pt idx="3959">
                  <c:v>1977346964</c:v>
                </c:pt>
                <c:pt idx="3960">
                  <c:v>77663674</c:v>
                </c:pt>
                <c:pt idx="3961">
                  <c:v>1926361397</c:v>
                </c:pt>
                <c:pt idx="3962">
                  <c:v>699563754</c:v>
                </c:pt>
                <c:pt idx="3963">
                  <c:v>1860343750</c:v>
                </c:pt>
                <c:pt idx="3964">
                  <c:v>130917956</c:v>
                </c:pt>
                <c:pt idx="3965">
                  <c:v>774091318</c:v>
                </c:pt>
                <c:pt idx="3966">
                  <c:v>1697689609</c:v>
                </c:pt>
                <c:pt idx="3967">
                  <c:v>260912249</c:v>
                </c:pt>
                <c:pt idx="3968">
                  <c:v>285441461</c:v>
                </c:pt>
                <c:pt idx="3969">
                  <c:v>911164103</c:v>
                </c:pt>
                <c:pt idx="3970">
                  <c:v>1597882677</c:v>
                </c:pt>
                <c:pt idx="3971">
                  <c:v>96338982</c:v>
                </c:pt>
                <c:pt idx="3972">
                  <c:v>1297604766</c:v>
                </c:pt>
                <c:pt idx="3973">
                  <c:v>1725869914</c:v>
                </c:pt>
                <c:pt idx="3974">
                  <c:v>237074769</c:v>
                </c:pt>
                <c:pt idx="3975">
                  <c:v>1586586851</c:v>
                </c:pt>
                <c:pt idx="3976">
                  <c:v>166583024</c:v>
                </c:pt>
                <c:pt idx="3977">
                  <c:v>1114887562</c:v>
                </c:pt>
                <c:pt idx="3978">
                  <c:v>2005335517</c:v>
                </c:pt>
                <c:pt idx="3979">
                  <c:v>839908227</c:v>
                </c:pt>
                <c:pt idx="3980">
                  <c:v>908017033</c:v>
                </c:pt>
                <c:pt idx="3981">
                  <c:v>251557073</c:v>
                </c:pt>
                <c:pt idx="3982">
                  <c:v>2092054957</c:v>
                </c:pt>
                <c:pt idx="3983">
                  <c:v>1541306486</c:v>
                </c:pt>
                <c:pt idx="3984">
                  <c:v>41137252</c:v>
                </c:pt>
                <c:pt idx="3985">
                  <c:v>297143107</c:v>
                </c:pt>
                <c:pt idx="3986">
                  <c:v>121908734</c:v>
                </c:pt>
                <c:pt idx="3987">
                  <c:v>484673331</c:v>
                </c:pt>
                <c:pt idx="3988">
                  <c:v>2000854940</c:v>
                </c:pt>
                <c:pt idx="3989">
                  <c:v>435783709</c:v>
                </c:pt>
                <c:pt idx="3990">
                  <c:v>409493366</c:v>
                </c:pt>
                <c:pt idx="3991">
                  <c:v>1337753537</c:v>
                </c:pt>
                <c:pt idx="3992">
                  <c:v>725156486</c:v>
                </c:pt>
                <c:pt idx="3993">
                  <c:v>485569454</c:v>
                </c:pt>
                <c:pt idx="3994">
                  <c:v>2081008089</c:v>
                </c:pt>
                <c:pt idx="3995">
                  <c:v>290119114</c:v>
                </c:pt>
                <c:pt idx="3996">
                  <c:v>1188879364</c:v>
                </c:pt>
                <c:pt idx="3997">
                  <c:v>1953381669</c:v>
                </c:pt>
                <c:pt idx="3998">
                  <c:v>299931493</c:v>
                </c:pt>
                <c:pt idx="3999">
                  <c:v>394487482</c:v>
                </c:pt>
                <c:pt idx="4000">
                  <c:v>1787666548</c:v>
                </c:pt>
                <c:pt idx="4001">
                  <c:v>1420451611</c:v>
                </c:pt>
                <c:pt idx="4002">
                  <c:v>161785378</c:v>
                </c:pt>
                <c:pt idx="4003">
                  <c:v>1666503292</c:v>
                </c:pt>
                <c:pt idx="4004">
                  <c:v>2067994776</c:v>
                </c:pt>
                <c:pt idx="4005">
                  <c:v>1560495898</c:v>
                </c:pt>
                <c:pt idx="4006">
                  <c:v>1781131436</c:v>
                </c:pt>
                <c:pt idx="4007">
                  <c:v>1038740981</c:v>
                </c:pt>
                <c:pt idx="4008">
                  <c:v>202728192</c:v>
                </c:pt>
                <c:pt idx="4009">
                  <c:v>2082937009</c:v>
                </c:pt>
                <c:pt idx="4010">
                  <c:v>11601472</c:v>
                </c:pt>
                <c:pt idx="4011">
                  <c:v>2074651471</c:v>
                </c:pt>
                <c:pt idx="4012">
                  <c:v>1424439224</c:v>
                </c:pt>
                <c:pt idx="4013">
                  <c:v>1866867928</c:v>
                </c:pt>
                <c:pt idx="4014">
                  <c:v>9740406</c:v>
                </c:pt>
                <c:pt idx="4015">
                  <c:v>989681637</c:v>
                </c:pt>
                <c:pt idx="4016">
                  <c:v>1067058762</c:v>
                </c:pt>
                <c:pt idx="4017">
                  <c:v>799433535</c:v>
                </c:pt>
                <c:pt idx="4018">
                  <c:v>2064531669</c:v>
                </c:pt>
                <c:pt idx="4019">
                  <c:v>626591518</c:v>
                </c:pt>
                <c:pt idx="4020">
                  <c:v>745153068</c:v>
                </c:pt>
                <c:pt idx="4021">
                  <c:v>843562390</c:v>
                </c:pt>
                <c:pt idx="4022">
                  <c:v>2021561600</c:v>
                </c:pt>
                <c:pt idx="4023">
                  <c:v>986038973</c:v>
                </c:pt>
                <c:pt idx="4024">
                  <c:v>1141128182</c:v>
                </c:pt>
                <c:pt idx="4025">
                  <c:v>103320699</c:v>
                </c:pt>
                <c:pt idx="4026">
                  <c:v>463568379</c:v>
                </c:pt>
                <c:pt idx="4027">
                  <c:v>486991298</c:v>
                </c:pt>
                <c:pt idx="4028">
                  <c:v>394899776</c:v>
                </c:pt>
                <c:pt idx="4029">
                  <c:v>157350003</c:v>
                </c:pt>
                <c:pt idx="4030">
                  <c:v>770819010</c:v>
                </c:pt>
                <c:pt idx="4031">
                  <c:v>1361730421</c:v>
                </c:pt>
                <c:pt idx="4032">
                  <c:v>1343471300</c:v>
                </c:pt>
                <c:pt idx="4033">
                  <c:v>506428479</c:v>
                </c:pt>
                <c:pt idx="4034">
                  <c:v>2105324064</c:v>
                </c:pt>
                <c:pt idx="4035">
                  <c:v>1509985446</c:v>
                </c:pt>
                <c:pt idx="4036">
                  <c:v>1492957239</c:v>
                </c:pt>
                <c:pt idx="4037">
                  <c:v>22308940</c:v>
                </c:pt>
                <c:pt idx="4038">
                  <c:v>1338781264</c:v>
                </c:pt>
                <c:pt idx="4039">
                  <c:v>588565814</c:v>
                </c:pt>
                <c:pt idx="4040">
                  <c:v>752139371</c:v>
                </c:pt>
                <c:pt idx="4041">
                  <c:v>508378776</c:v>
                </c:pt>
                <c:pt idx="4042">
                  <c:v>1576188931</c:v>
                </c:pt>
                <c:pt idx="4043">
                  <c:v>1459175784</c:v>
                </c:pt>
                <c:pt idx="4044">
                  <c:v>299424731</c:v>
                </c:pt>
                <c:pt idx="4045">
                  <c:v>1784779117</c:v>
                </c:pt>
                <c:pt idx="4046">
                  <c:v>803788774</c:v>
                </c:pt>
                <c:pt idx="4047">
                  <c:v>1001301467</c:v>
                </c:pt>
                <c:pt idx="4048">
                  <c:v>501840223</c:v>
                </c:pt>
                <c:pt idx="4049">
                  <c:v>2007238583</c:v>
                </c:pt>
                <c:pt idx="4050">
                  <c:v>1038186386</c:v>
                </c:pt>
                <c:pt idx="4051">
                  <c:v>1921541334</c:v>
                </c:pt>
                <c:pt idx="4052">
                  <c:v>1932797654</c:v>
                </c:pt>
                <c:pt idx="4053">
                  <c:v>720396430</c:v>
                </c:pt>
                <c:pt idx="4054">
                  <c:v>2122644326</c:v>
                </c:pt>
                <c:pt idx="4055">
                  <c:v>1410213641</c:v>
                </c:pt>
                <c:pt idx="4056">
                  <c:v>314522808</c:v>
                </c:pt>
                <c:pt idx="4057">
                  <c:v>1041309994</c:v>
                </c:pt>
                <c:pt idx="4058">
                  <c:v>820625895</c:v>
                </c:pt>
                <c:pt idx="4059">
                  <c:v>260503050</c:v>
                </c:pt>
                <c:pt idx="4060">
                  <c:v>3325685</c:v>
                </c:pt>
                <c:pt idx="4061">
                  <c:v>534639474</c:v>
                </c:pt>
                <c:pt idx="4062">
                  <c:v>1855395455</c:v>
                </c:pt>
                <c:pt idx="4063">
                  <c:v>604696037</c:v>
                </c:pt>
                <c:pt idx="4064">
                  <c:v>442206000</c:v>
                </c:pt>
                <c:pt idx="4065">
                  <c:v>308458047</c:v>
                </c:pt>
                <c:pt idx="4066">
                  <c:v>509685520</c:v>
                </c:pt>
                <c:pt idx="4067">
                  <c:v>2038819945</c:v>
                </c:pt>
                <c:pt idx="4068">
                  <c:v>2120579650</c:v>
                </c:pt>
                <c:pt idx="4069">
                  <c:v>1594312518</c:v>
                </c:pt>
                <c:pt idx="4070">
                  <c:v>486795708</c:v>
                </c:pt>
                <c:pt idx="4071">
                  <c:v>1520217882</c:v>
                </c:pt>
                <c:pt idx="4072">
                  <c:v>1490286859</c:v>
                </c:pt>
                <c:pt idx="4073">
                  <c:v>282794952</c:v>
                </c:pt>
                <c:pt idx="4074">
                  <c:v>1039667414</c:v>
                </c:pt>
                <c:pt idx="4075">
                  <c:v>90377942</c:v>
                </c:pt>
                <c:pt idx="4076">
                  <c:v>1261885800</c:v>
                </c:pt>
                <c:pt idx="4077">
                  <c:v>45676651</c:v>
                </c:pt>
                <c:pt idx="4078">
                  <c:v>1379387464</c:v>
                </c:pt>
                <c:pt idx="4079">
                  <c:v>14970864</c:v>
                </c:pt>
                <c:pt idx="4080">
                  <c:v>724028738</c:v>
                </c:pt>
                <c:pt idx="4081">
                  <c:v>1607623476</c:v>
                </c:pt>
                <c:pt idx="4082">
                  <c:v>429643832</c:v>
                </c:pt>
                <c:pt idx="4083">
                  <c:v>752981015</c:v>
                </c:pt>
                <c:pt idx="4084">
                  <c:v>487256056</c:v>
                </c:pt>
                <c:pt idx="4085">
                  <c:v>1858867743</c:v>
                </c:pt>
                <c:pt idx="4086">
                  <c:v>783615910</c:v>
                </c:pt>
                <c:pt idx="4087">
                  <c:v>1192270949</c:v>
                </c:pt>
                <c:pt idx="4088">
                  <c:v>1071194400</c:v>
                </c:pt>
                <c:pt idx="4089">
                  <c:v>101674926</c:v>
                </c:pt>
                <c:pt idx="4090">
                  <c:v>1880465756</c:v>
                </c:pt>
                <c:pt idx="4091">
                  <c:v>479333262</c:v>
                </c:pt>
                <c:pt idx="4092">
                  <c:v>143728499</c:v>
                </c:pt>
                <c:pt idx="4093">
                  <c:v>1828791235</c:v>
                </c:pt>
                <c:pt idx="4094">
                  <c:v>59075877</c:v>
                </c:pt>
                <c:pt idx="4095">
                  <c:v>414889003</c:v>
                </c:pt>
                <c:pt idx="4096">
                  <c:v>1674056840</c:v>
                </c:pt>
                <c:pt idx="4097">
                  <c:v>2060592909</c:v>
                </c:pt>
                <c:pt idx="4098">
                  <c:v>1102416390</c:v>
                </c:pt>
                <c:pt idx="4099">
                  <c:v>1188361899</c:v>
                </c:pt>
                <c:pt idx="4100">
                  <c:v>1520574586</c:v>
                </c:pt>
                <c:pt idx="4101">
                  <c:v>1608788915</c:v>
                </c:pt>
                <c:pt idx="4102">
                  <c:v>1005761690</c:v>
                </c:pt>
                <c:pt idx="4103">
                  <c:v>218469614</c:v>
                </c:pt>
                <c:pt idx="4104">
                  <c:v>1722392063</c:v>
                </c:pt>
                <c:pt idx="4105">
                  <c:v>606374313</c:v>
                </c:pt>
                <c:pt idx="4106">
                  <c:v>1973219592</c:v>
                </c:pt>
                <c:pt idx="4107">
                  <c:v>1401106228</c:v>
                </c:pt>
                <c:pt idx="4108">
                  <c:v>396714914</c:v>
                </c:pt>
                <c:pt idx="4109">
                  <c:v>667795292</c:v>
                </c:pt>
                <c:pt idx="4110">
                  <c:v>1378898903</c:v>
                </c:pt>
                <c:pt idx="4111">
                  <c:v>1661418630</c:v>
                </c:pt>
                <c:pt idx="4112">
                  <c:v>1653668713</c:v>
                </c:pt>
                <c:pt idx="4113">
                  <c:v>1781501709</c:v>
                </c:pt>
                <c:pt idx="4114">
                  <c:v>805586823</c:v>
                </c:pt>
                <c:pt idx="4115">
                  <c:v>1835455051</c:v>
                </c:pt>
                <c:pt idx="4116">
                  <c:v>1384573740</c:v>
                </c:pt>
                <c:pt idx="4117">
                  <c:v>602823011</c:v>
                </c:pt>
                <c:pt idx="4118">
                  <c:v>1092518504</c:v>
                </c:pt>
                <c:pt idx="4119">
                  <c:v>1120215347</c:v>
                </c:pt>
                <c:pt idx="4120">
                  <c:v>2122593147</c:v>
                </c:pt>
                <c:pt idx="4121">
                  <c:v>1469356674</c:v>
                </c:pt>
                <c:pt idx="4122">
                  <c:v>1914179704</c:v>
                </c:pt>
                <c:pt idx="4123">
                  <c:v>800368588</c:v>
                </c:pt>
                <c:pt idx="4124">
                  <c:v>1642372101</c:v>
                </c:pt>
                <c:pt idx="4125">
                  <c:v>1017015678</c:v>
                </c:pt>
                <c:pt idx="4126">
                  <c:v>1698750998</c:v>
                </c:pt>
                <c:pt idx="4127">
                  <c:v>1896048146</c:v>
                </c:pt>
                <c:pt idx="4128">
                  <c:v>725400941</c:v>
                </c:pt>
                <c:pt idx="4129">
                  <c:v>635894464</c:v>
                </c:pt>
                <c:pt idx="4130">
                  <c:v>616422839</c:v>
                </c:pt>
                <c:pt idx="4131">
                  <c:v>1724410199</c:v>
                </c:pt>
                <c:pt idx="4132">
                  <c:v>919073910</c:v>
                </c:pt>
                <c:pt idx="4133">
                  <c:v>561548587</c:v>
                </c:pt>
                <c:pt idx="4134">
                  <c:v>147962390</c:v>
                </c:pt>
                <c:pt idx="4135">
                  <c:v>1093018795</c:v>
                </c:pt>
                <c:pt idx="4136">
                  <c:v>1488654677</c:v>
                </c:pt>
                <c:pt idx="4137">
                  <c:v>1120040652</c:v>
                </c:pt>
                <c:pt idx="4138">
                  <c:v>2135693505</c:v>
                </c:pt>
                <c:pt idx="4139">
                  <c:v>1716754592</c:v>
                </c:pt>
                <c:pt idx="4140">
                  <c:v>1752999061</c:v>
                </c:pt>
                <c:pt idx="4141">
                  <c:v>216868696</c:v>
                </c:pt>
                <c:pt idx="4142">
                  <c:v>1265582388</c:v>
                </c:pt>
                <c:pt idx="4143">
                  <c:v>65426136</c:v>
                </c:pt>
                <c:pt idx="4144">
                  <c:v>464273041</c:v>
                </c:pt>
                <c:pt idx="4145">
                  <c:v>1949145353</c:v>
                </c:pt>
                <c:pt idx="4146">
                  <c:v>1080508501</c:v>
                </c:pt>
                <c:pt idx="4147">
                  <c:v>625837143</c:v>
                </c:pt>
                <c:pt idx="4148">
                  <c:v>1133996856</c:v>
                </c:pt>
                <c:pt idx="4149">
                  <c:v>428518758</c:v>
                </c:pt>
                <c:pt idx="4150">
                  <c:v>1299607119</c:v>
                </c:pt>
                <c:pt idx="4151">
                  <c:v>1907765716</c:v>
                </c:pt>
                <c:pt idx="4152">
                  <c:v>1241253830</c:v>
                </c:pt>
                <c:pt idx="4153">
                  <c:v>692421069</c:v>
                </c:pt>
                <c:pt idx="4154">
                  <c:v>1889757036</c:v>
                </c:pt>
                <c:pt idx="4155">
                  <c:v>1381746344</c:v>
                </c:pt>
                <c:pt idx="4156">
                  <c:v>1856857177</c:v>
                </c:pt>
                <c:pt idx="4157">
                  <c:v>2062322478</c:v>
                </c:pt>
                <c:pt idx="4158">
                  <c:v>416726983</c:v>
                </c:pt>
                <c:pt idx="4159">
                  <c:v>1295780552</c:v>
                </c:pt>
                <c:pt idx="4160">
                  <c:v>1565539219</c:v>
                </c:pt>
                <c:pt idx="4161">
                  <c:v>254777329</c:v>
                </c:pt>
                <c:pt idx="4162">
                  <c:v>699400559</c:v>
                </c:pt>
                <c:pt idx="4163">
                  <c:v>1196049697</c:v>
                </c:pt>
                <c:pt idx="4164">
                  <c:v>1401628596</c:v>
                </c:pt>
                <c:pt idx="4165">
                  <c:v>678715529</c:v>
                </c:pt>
                <c:pt idx="4166">
                  <c:v>994454588</c:v>
                </c:pt>
                <c:pt idx="4167">
                  <c:v>1963538080</c:v>
                </c:pt>
                <c:pt idx="4168">
                  <c:v>2100409535</c:v>
                </c:pt>
                <c:pt idx="4169">
                  <c:v>920661287</c:v>
                </c:pt>
                <c:pt idx="4170">
                  <c:v>689386860</c:v>
                </c:pt>
                <c:pt idx="4171">
                  <c:v>1587769106</c:v>
                </c:pt>
                <c:pt idx="4172">
                  <c:v>612660902</c:v>
                </c:pt>
                <c:pt idx="4173">
                  <c:v>1999043425</c:v>
                </c:pt>
                <c:pt idx="4174">
                  <c:v>1130949575</c:v>
                </c:pt>
                <c:pt idx="4175">
                  <c:v>1281948740</c:v>
                </c:pt>
                <c:pt idx="4176">
                  <c:v>1658971713</c:v>
                </c:pt>
                <c:pt idx="4177">
                  <c:v>1546402094</c:v>
                </c:pt>
                <c:pt idx="4178">
                  <c:v>53087189</c:v>
                </c:pt>
                <c:pt idx="4179">
                  <c:v>901509824</c:v>
                </c:pt>
                <c:pt idx="4180">
                  <c:v>511734800</c:v>
                </c:pt>
                <c:pt idx="4181">
                  <c:v>1520172639</c:v>
                </c:pt>
                <c:pt idx="4182">
                  <c:v>1137779649</c:v>
                </c:pt>
                <c:pt idx="4183">
                  <c:v>910034955</c:v>
                </c:pt>
                <c:pt idx="4184">
                  <c:v>244095500</c:v>
                </c:pt>
                <c:pt idx="4185">
                  <c:v>355838546</c:v>
                </c:pt>
                <c:pt idx="4186">
                  <c:v>594681849</c:v>
                </c:pt>
                <c:pt idx="4187">
                  <c:v>142482056</c:v>
                </c:pt>
                <c:pt idx="4188">
                  <c:v>1065862166</c:v>
                </c:pt>
                <c:pt idx="4189">
                  <c:v>1677451637</c:v>
                </c:pt>
                <c:pt idx="4190">
                  <c:v>103322747</c:v>
                </c:pt>
                <c:pt idx="4191">
                  <c:v>1299777288</c:v>
                </c:pt>
                <c:pt idx="4192">
                  <c:v>1164458349</c:v>
                </c:pt>
                <c:pt idx="4193">
                  <c:v>1314910976</c:v>
                </c:pt>
                <c:pt idx="4194">
                  <c:v>833678817</c:v>
                </c:pt>
                <c:pt idx="4195">
                  <c:v>1309946684</c:v>
                </c:pt>
                <c:pt idx="4196">
                  <c:v>856491933</c:v>
                </c:pt>
                <c:pt idx="4197">
                  <c:v>921882379</c:v>
                </c:pt>
                <c:pt idx="4198">
                  <c:v>132757628</c:v>
                </c:pt>
                <c:pt idx="4199">
                  <c:v>1602566704</c:v>
                </c:pt>
                <c:pt idx="4200">
                  <c:v>1279995183</c:v>
                </c:pt>
                <c:pt idx="4201">
                  <c:v>441796022</c:v>
                </c:pt>
                <c:pt idx="4202">
                  <c:v>1168938941</c:v>
                </c:pt>
                <c:pt idx="4203">
                  <c:v>1661196935</c:v>
                </c:pt>
                <c:pt idx="4204">
                  <c:v>1073971825</c:v>
                </c:pt>
                <c:pt idx="4205">
                  <c:v>834468359</c:v>
                </c:pt>
                <c:pt idx="4206">
                  <c:v>468833457</c:v>
                </c:pt>
                <c:pt idx="4207">
                  <c:v>2021413988</c:v>
                </c:pt>
                <c:pt idx="4208">
                  <c:v>1939557384</c:v>
                </c:pt>
                <c:pt idx="4209">
                  <c:v>575752680</c:v>
                </c:pt>
                <c:pt idx="4210">
                  <c:v>95992922</c:v>
                </c:pt>
                <c:pt idx="4211">
                  <c:v>1368547266</c:v>
                </c:pt>
                <c:pt idx="4212">
                  <c:v>728034274</c:v>
                </c:pt>
                <c:pt idx="4213">
                  <c:v>202670580</c:v>
                </c:pt>
                <c:pt idx="4214">
                  <c:v>1749968587</c:v>
                </c:pt>
                <c:pt idx="4215">
                  <c:v>545465104</c:v>
                </c:pt>
                <c:pt idx="4216">
                  <c:v>621572265</c:v>
                </c:pt>
                <c:pt idx="4217">
                  <c:v>1952573705</c:v>
                </c:pt>
                <c:pt idx="4218">
                  <c:v>734884323</c:v>
                </c:pt>
                <c:pt idx="4219">
                  <c:v>834314901</c:v>
                </c:pt>
                <c:pt idx="4220">
                  <c:v>1486970757</c:v>
                </c:pt>
                <c:pt idx="4221">
                  <c:v>879071425</c:v>
                </c:pt>
                <c:pt idx="4222">
                  <c:v>1856201655</c:v>
                </c:pt>
                <c:pt idx="4223">
                  <c:v>99610075</c:v>
                </c:pt>
                <c:pt idx="4224">
                  <c:v>2023519939</c:v>
                </c:pt>
                <c:pt idx="4225">
                  <c:v>85157772</c:v>
                </c:pt>
                <c:pt idx="4226">
                  <c:v>2087526020</c:v>
                </c:pt>
                <c:pt idx="4227">
                  <c:v>777618895</c:v>
                </c:pt>
                <c:pt idx="4228">
                  <c:v>1002086812</c:v>
                </c:pt>
                <c:pt idx="4229">
                  <c:v>1670563734</c:v>
                </c:pt>
                <c:pt idx="4230">
                  <c:v>1122164840</c:v>
                </c:pt>
                <c:pt idx="4231">
                  <c:v>2116624400</c:v>
                </c:pt>
                <c:pt idx="4232">
                  <c:v>1945311723</c:v>
                </c:pt>
                <c:pt idx="4233">
                  <c:v>627906380</c:v>
                </c:pt>
                <c:pt idx="4234">
                  <c:v>829320468</c:v>
                </c:pt>
                <c:pt idx="4235">
                  <c:v>48480472</c:v>
                </c:pt>
                <c:pt idx="4236">
                  <c:v>118147470</c:v>
                </c:pt>
                <c:pt idx="4237">
                  <c:v>1886588198</c:v>
                </c:pt>
                <c:pt idx="4238">
                  <c:v>1507365516</c:v>
                </c:pt>
                <c:pt idx="4239">
                  <c:v>1928273809</c:v>
                </c:pt>
                <c:pt idx="4240">
                  <c:v>1654116904</c:v>
                </c:pt>
                <c:pt idx="4241">
                  <c:v>1894901030</c:v>
                </c:pt>
                <c:pt idx="4242">
                  <c:v>507681240</c:v>
                </c:pt>
                <c:pt idx="4243">
                  <c:v>840482011</c:v>
                </c:pt>
                <c:pt idx="4244">
                  <c:v>1505515571</c:v>
                </c:pt>
                <c:pt idx="4245">
                  <c:v>481972543</c:v>
                </c:pt>
                <c:pt idx="4246">
                  <c:v>541073713</c:v>
                </c:pt>
                <c:pt idx="4247">
                  <c:v>924342104</c:v>
                </c:pt>
                <c:pt idx="4248">
                  <c:v>1820551891</c:v>
                </c:pt>
                <c:pt idx="4249">
                  <c:v>2022926763</c:v>
                </c:pt>
                <c:pt idx="4250">
                  <c:v>2105897770</c:v>
                </c:pt>
                <c:pt idx="4251">
                  <c:v>1549251032</c:v>
                </c:pt>
                <c:pt idx="4252">
                  <c:v>59695030</c:v>
                </c:pt>
                <c:pt idx="4253">
                  <c:v>449554126</c:v>
                </c:pt>
                <c:pt idx="4254">
                  <c:v>826081689</c:v>
                </c:pt>
                <c:pt idx="4255">
                  <c:v>422261735</c:v>
                </c:pt>
                <c:pt idx="4256">
                  <c:v>1373092037</c:v>
                </c:pt>
                <c:pt idx="4257">
                  <c:v>996377830</c:v>
                </c:pt>
                <c:pt idx="4258">
                  <c:v>1960840925</c:v>
                </c:pt>
                <c:pt idx="4259">
                  <c:v>376024659</c:v>
                </c:pt>
                <c:pt idx="4260">
                  <c:v>2001773294</c:v>
                </c:pt>
                <c:pt idx="4261">
                  <c:v>981013549</c:v>
                </c:pt>
                <c:pt idx="4262">
                  <c:v>803024957</c:v>
                </c:pt>
                <c:pt idx="4263">
                  <c:v>1433533771</c:v>
                </c:pt>
                <c:pt idx="4264">
                  <c:v>1000452912</c:v>
                </c:pt>
                <c:pt idx="4265">
                  <c:v>399152227</c:v>
                </c:pt>
                <c:pt idx="4266">
                  <c:v>154616676</c:v>
                </c:pt>
                <c:pt idx="4267">
                  <c:v>1226403379</c:v>
                </c:pt>
                <c:pt idx="4268">
                  <c:v>1814548982</c:v>
                </c:pt>
                <c:pt idx="4269">
                  <c:v>1223451445</c:v>
                </c:pt>
                <c:pt idx="4270">
                  <c:v>2095644693</c:v>
                </c:pt>
                <c:pt idx="4271">
                  <c:v>1398408408</c:v>
                </c:pt>
                <c:pt idx="4272">
                  <c:v>1952334036</c:v>
                </c:pt>
                <c:pt idx="4273">
                  <c:v>1743887064</c:v>
                </c:pt>
                <c:pt idx="4274">
                  <c:v>365158527</c:v>
                </c:pt>
                <c:pt idx="4275">
                  <c:v>2068449055</c:v>
                </c:pt>
                <c:pt idx="4276">
                  <c:v>1248809884</c:v>
                </c:pt>
                <c:pt idx="4277">
                  <c:v>2045873333</c:v>
                </c:pt>
                <c:pt idx="4278">
                  <c:v>94290426</c:v>
                </c:pt>
                <c:pt idx="4279">
                  <c:v>169902236</c:v>
                </c:pt>
                <c:pt idx="4280">
                  <c:v>695823856</c:v>
                </c:pt>
                <c:pt idx="4281">
                  <c:v>2051897034</c:v>
                </c:pt>
                <c:pt idx="4282">
                  <c:v>751368407</c:v>
                </c:pt>
                <c:pt idx="4283">
                  <c:v>724634657</c:v>
                </c:pt>
                <c:pt idx="4284">
                  <c:v>2133872760</c:v>
                </c:pt>
                <c:pt idx="4285">
                  <c:v>63035999</c:v>
                </c:pt>
                <c:pt idx="4286">
                  <c:v>1893768846</c:v>
                </c:pt>
                <c:pt idx="4287">
                  <c:v>552496899</c:v>
                </c:pt>
                <c:pt idx="4288">
                  <c:v>108272511</c:v>
                </c:pt>
                <c:pt idx="4289">
                  <c:v>1317796117</c:v>
                </c:pt>
                <c:pt idx="4290">
                  <c:v>974599191</c:v>
                </c:pt>
                <c:pt idx="4291">
                  <c:v>1954766772</c:v>
                </c:pt>
                <c:pt idx="4292">
                  <c:v>1126649269</c:v>
                </c:pt>
                <c:pt idx="4293">
                  <c:v>1841199037</c:v>
                </c:pt>
                <c:pt idx="4294">
                  <c:v>1843201757</c:v>
                </c:pt>
                <c:pt idx="4295">
                  <c:v>466815239</c:v>
                </c:pt>
                <c:pt idx="4296">
                  <c:v>20580443</c:v>
                </c:pt>
                <c:pt idx="4297">
                  <c:v>2042743372</c:v>
                </c:pt>
                <c:pt idx="4298">
                  <c:v>1926277860</c:v>
                </c:pt>
                <c:pt idx="4299">
                  <c:v>115001277</c:v>
                </c:pt>
                <c:pt idx="4300">
                  <c:v>1310436562</c:v>
                </c:pt>
                <c:pt idx="4301">
                  <c:v>1862759816</c:v>
                </c:pt>
                <c:pt idx="4302">
                  <c:v>82917202</c:v>
                </c:pt>
                <c:pt idx="4303">
                  <c:v>751834283</c:v>
                </c:pt>
                <c:pt idx="4304">
                  <c:v>1365849621</c:v>
                </c:pt>
                <c:pt idx="4305">
                  <c:v>177214443</c:v>
                </c:pt>
                <c:pt idx="4306">
                  <c:v>1845210742</c:v>
                </c:pt>
                <c:pt idx="4307">
                  <c:v>1418822225</c:v>
                </c:pt>
                <c:pt idx="4308">
                  <c:v>525845186</c:v>
                </c:pt>
                <c:pt idx="4309">
                  <c:v>1443478050</c:v>
                </c:pt>
                <c:pt idx="4310">
                  <c:v>1997612327</c:v>
                </c:pt>
                <c:pt idx="4311">
                  <c:v>131218394</c:v>
                </c:pt>
                <c:pt idx="4312">
                  <c:v>666704587</c:v>
                </c:pt>
                <c:pt idx="4313">
                  <c:v>1543789801</c:v>
                </c:pt>
                <c:pt idx="4314">
                  <c:v>1678298784</c:v>
                </c:pt>
                <c:pt idx="4315">
                  <c:v>1912818493</c:v>
                </c:pt>
                <c:pt idx="4316">
                  <c:v>1478681046</c:v>
                </c:pt>
                <c:pt idx="4317">
                  <c:v>343733656</c:v>
                </c:pt>
                <c:pt idx="4318">
                  <c:v>1762233636</c:v>
                </c:pt>
                <c:pt idx="4319">
                  <c:v>1440810206</c:v>
                </c:pt>
                <c:pt idx="4320">
                  <c:v>1355791705</c:v>
                </c:pt>
                <c:pt idx="4321">
                  <c:v>125739771</c:v>
                </c:pt>
                <c:pt idx="4322">
                  <c:v>770878422</c:v>
                </c:pt>
                <c:pt idx="4323">
                  <c:v>1196522704</c:v>
                </c:pt>
                <c:pt idx="4324">
                  <c:v>2034183293</c:v>
                </c:pt>
                <c:pt idx="4325">
                  <c:v>83756720</c:v>
                </c:pt>
                <c:pt idx="4326">
                  <c:v>1483753349</c:v>
                </c:pt>
                <c:pt idx="4327">
                  <c:v>1454867350</c:v>
                </c:pt>
                <c:pt idx="4328">
                  <c:v>559869799</c:v>
                </c:pt>
                <c:pt idx="4329">
                  <c:v>18509306</c:v>
                </c:pt>
                <c:pt idx="4330">
                  <c:v>367874763</c:v>
                </c:pt>
                <c:pt idx="4331">
                  <c:v>1371622483</c:v>
                </c:pt>
                <c:pt idx="4332">
                  <c:v>1248241278</c:v>
                </c:pt>
                <c:pt idx="4333">
                  <c:v>1668850510</c:v>
                </c:pt>
                <c:pt idx="4334">
                  <c:v>1775958102</c:v>
                </c:pt>
                <c:pt idx="4335">
                  <c:v>1228394198</c:v>
                </c:pt>
                <c:pt idx="4336">
                  <c:v>1659615317</c:v>
                </c:pt>
                <c:pt idx="4337">
                  <c:v>2075971764</c:v>
                </c:pt>
                <c:pt idx="4338">
                  <c:v>180876338</c:v>
                </c:pt>
                <c:pt idx="4339">
                  <c:v>919027931</c:v>
                </c:pt>
                <c:pt idx="4340">
                  <c:v>613171872</c:v>
                </c:pt>
                <c:pt idx="4341">
                  <c:v>1706142791</c:v>
                </c:pt>
                <c:pt idx="4342">
                  <c:v>2114301503</c:v>
                </c:pt>
                <c:pt idx="4343">
                  <c:v>370208926</c:v>
                </c:pt>
                <c:pt idx="4344">
                  <c:v>594632013</c:v>
                </c:pt>
                <c:pt idx="4345">
                  <c:v>1608762624</c:v>
                </c:pt>
                <c:pt idx="4346">
                  <c:v>447441557</c:v>
                </c:pt>
                <c:pt idx="4347">
                  <c:v>1570056309</c:v>
                </c:pt>
                <c:pt idx="4348">
                  <c:v>313712043</c:v>
                </c:pt>
                <c:pt idx="4349">
                  <c:v>537072471</c:v>
                </c:pt>
                <c:pt idx="4350">
                  <c:v>1949753651</c:v>
                </c:pt>
                <c:pt idx="4351">
                  <c:v>1452993645</c:v>
                </c:pt>
                <c:pt idx="4352">
                  <c:v>535532815</c:v>
                </c:pt>
                <c:pt idx="4353">
                  <c:v>2068420688</c:v>
                </c:pt>
                <c:pt idx="4354">
                  <c:v>534908458</c:v>
                </c:pt>
                <c:pt idx="4355">
                  <c:v>911374317</c:v>
                </c:pt>
                <c:pt idx="4356">
                  <c:v>1779552766</c:v>
                </c:pt>
                <c:pt idx="4357">
                  <c:v>1554119936</c:v>
                </c:pt>
                <c:pt idx="4358">
                  <c:v>1912632858</c:v>
                </c:pt>
                <c:pt idx="4359">
                  <c:v>1441525377</c:v>
                </c:pt>
                <c:pt idx="4360">
                  <c:v>1380453700</c:v>
                </c:pt>
                <c:pt idx="4361">
                  <c:v>713071878</c:v>
                </c:pt>
                <c:pt idx="4362">
                  <c:v>1329751263</c:v>
                </c:pt>
                <c:pt idx="4363">
                  <c:v>1966239754</c:v>
                </c:pt>
                <c:pt idx="4364">
                  <c:v>430191030</c:v>
                </c:pt>
                <c:pt idx="4365">
                  <c:v>1213823198</c:v>
                </c:pt>
                <c:pt idx="4366">
                  <c:v>1421171456</c:v>
                </c:pt>
                <c:pt idx="4367">
                  <c:v>1920801941</c:v>
                </c:pt>
                <c:pt idx="4368">
                  <c:v>1675553723</c:v>
                </c:pt>
                <c:pt idx="4369">
                  <c:v>1371098417</c:v>
                </c:pt>
                <c:pt idx="4370">
                  <c:v>212121142</c:v>
                </c:pt>
                <c:pt idx="4371">
                  <c:v>1797620943</c:v>
                </c:pt>
                <c:pt idx="4372">
                  <c:v>1636495753</c:v>
                </c:pt>
                <c:pt idx="4373">
                  <c:v>1407257440</c:v>
                </c:pt>
                <c:pt idx="4374">
                  <c:v>12057003</c:v>
                </c:pt>
                <c:pt idx="4375">
                  <c:v>1087175450</c:v>
                </c:pt>
                <c:pt idx="4376">
                  <c:v>35543912</c:v>
                </c:pt>
                <c:pt idx="4377">
                  <c:v>1216410639</c:v>
                </c:pt>
                <c:pt idx="4378">
                  <c:v>1992597403</c:v>
                </c:pt>
                <c:pt idx="4379">
                  <c:v>108313162</c:v>
                </c:pt>
                <c:pt idx="4380">
                  <c:v>1624082707</c:v>
                </c:pt>
                <c:pt idx="4381">
                  <c:v>86642234</c:v>
                </c:pt>
                <c:pt idx="4382">
                  <c:v>1761242897</c:v>
                </c:pt>
                <c:pt idx="4383">
                  <c:v>116484588</c:v>
                </c:pt>
                <c:pt idx="4384">
                  <c:v>125172537</c:v>
                </c:pt>
                <c:pt idx="4385">
                  <c:v>1402840767</c:v>
                </c:pt>
                <c:pt idx="4386">
                  <c:v>1306191546</c:v>
                </c:pt>
                <c:pt idx="4387">
                  <c:v>1829962692</c:v>
                </c:pt>
                <c:pt idx="4388">
                  <c:v>1911677440</c:v>
                </c:pt>
                <c:pt idx="4389">
                  <c:v>216445726</c:v>
                </c:pt>
                <c:pt idx="4390">
                  <c:v>109697350</c:v>
                </c:pt>
                <c:pt idx="4391">
                  <c:v>1683985288</c:v>
                </c:pt>
                <c:pt idx="4392">
                  <c:v>105554812</c:v>
                </c:pt>
                <c:pt idx="4393">
                  <c:v>1070193626</c:v>
                </c:pt>
                <c:pt idx="4394">
                  <c:v>964123280</c:v>
                </c:pt>
                <c:pt idx="4395">
                  <c:v>1607465699</c:v>
                </c:pt>
                <c:pt idx="4396">
                  <c:v>1207892197</c:v>
                </c:pt>
                <c:pt idx="4397">
                  <c:v>1951567904</c:v>
                </c:pt>
                <c:pt idx="4398">
                  <c:v>1080946621</c:v>
                </c:pt>
                <c:pt idx="4399">
                  <c:v>1346836060</c:v>
                </c:pt>
                <c:pt idx="4400">
                  <c:v>695477048</c:v>
                </c:pt>
                <c:pt idx="4401">
                  <c:v>1284750688</c:v>
                </c:pt>
                <c:pt idx="4402">
                  <c:v>1750051151</c:v>
                </c:pt>
                <c:pt idx="4403">
                  <c:v>1159517120</c:v>
                </c:pt>
                <c:pt idx="4404">
                  <c:v>599006781</c:v>
                </c:pt>
                <c:pt idx="4405">
                  <c:v>119181000</c:v>
                </c:pt>
                <c:pt idx="4406">
                  <c:v>276361165</c:v>
                </c:pt>
                <c:pt idx="4407">
                  <c:v>800514493</c:v>
                </c:pt>
                <c:pt idx="4408">
                  <c:v>1687424222</c:v>
                </c:pt>
                <c:pt idx="4409">
                  <c:v>1763262575</c:v>
                </c:pt>
                <c:pt idx="4410">
                  <c:v>66837802</c:v>
                </c:pt>
                <c:pt idx="4411">
                  <c:v>1373167386</c:v>
                </c:pt>
                <c:pt idx="4412">
                  <c:v>1513489314</c:v>
                </c:pt>
                <c:pt idx="4413">
                  <c:v>1593170894</c:v>
                </c:pt>
                <c:pt idx="4414">
                  <c:v>1139950381</c:v>
                </c:pt>
                <c:pt idx="4415">
                  <c:v>1524068372</c:v>
                </c:pt>
                <c:pt idx="4416">
                  <c:v>1356858074</c:v>
                </c:pt>
                <c:pt idx="4417">
                  <c:v>1885826903</c:v>
                </c:pt>
                <c:pt idx="4418">
                  <c:v>1377604994</c:v>
                </c:pt>
                <c:pt idx="4419">
                  <c:v>1816212395</c:v>
                </c:pt>
                <c:pt idx="4420">
                  <c:v>507885388</c:v>
                </c:pt>
                <c:pt idx="4421">
                  <c:v>1219241972</c:v>
                </c:pt>
                <c:pt idx="4422">
                  <c:v>447089404</c:v>
                </c:pt>
                <c:pt idx="4423">
                  <c:v>653707899</c:v>
                </c:pt>
                <c:pt idx="4424">
                  <c:v>270961574</c:v>
                </c:pt>
                <c:pt idx="4425">
                  <c:v>248573084</c:v>
                </c:pt>
                <c:pt idx="4426">
                  <c:v>1420099725</c:v>
                </c:pt>
                <c:pt idx="4427">
                  <c:v>1651884453</c:v>
                </c:pt>
                <c:pt idx="4428">
                  <c:v>463220928</c:v>
                </c:pt>
                <c:pt idx="4429">
                  <c:v>624369840</c:v>
                </c:pt>
                <c:pt idx="4430">
                  <c:v>1582486291</c:v>
                </c:pt>
                <c:pt idx="4431">
                  <c:v>1041578797</c:v>
                </c:pt>
                <c:pt idx="4432">
                  <c:v>288192216</c:v>
                </c:pt>
                <c:pt idx="4433">
                  <c:v>1401700382</c:v>
                </c:pt>
                <c:pt idx="4434">
                  <c:v>1906345269</c:v>
                </c:pt>
                <c:pt idx="4435">
                  <c:v>260810301</c:v>
                </c:pt>
                <c:pt idx="4436">
                  <c:v>254462679</c:v>
                </c:pt>
                <c:pt idx="4437">
                  <c:v>2062968392</c:v>
                </c:pt>
                <c:pt idx="4438">
                  <c:v>629093155</c:v>
                </c:pt>
                <c:pt idx="4439">
                  <c:v>310753861</c:v>
                </c:pt>
                <c:pt idx="4440">
                  <c:v>1144370264</c:v>
                </c:pt>
                <c:pt idx="4441">
                  <c:v>737384085</c:v>
                </c:pt>
                <c:pt idx="4442">
                  <c:v>1187284628</c:v>
                </c:pt>
                <c:pt idx="4443">
                  <c:v>1854356301</c:v>
                </c:pt>
                <c:pt idx="4444">
                  <c:v>564537827</c:v>
                </c:pt>
                <c:pt idx="4445">
                  <c:v>186250044</c:v>
                </c:pt>
                <c:pt idx="4446">
                  <c:v>1780967010</c:v>
                </c:pt>
                <c:pt idx="4447">
                  <c:v>539766223</c:v>
                </c:pt>
                <c:pt idx="4448">
                  <c:v>188572742</c:v>
                </c:pt>
                <c:pt idx="4449">
                  <c:v>830586431</c:v>
                </c:pt>
                <c:pt idx="4450">
                  <c:v>2137748172</c:v>
                </c:pt>
                <c:pt idx="4451">
                  <c:v>326367926</c:v>
                </c:pt>
                <c:pt idx="4452">
                  <c:v>229592969</c:v>
                </c:pt>
                <c:pt idx="4453">
                  <c:v>677493584</c:v>
                </c:pt>
                <c:pt idx="4454">
                  <c:v>1117864887</c:v>
                </c:pt>
                <c:pt idx="4455">
                  <c:v>1457906185</c:v>
                </c:pt>
                <c:pt idx="4456">
                  <c:v>1922302227</c:v>
                </c:pt>
                <c:pt idx="4457">
                  <c:v>176657722</c:v>
                </c:pt>
                <c:pt idx="4458">
                  <c:v>22098376</c:v>
                </c:pt>
                <c:pt idx="4459">
                  <c:v>1075021787</c:v>
                </c:pt>
                <c:pt idx="4460">
                  <c:v>145371727</c:v>
                </c:pt>
                <c:pt idx="4461">
                  <c:v>919406898</c:v>
                </c:pt>
                <c:pt idx="4462">
                  <c:v>1646023999</c:v>
                </c:pt>
                <c:pt idx="4463">
                  <c:v>126764419</c:v>
                </c:pt>
                <c:pt idx="4464">
                  <c:v>623873114</c:v>
                </c:pt>
                <c:pt idx="4465">
                  <c:v>1068479203</c:v>
                </c:pt>
                <c:pt idx="4466">
                  <c:v>85025570</c:v>
                </c:pt>
                <c:pt idx="4467">
                  <c:v>887795405</c:v>
                </c:pt>
                <c:pt idx="4468">
                  <c:v>1927079824</c:v>
                </c:pt>
                <c:pt idx="4469">
                  <c:v>1340635577</c:v>
                </c:pt>
                <c:pt idx="4470">
                  <c:v>1083657687</c:v>
                </c:pt>
                <c:pt idx="4471">
                  <c:v>541852118</c:v>
                </c:pt>
                <c:pt idx="4472">
                  <c:v>219923619</c:v>
                </c:pt>
                <c:pt idx="4473">
                  <c:v>866940029</c:v>
                </c:pt>
                <c:pt idx="4474">
                  <c:v>1862796890</c:v>
                </c:pt>
                <c:pt idx="4475">
                  <c:v>1440035856</c:v>
                </c:pt>
                <c:pt idx="4476">
                  <c:v>741077387</c:v>
                </c:pt>
                <c:pt idx="4477">
                  <c:v>706301403</c:v>
                </c:pt>
                <c:pt idx="4478">
                  <c:v>672237719</c:v>
                </c:pt>
                <c:pt idx="4479">
                  <c:v>1425214717</c:v>
                </c:pt>
                <c:pt idx="4480">
                  <c:v>1080761156</c:v>
                </c:pt>
                <c:pt idx="4481">
                  <c:v>2085832487</c:v>
                </c:pt>
                <c:pt idx="4482">
                  <c:v>1668894486</c:v>
                </c:pt>
                <c:pt idx="4483">
                  <c:v>714610231</c:v>
                </c:pt>
                <c:pt idx="4484">
                  <c:v>365538416</c:v>
                </c:pt>
                <c:pt idx="4485">
                  <c:v>1550475826</c:v>
                </c:pt>
                <c:pt idx="4486">
                  <c:v>1549385154</c:v>
                </c:pt>
                <c:pt idx="4487">
                  <c:v>298541034</c:v>
                </c:pt>
                <c:pt idx="4488">
                  <c:v>606307197</c:v>
                </c:pt>
                <c:pt idx="4489">
                  <c:v>1350043424</c:v>
                </c:pt>
                <c:pt idx="4490">
                  <c:v>1911661501</c:v>
                </c:pt>
                <c:pt idx="4491">
                  <c:v>1116659674</c:v>
                </c:pt>
                <c:pt idx="4492">
                  <c:v>1345675705</c:v>
                </c:pt>
                <c:pt idx="4493">
                  <c:v>1704448910</c:v>
                </c:pt>
                <c:pt idx="4494">
                  <c:v>1340954557</c:v>
                </c:pt>
                <c:pt idx="4495">
                  <c:v>919722881</c:v>
                </c:pt>
                <c:pt idx="4496">
                  <c:v>1012324858</c:v>
                </c:pt>
                <c:pt idx="4497">
                  <c:v>1511108758</c:v>
                </c:pt>
                <c:pt idx="4498">
                  <c:v>1441148501</c:v>
                </c:pt>
                <c:pt idx="4499">
                  <c:v>445344307</c:v>
                </c:pt>
                <c:pt idx="4500">
                  <c:v>225338008</c:v>
                </c:pt>
                <c:pt idx="4501">
                  <c:v>336955431</c:v>
                </c:pt>
                <c:pt idx="4502">
                  <c:v>207376635</c:v>
                </c:pt>
                <c:pt idx="4503">
                  <c:v>1890800754</c:v>
                </c:pt>
                <c:pt idx="4504">
                  <c:v>1269143</c:v>
                </c:pt>
                <c:pt idx="4505">
                  <c:v>564911427</c:v>
                </c:pt>
                <c:pt idx="4506">
                  <c:v>1297895570</c:v>
                </c:pt>
                <c:pt idx="4507">
                  <c:v>1113715066</c:v>
                </c:pt>
                <c:pt idx="4508">
                  <c:v>866209882</c:v>
                </c:pt>
                <c:pt idx="4509">
                  <c:v>2031590461</c:v>
                </c:pt>
                <c:pt idx="4510">
                  <c:v>1401652784</c:v>
                </c:pt>
                <c:pt idx="4511">
                  <c:v>2044557234</c:v>
                </c:pt>
                <c:pt idx="4512">
                  <c:v>628074474</c:v>
                </c:pt>
                <c:pt idx="4513">
                  <c:v>212907057</c:v>
                </c:pt>
                <c:pt idx="4514">
                  <c:v>768479212</c:v>
                </c:pt>
                <c:pt idx="4515">
                  <c:v>1676075203</c:v>
                </c:pt>
                <c:pt idx="4516">
                  <c:v>2070664619</c:v>
                </c:pt>
                <c:pt idx="4517">
                  <c:v>2082140110</c:v>
                </c:pt>
                <c:pt idx="4518">
                  <c:v>1446478102</c:v>
                </c:pt>
                <c:pt idx="4519">
                  <c:v>289062488</c:v>
                </c:pt>
                <c:pt idx="4520">
                  <c:v>658591432</c:v>
                </c:pt>
                <c:pt idx="4521">
                  <c:v>548296548</c:v>
                </c:pt>
                <c:pt idx="4522">
                  <c:v>366045847</c:v>
                </c:pt>
                <c:pt idx="4523">
                  <c:v>157564836</c:v>
                </c:pt>
                <c:pt idx="4524">
                  <c:v>35606854</c:v>
                </c:pt>
                <c:pt idx="4525">
                  <c:v>1756419684</c:v>
                </c:pt>
                <c:pt idx="4526">
                  <c:v>610913996</c:v>
                </c:pt>
                <c:pt idx="4527">
                  <c:v>1674056079</c:v>
                </c:pt>
                <c:pt idx="4528">
                  <c:v>1845293120</c:v>
                </c:pt>
                <c:pt idx="4529">
                  <c:v>1032085455</c:v>
                </c:pt>
                <c:pt idx="4530">
                  <c:v>1987352956</c:v>
                </c:pt>
                <c:pt idx="4531">
                  <c:v>197618280</c:v>
                </c:pt>
                <c:pt idx="4532">
                  <c:v>961765383</c:v>
                </c:pt>
                <c:pt idx="4533">
                  <c:v>413358690</c:v>
                </c:pt>
                <c:pt idx="4534">
                  <c:v>1701573121</c:v>
                </c:pt>
                <c:pt idx="4535">
                  <c:v>1503677021</c:v>
                </c:pt>
                <c:pt idx="4536">
                  <c:v>910630426</c:v>
                </c:pt>
                <c:pt idx="4537">
                  <c:v>111474210</c:v>
                </c:pt>
                <c:pt idx="4538">
                  <c:v>39528353</c:v>
                </c:pt>
                <c:pt idx="4539">
                  <c:v>263200513</c:v>
                </c:pt>
                <c:pt idx="4540">
                  <c:v>683257726</c:v>
                </c:pt>
                <c:pt idx="4541">
                  <c:v>20979904</c:v>
                </c:pt>
                <c:pt idx="4542">
                  <c:v>359952546</c:v>
                </c:pt>
                <c:pt idx="4543">
                  <c:v>1583428387</c:v>
                </c:pt>
                <c:pt idx="4544">
                  <c:v>1522740814</c:v>
                </c:pt>
                <c:pt idx="4545">
                  <c:v>1264619860</c:v>
                </c:pt>
                <c:pt idx="4546">
                  <c:v>486019687</c:v>
                </c:pt>
                <c:pt idx="4547">
                  <c:v>1335764825</c:v>
                </c:pt>
                <c:pt idx="4548">
                  <c:v>1202469575</c:v>
                </c:pt>
                <c:pt idx="4549">
                  <c:v>440133539</c:v>
                </c:pt>
                <c:pt idx="4550">
                  <c:v>445997987</c:v>
                </c:pt>
                <c:pt idx="4551">
                  <c:v>1559684327</c:v>
                </c:pt>
                <c:pt idx="4552">
                  <c:v>1235109801</c:v>
                </c:pt>
                <c:pt idx="4553">
                  <c:v>724746132</c:v>
                </c:pt>
                <c:pt idx="4554">
                  <c:v>362055427</c:v>
                </c:pt>
                <c:pt idx="4555">
                  <c:v>113407733</c:v>
                </c:pt>
                <c:pt idx="4556">
                  <c:v>766975423</c:v>
                </c:pt>
                <c:pt idx="4557">
                  <c:v>1506651577</c:v>
                </c:pt>
                <c:pt idx="4558">
                  <c:v>2020767768</c:v>
                </c:pt>
                <c:pt idx="4559">
                  <c:v>1189110898</c:v>
                </c:pt>
                <c:pt idx="4560">
                  <c:v>815730603</c:v>
                </c:pt>
                <c:pt idx="4561">
                  <c:v>513916994</c:v>
                </c:pt>
                <c:pt idx="4562">
                  <c:v>1460170418</c:v>
                </c:pt>
                <c:pt idx="4563">
                  <c:v>205734293</c:v>
                </c:pt>
                <c:pt idx="4564">
                  <c:v>1817669006</c:v>
                </c:pt>
                <c:pt idx="4565">
                  <c:v>1343524974</c:v>
                </c:pt>
                <c:pt idx="4566">
                  <c:v>848395485</c:v>
                </c:pt>
                <c:pt idx="4567">
                  <c:v>1218801710</c:v>
                </c:pt>
                <c:pt idx="4568">
                  <c:v>254495583</c:v>
                </c:pt>
                <c:pt idx="4569">
                  <c:v>171853625</c:v>
                </c:pt>
                <c:pt idx="4570">
                  <c:v>1539499110</c:v>
                </c:pt>
                <c:pt idx="4571">
                  <c:v>1670254761</c:v>
                </c:pt>
                <c:pt idx="4572">
                  <c:v>1927436937</c:v>
                </c:pt>
                <c:pt idx="4573">
                  <c:v>1027397536</c:v>
                </c:pt>
                <c:pt idx="4574">
                  <c:v>921654911</c:v>
                </c:pt>
                <c:pt idx="4575">
                  <c:v>911019983</c:v>
                </c:pt>
                <c:pt idx="4576">
                  <c:v>1112492976</c:v>
                </c:pt>
                <c:pt idx="4577">
                  <c:v>832898369</c:v>
                </c:pt>
                <c:pt idx="4578">
                  <c:v>443048858</c:v>
                </c:pt>
                <c:pt idx="4579">
                  <c:v>1762387740</c:v>
                </c:pt>
                <c:pt idx="4580">
                  <c:v>365573765</c:v>
                </c:pt>
                <c:pt idx="4581">
                  <c:v>969094177</c:v>
                </c:pt>
                <c:pt idx="4582">
                  <c:v>1170382985</c:v>
                </c:pt>
                <c:pt idx="4583">
                  <c:v>273367182</c:v>
                </c:pt>
                <c:pt idx="4584">
                  <c:v>1011916560</c:v>
                </c:pt>
                <c:pt idx="4585">
                  <c:v>188638338</c:v>
                </c:pt>
                <c:pt idx="4586">
                  <c:v>1588113519</c:v>
                </c:pt>
                <c:pt idx="4587">
                  <c:v>1308934698</c:v>
                </c:pt>
                <c:pt idx="4588">
                  <c:v>2144827824</c:v>
                </c:pt>
                <c:pt idx="4589">
                  <c:v>1968985347</c:v>
                </c:pt>
                <c:pt idx="4590">
                  <c:v>924888284</c:v>
                </c:pt>
                <c:pt idx="4591">
                  <c:v>336915643</c:v>
                </c:pt>
                <c:pt idx="4592">
                  <c:v>1011577821</c:v>
                </c:pt>
                <c:pt idx="4593">
                  <c:v>234126706</c:v>
                </c:pt>
                <c:pt idx="4594">
                  <c:v>112711471</c:v>
                </c:pt>
                <c:pt idx="4595">
                  <c:v>1274966680</c:v>
                </c:pt>
                <c:pt idx="4596">
                  <c:v>93278161</c:v>
                </c:pt>
                <c:pt idx="4597">
                  <c:v>2104538595</c:v>
                </c:pt>
                <c:pt idx="4598">
                  <c:v>1821553058</c:v>
                </c:pt>
                <c:pt idx="4599">
                  <c:v>504101622</c:v>
                </c:pt>
                <c:pt idx="4600">
                  <c:v>767215314</c:v>
                </c:pt>
                <c:pt idx="4601">
                  <c:v>930128351</c:v>
                </c:pt>
                <c:pt idx="4602">
                  <c:v>2104084224</c:v>
                </c:pt>
                <c:pt idx="4603">
                  <c:v>1915319928</c:v>
                </c:pt>
                <c:pt idx="4604">
                  <c:v>1966340010</c:v>
                </c:pt>
                <c:pt idx="4605">
                  <c:v>1401901785</c:v>
                </c:pt>
                <c:pt idx="4606">
                  <c:v>2132143292</c:v>
                </c:pt>
                <c:pt idx="4607">
                  <c:v>1361438144</c:v>
                </c:pt>
                <c:pt idx="4608">
                  <c:v>333928242</c:v>
                </c:pt>
                <c:pt idx="4609">
                  <c:v>754230504</c:v>
                </c:pt>
                <c:pt idx="4610">
                  <c:v>528851132</c:v>
                </c:pt>
                <c:pt idx="4611">
                  <c:v>344219392</c:v>
                </c:pt>
                <c:pt idx="4612">
                  <c:v>987124129</c:v>
                </c:pt>
                <c:pt idx="4613">
                  <c:v>1184142893</c:v>
                </c:pt>
                <c:pt idx="4614">
                  <c:v>2127447565</c:v>
                </c:pt>
                <c:pt idx="4615">
                  <c:v>194701376</c:v>
                </c:pt>
                <c:pt idx="4616">
                  <c:v>746188188</c:v>
                </c:pt>
                <c:pt idx="4617">
                  <c:v>1692382691</c:v>
                </c:pt>
                <c:pt idx="4618">
                  <c:v>1859548134</c:v>
                </c:pt>
                <c:pt idx="4619">
                  <c:v>1056802710</c:v>
                </c:pt>
                <c:pt idx="4620">
                  <c:v>2098314760</c:v>
                </c:pt>
                <c:pt idx="4621">
                  <c:v>769998986</c:v>
                </c:pt>
                <c:pt idx="4622">
                  <c:v>1054244453</c:v>
                </c:pt>
                <c:pt idx="4623">
                  <c:v>1094834796</c:v>
                </c:pt>
                <c:pt idx="4624">
                  <c:v>962104095</c:v>
                </c:pt>
                <c:pt idx="4625">
                  <c:v>1330973187</c:v>
                </c:pt>
                <c:pt idx="4626">
                  <c:v>205816520</c:v>
                </c:pt>
                <c:pt idx="4627">
                  <c:v>1726842577</c:v>
                </c:pt>
                <c:pt idx="4628">
                  <c:v>107428382</c:v>
                </c:pt>
                <c:pt idx="4629">
                  <c:v>1615077641</c:v>
                </c:pt>
                <c:pt idx="4630">
                  <c:v>1238287829</c:v>
                </c:pt>
                <c:pt idx="4631">
                  <c:v>238936047</c:v>
                </c:pt>
                <c:pt idx="4632">
                  <c:v>279283710</c:v>
                </c:pt>
                <c:pt idx="4633">
                  <c:v>1026105223</c:v>
                </c:pt>
                <c:pt idx="4634">
                  <c:v>935380210</c:v>
                </c:pt>
                <c:pt idx="4635">
                  <c:v>1924768869</c:v>
                </c:pt>
                <c:pt idx="4636">
                  <c:v>1535630548</c:v>
                </c:pt>
                <c:pt idx="4637">
                  <c:v>1479612537</c:v>
                </c:pt>
                <c:pt idx="4638">
                  <c:v>914567593</c:v>
                </c:pt>
                <c:pt idx="4639">
                  <c:v>624143551</c:v>
                </c:pt>
                <c:pt idx="4640">
                  <c:v>391618285</c:v>
                </c:pt>
                <c:pt idx="4641">
                  <c:v>11424824</c:v>
                </c:pt>
                <c:pt idx="4642">
                  <c:v>169404164</c:v>
                </c:pt>
                <c:pt idx="4643">
                  <c:v>74737133</c:v>
                </c:pt>
                <c:pt idx="4644">
                  <c:v>358590338</c:v>
                </c:pt>
                <c:pt idx="4645">
                  <c:v>1954275349</c:v>
                </c:pt>
                <c:pt idx="4646">
                  <c:v>1782785669</c:v>
                </c:pt>
                <c:pt idx="4647">
                  <c:v>1360634680</c:v>
                </c:pt>
                <c:pt idx="4648">
                  <c:v>597182548</c:v>
                </c:pt>
                <c:pt idx="4649">
                  <c:v>1034271515</c:v>
                </c:pt>
                <c:pt idx="4650">
                  <c:v>907487046</c:v>
                </c:pt>
                <c:pt idx="4651">
                  <c:v>1716732268</c:v>
                </c:pt>
                <c:pt idx="4652">
                  <c:v>787527977</c:v>
                </c:pt>
                <c:pt idx="4653">
                  <c:v>419709137</c:v>
                </c:pt>
                <c:pt idx="4654">
                  <c:v>1169212796</c:v>
                </c:pt>
                <c:pt idx="4655">
                  <c:v>117095949</c:v>
                </c:pt>
                <c:pt idx="4656">
                  <c:v>283435627</c:v>
                </c:pt>
                <c:pt idx="4657">
                  <c:v>980436858</c:v>
                </c:pt>
                <c:pt idx="4658">
                  <c:v>1536214377</c:v>
                </c:pt>
                <c:pt idx="4659">
                  <c:v>567605946</c:v>
                </c:pt>
                <c:pt idx="4660">
                  <c:v>1446865944</c:v>
                </c:pt>
                <c:pt idx="4661">
                  <c:v>28849794</c:v>
                </c:pt>
                <c:pt idx="4662">
                  <c:v>195734520</c:v>
                </c:pt>
                <c:pt idx="4663">
                  <c:v>1769664685</c:v>
                </c:pt>
                <c:pt idx="4664">
                  <c:v>901885199</c:v>
                </c:pt>
                <c:pt idx="4665">
                  <c:v>505773903</c:v>
                </c:pt>
                <c:pt idx="4666">
                  <c:v>1076224987</c:v>
                </c:pt>
                <c:pt idx="4667">
                  <c:v>718092425</c:v>
                </c:pt>
                <c:pt idx="4668">
                  <c:v>573082842</c:v>
                </c:pt>
                <c:pt idx="4669">
                  <c:v>986724955</c:v>
                </c:pt>
                <c:pt idx="4670">
                  <c:v>185467949</c:v>
                </c:pt>
                <c:pt idx="4671">
                  <c:v>1681285480</c:v>
                </c:pt>
                <c:pt idx="4672">
                  <c:v>593610789</c:v>
                </c:pt>
                <c:pt idx="4673">
                  <c:v>435895711</c:v>
                </c:pt>
                <c:pt idx="4674">
                  <c:v>1473244260</c:v>
                </c:pt>
                <c:pt idx="4675">
                  <c:v>762390463</c:v>
                </c:pt>
                <c:pt idx="4676">
                  <c:v>439084002</c:v>
                </c:pt>
                <c:pt idx="4677">
                  <c:v>927991212</c:v>
                </c:pt>
                <c:pt idx="4678">
                  <c:v>950854371</c:v>
                </c:pt>
                <c:pt idx="4679">
                  <c:v>1734311219</c:v>
                </c:pt>
                <c:pt idx="4680">
                  <c:v>1501388264</c:v>
                </c:pt>
                <c:pt idx="4681">
                  <c:v>838953459</c:v>
                </c:pt>
                <c:pt idx="4682">
                  <c:v>755739237</c:v>
                </c:pt>
                <c:pt idx="4683">
                  <c:v>1391535264</c:v>
                </c:pt>
                <c:pt idx="4684">
                  <c:v>1610133646</c:v>
                </c:pt>
                <c:pt idx="4685">
                  <c:v>879892408</c:v>
                </c:pt>
                <c:pt idx="4686">
                  <c:v>327028245</c:v>
                </c:pt>
                <c:pt idx="4687">
                  <c:v>16409921</c:v>
                </c:pt>
                <c:pt idx="4688">
                  <c:v>1528888301</c:v>
                </c:pt>
                <c:pt idx="4689">
                  <c:v>926646454</c:v>
                </c:pt>
                <c:pt idx="4690">
                  <c:v>2039826518</c:v>
                </c:pt>
                <c:pt idx="4691">
                  <c:v>802077586</c:v>
                </c:pt>
                <c:pt idx="4692">
                  <c:v>1249084297</c:v>
                </c:pt>
                <c:pt idx="4693">
                  <c:v>1356655058</c:v>
                </c:pt>
                <c:pt idx="4694">
                  <c:v>1293985407</c:v>
                </c:pt>
                <c:pt idx="4695">
                  <c:v>700755577</c:v>
                </c:pt>
                <c:pt idx="4696">
                  <c:v>1347692487</c:v>
                </c:pt>
                <c:pt idx="4697">
                  <c:v>1797750527</c:v>
                </c:pt>
                <c:pt idx="4698">
                  <c:v>2050399054</c:v>
                </c:pt>
                <c:pt idx="4699">
                  <c:v>803159914</c:v>
                </c:pt>
                <c:pt idx="4700">
                  <c:v>1316011520</c:v>
                </c:pt>
                <c:pt idx="4701">
                  <c:v>1098923612</c:v>
                </c:pt>
                <c:pt idx="4702">
                  <c:v>560018681</c:v>
                </c:pt>
                <c:pt idx="4703">
                  <c:v>1326271723</c:v>
                </c:pt>
                <c:pt idx="4704">
                  <c:v>1976213371</c:v>
                </c:pt>
                <c:pt idx="4705">
                  <c:v>1546811834</c:v>
                </c:pt>
                <c:pt idx="4706">
                  <c:v>682973737</c:v>
                </c:pt>
                <c:pt idx="4707">
                  <c:v>1556608975</c:v>
                </c:pt>
                <c:pt idx="4708">
                  <c:v>1235449828</c:v>
                </c:pt>
                <c:pt idx="4709">
                  <c:v>1582642133</c:v>
                </c:pt>
                <c:pt idx="4710">
                  <c:v>1282053602</c:v>
                </c:pt>
                <c:pt idx="4711">
                  <c:v>189105633</c:v>
                </c:pt>
                <c:pt idx="4712">
                  <c:v>1482264825</c:v>
                </c:pt>
                <c:pt idx="4713">
                  <c:v>1122956533</c:v>
                </c:pt>
                <c:pt idx="4714">
                  <c:v>1141899671</c:v>
                </c:pt>
                <c:pt idx="4715">
                  <c:v>10198900</c:v>
                </c:pt>
                <c:pt idx="4716">
                  <c:v>1605229720</c:v>
                </c:pt>
                <c:pt idx="4717">
                  <c:v>1783429478</c:v>
                </c:pt>
                <c:pt idx="4718">
                  <c:v>1815571926</c:v>
                </c:pt>
                <c:pt idx="4719">
                  <c:v>774958769</c:v>
                </c:pt>
                <c:pt idx="4720">
                  <c:v>808336267</c:v>
                </c:pt>
                <c:pt idx="4721">
                  <c:v>1368127175</c:v>
                </c:pt>
                <c:pt idx="4722">
                  <c:v>1069572541</c:v>
                </c:pt>
                <c:pt idx="4723">
                  <c:v>648123427</c:v>
                </c:pt>
                <c:pt idx="4724">
                  <c:v>67321189</c:v>
                </c:pt>
                <c:pt idx="4725">
                  <c:v>636144901</c:v>
                </c:pt>
                <c:pt idx="4726">
                  <c:v>464057178</c:v>
                </c:pt>
                <c:pt idx="4727">
                  <c:v>1645143384</c:v>
                </c:pt>
                <c:pt idx="4728">
                  <c:v>1953616529</c:v>
                </c:pt>
                <c:pt idx="4729">
                  <c:v>224604862</c:v>
                </c:pt>
                <c:pt idx="4730">
                  <c:v>1618517816</c:v>
                </c:pt>
                <c:pt idx="4731">
                  <c:v>1260461493</c:v>
                </c:pt>
                <c:pt idx="4732">
                  <c:v>1779948305</c:v>
                </c:pt>
                <c:pt idx="4733">
                  <c:v>104964384</c:v>
                </c:pt>
                <c:pt idx="4734">
                  <c:v>1943837662</c:v>
                </c:pt>
                <c:pt idx="4735">
                  <c:v>1221625256</c:v>
                </c:pt>
                <c:pt idx="4736">
                  <c:v>244961796</c:v>
                </c:pt>
                <c:pt idx="4737">
                  <c:v>1772570600</c:v>
                </c:pt>
                <c:pt idx="4738">
                  <c:v>110821048</c:v>
                </c:pt>
                <c:pt idx="4739">
                  <c:v>1145956667</c:v>
                </c:pt>
                <c:pt idx="4740">
                  <c:v>612236648</c:v>
                </c:pt>
                <c:pt idx="4741">
                  <c:v>1069675014</c:v>
                </c:pt>
                <c:pt idx="4742">
                  <c:v>802236291</c:v>
                </c:pt>
                <c:pt idx="4743">
                  <c:v>614862070</c:v>
                </c:pt>
                <c:pt idx="4744">
                  <c:v>1505232818</c:v>
                </c:pt>
                <c:pt idx="4745">
                  <c:v>1117174917</c:v>
                </c:pt>
                <c:pt idx="4746">
                  <c:v>1183704434</c:v>
                </c:pt>
                <c:pt idx="4747">
                  <c:v>136619705</c:v>
                </c:pt>
                <c:pt idx="4748">
                  <c:v>1744770054</c:v>
                </c:pt>
                <c:pt idx="4749">
                  <c:v>1549608575</c:v>
                </c:pt>
                <c:pt idx="4750">
                  <c:v>951729827</c:v>
                </c:pt>
                <c:pt idx="4751">
                  <c:v>759045831</c:v>
                </c:pt>
                <c:pt idx="4752">
                  <c:v>1522633696</c:v>
                </c:pt>
                <c:pt idx="4753">
                  <c:v>1125483708</c:v>
                </c:pt>
                <c:pt idx="4754">
                  <c:v>1162839153</c:v>
                </c:pt>
                <c:pt idx="4755">
                  <c:v>326187467</c:v>
                </c:pt>
                <c:pt idx="4756">
                  <c:v>1995446164</c:v>
                </c:pt>
                <c:pt idx="4757">
                  <c:v>1656409458</c:v>
                </c:pt>
                <c:pt idx="4758">
                  <c:v>783274950</c:v>
                </c:pt>
                <c:pt idx="4759">
                  <c:v>925456212</c:v>
                </c:pt>
                <c:pt idx="4760">
                  <c:v>321764227</c:v>
                </c:pt>
                <c:pt idx="4761">
                  <c:v>1553007885</c:v>
                </c:pt>
                <c:pt idx="4762">
                  <c:v>347455731</c:v>
                </c:pt>
                <c:pt idx="4763">
                  <c:v>715985993</c:v>
                </c:pt>
                <c:pt idx="4764">
                  <c:v>1848357446</c:v>
                </c:pt>
                <c:pt idx="4765">
                  <c:v>310938104</c:v>
                </c:pt>
                <c:pt idx="4766">
                  <c:v>965486726</c:v>
                </c:pt>
                <c:pt idx="4767">
                  <c:v>901142538</c:v>
                </c:pt>
                <c:pt idx="4768">
                  <c:v>537384450</c:v>
                </c:pt>
                <c:pt idx="4769">
                  <c:v>2009039483</c:v>
                </c:pt>
                <c:pt idx="4770">
                  <c:v>1902907244</c:v>
                </c:pt>
                <c:pt idx="4771">
                  <c:v>1970033533</c:v>
                </c:pt>
                <c:pt idx="4772">
                  <c:v>1070922826</c:v>
                </c:pt>
                <c:pt idx="4773">
                  <c:v>1726724781</c:v>
                </c:pt>
                <c:pt idx="4774">
                  <c:v>912107443</c:v>
                </c:pt>
                <c:pt idx="4775">
                  <c:v>1290936342</c:v>
                </c:pt>
                <c:pt idx="4776">
                  <c:v>129514741</c:v>
                </c:pt>
                <c:pt idx="4777">
                  <c:v>1209194455</c:v>
                </c:pt>
                <c:pt idx="4778">
                  <c:v>98099987</c:v>
                </c:pt>
                <c:pt idx="4779">
                  <c:v>658962578</c:v>
                </c:pt>
                <c:pt idx="4780">
                  <c:v>2102899009</c:v>
                </c:pt>
                <c:pt idx="4781">
                  <c:v>713643693</c:v>
                </c:pt>
                <c:pt idx="4782">
                  <c:v>1931749093</c:v>
                </c:pt>
                <c:pt idx="4783">
                  <c:v>2020325863</c:v>
                </c:pt>
                <c:pt idx="4784">
                  <c:v>746150722</c:v>
                </c:pt>
                <c:pt idx="4785">
                  <c:v>1274116073</c:v>
                </c:pt>
                <c:pt idx="4786">
                  <c:v>171963907</c:v>
                </c:pt>
                <c:pt idx="4787">
                  <c:v>2077125946</c:v>
                </c:pt>
                <c:pt idx="4788">
                  <c:v>1356397410</c:v>
                </c:pt>
                <c:pt idx="4789">
                  <c:v>331827885</c:v>
                </c:pt>
                <c:pt idx="4790">
                  <c:v>79725183</c:v>
                </c:pt>
                <c:pt idx="4791">
                  <c:v>496346089</c:v>
                </c:pt>
                <c:pt idx="4792">
                  <c:v>1504465059</c:v>
                </c:pt>
                <c:pt idx="4793">
                  <c:v>428504809</c:v>
                </c:pt>
                <c:pt idx="4794">
                  <c:v>1684851063</c:v>
                </c:pt>
                <c:pt idx="4795">
                  <c:v>381570133</c:v>
                </c:pt>
                <c:pt idx="4796">
                  <c:v>679278640</c:v>
                </c:pt>
                <c:pt idx="4797">
                  <c:v>1800660937</c:v>
                </c:pt>
                <c:pt idx="4798">
                  <c:v>1822743781</c:v>
                </c:pt>
                <c:pt idx="4799">
                  <c:v>653805274</c:v>
                </c:pt>
                <c:pt idx="4800">
                  <c:v>1327782173</c:v>
                </c:pt>
                <c:pt idx="4801">
                  <c:v>370112167</c:v>
                </c:pt>
                <c:pt idx="4802">
                  <c:v>1743873038</c:v>
                </c:pt>
                <c:pt idx="4803">
                  <c:v>474644768</c:v>
                </c:pt>
                <c:pt idx="4804">
                  <c:v>2011003098</c:v>
                </c:pt>
                <c:pt idx="4805">
                  <c:v>987788749</c:v>
                </c:pt>
                <c:pt idx="4806">
                  <c:v>421261592</c:v>
                </c:pt>
                <c:pt idx="4807">
                  <c:v>88796162</c:v>
                </c:pt>
                <c:pt idx="4808">
                  <c:v>1600051988</c:v>
                </c:pt>
                <c:pt idx="4809">
                  <c:v>892485559</c:v>
                </c:pt>
                <c:pt idx="4810">
                  <c:v>817283519</c:v>
                </c:pt>
                <c:pt idx="4811">
                  <c:v>805571329</c:v>
                </c:pt>
                <c:pt idx="4812">
                  <c:v>1735619631</c:v>
                </c:pt>
                <c:pt idx="4813">
                  <c:v>686332270</c:v>
                </c:pt>
                <c:pt idx="4814">
                  <c:v>1561388914</c:v>
                </c:pt>
                <c:pt idx="4815">
                  <c:v>384013918</c:v>
                </c:pt>
                <c:pt idx="4816">
                  <c:v>837327955</c:v>
                </c:pt>
                <c:pt idx="4817">
                  <c:v>324572046</c:v>
                </c:pt>
                <c:pt idx="4818">
                  <c:v>51415071</c:v>
                </c:pt>
                <c:pt idx="4819">
                  <c:v>1538809151</c:v>
                </c:pt>
                <c:pt idx="4820">
                  <c:v>208313455</c:v>
                </c:pt>
                <c:pt idx="4821">
                  <c:v>238716418</c:v>
                </c:pt>
                <c:pt idx="4822">
                  <c:v>1325382919</c:v>
                </c:pt>
                <c:pt idx="4823">
                  <c:v>1305655592</c:v>
                </c:pt>
                <c:pt idx="4824">
                  <c:v>1392506352</c:v>
                </c:pt>
                <c:pt idx="4825">
                  <c:v>1111085013</c:v>
                </c:pt>
                <c:pt idx="4826">
                  <c:v>105314982</c:v>
                </c:pt>
                <c:pt idx="4827">
                  <c:v>1697837865</c:v>
                </c:pt>
                <c:pt idx="4828">
                  <c:v>832827846</c:v>
                </c:pt>
                <c:pt idx="4829">
                  <c:v>1646856850</c:v>
                </c:pt>
                <c:pt idx="4830">
                  <c:v>939356821</c:v>
                </c:pt>
                <c:pt idx="4831">
                  <c:v>1098515483</c:v>
                </c:pt>
                <c:pt idx="4832">
                  <c:v>1878708755</c:v>
                </c:pt>
                <c:pt idx="4833">
                  <c:v>424990477</c:v>
                </c:pt>
                <c:pt idx="4834">
                  <c:v>701130144</c:v>
                </c:pt>
                <c:pt idx="4835">
                  <c:v>734996980</c:v>
                </c:pt>
                <c:pt idx="4836">
                  <c:v>88276601</c:v>
                </c:pt>
                <c:pt idx="4837">
                  <c:v>1804609573</c:v>
                </c:pt>
                <c:pt idx="4838">
                  <c:v>1491220580</c:v>
                </c:pt>
                <c:pt idx="4839">
                  <c:v>1560725588</c:v>
                </c:pt>
                <c:pt idx="4840">
                  <c:v>1597647435</c:v>
                </c:pt>
                <c:pt idx="4841">
                  <c:v>1787786492</c:v>
                </c:pt>
                <c:pt idx="4842">
                  <c:v>1782218948</c:v>
                </c:pt>
                <c:pt idx="4843">
                  <c:v>873511766</c:v>
                </c:pt>
                <c:pt idx="4844">
                  <c:v>1324290899</c:v>
                </c:pt>
                <c:pt idx="4845">
                  <c:v>1530264986</c:v>
                </c:pt>
                <c:pt idx="4846">
                  <c:v>1141115377</c:v>
                </c:pt>
                <c:pt idx="4847">
                  <c:v>1517702449</c:v>
                </c:pt>
                <c:pt idx="4848">
                  <c:v>431486520</c:v>
                </c:pt>
                <c:pt idx="4849">
                  <c:v>975799526</c:v>
                </c:pt>
                <c:pt idx="4850">
                  <c:v>689750357</c:v>
                </c:pt>
                <c:pt idx="4851">
                  <c:v>710257201</c:v>
                </c:pt>
                <c:pt idx="4852">
                  <c:v>498852382</c:v>
                </c:pt>
                <c:pt idx="4853">
                  <c:v>2014833232</c:v>
                </c:pt>
                <c:pt idx="4854">
                  <c:v>1749397986</c:v>
                </c:pt>
                <c:pt idx="4855">
                  <c:v>1418519687</c:v>
                </c:pt>
                <c:pt idx="4856">
                  <c:v>140695589</c:v>
                </c:pt>
                <c:pt idx="4857">
                  <c:v>1242448119</c:v>
                </c:pt>
                <c:pt idx="4858">
                  <c:v>979032212</c:v>
                </c:pt>
                <c:pt idx="4859">
                  <c:v>1476161831</c:v>
                </c:pt>
                <c:pt idx="4860">
                  <c:v>410397805</c:v>
                </c:pt>
                <c:pt idx="4861">
                  <c:v>1134967552</c:v>
                </c:pt>
                <c:pt idx="4862">
                  <c:v>868322161</c:v>
                </c:pt>
                <c:pt idx="4863">
                  <c:v>974172217</c:v>
                </c:pt>
                <c:pt idx="4864">
                  <c:v>1491866707</c:v>
                </c:pt>
                <c:pt idx="4865">
                  <c:v>1810777681</c:v>
                </c:pt>
                <c:pt idx="4866">
                  <c:v>2099706139</c:v>
                </c:pt>
                <c:pt idx="4867">
                  <c:v>589887064</c:v>
                </c:pt>
                <c:pt idx="4868">
                  <c:v>1401933903</c:v>
                </c:pt>
                <c:pt idx="4869">
                  <c:v>1553782099</c:v>
                </c:pt>
                <c:pt idx="4870">
                  <c:v>1200241831</c:v>
                </c:pt>
                <c:pt idx="4871">
                  <c:v>1474556634</c:v>
                </c:pt>
                <c:pt idx="4872">
                  <c:v>275290920</c:v>
                </c:pt>
                <c:pt idx="4873">
                  <c:v>1530505854</c:v>
                </c:pt>
                <c:pt idx="4874">
                  <c:v>1665003608</c:v>
                </c:pt>
                <c:pt idx="4875">
                  <c:v>1818298915</c:v>
                </c:pt>
                <c:pt idx="4876">
                  <c:v>992607836</c:v>
                </c:pt>
                <c:pt idx="4877">
                  <c:v>517575131</c:v>
                </c:pt>
                <c:pt idx="4878">
                  <c:v>1996407130</c:v>
                </c:pt>
                <c:pt idx="4879">
                  <c:v>243624604</c:v>
                </c:pt>
                <c:pt idx="4880">
                  <c:v>1175564269</c:v>
                </c:pt>
                <c:pt idx="4881">
                  <c:v>1641532400</c:v>
                </c:pt>
                <c:pt idx="4882">
                  <c:v>131733573</c:v>
                </c:pt>
                <c:pt idx="4883">
                  <c:v>1753670203</c:v>
                </c:pt>
                <c:pt idx="4884">
                  <c:v>1364075894</c:v>
                </c:pt>
                <c:pt idx="4885">
                  <c:v>2053363931</c:v>
                </c:pt>
                <c:pt idx="4886">
                  <c:v>1582044816</c:v>
                </c:pt>
                <c:pt idx="4887">
                  <c:v>1803891459</c:v>
                </c:pt>
                <c:pt idx="4888">
                  <c:v>1218072167</c:v>
                </c:pt>
                <c:pt idx="4889">
                  <c:v>1387131437</c:v>
                </c:pt>
                <c:pt idx="4890">
                  <c:v>186469766</c:v>
                </c:pt>
                <c:pt idx="4891">
                  <c:v>1235262194</c:v>
                </c:pt>
                <c:pt idx="4892">
                  <c:v>1665662874</c:v>
                </c:pt>
                <c:pt idx="4893">
                  <c:v>511421956</c:v>
                </c:pt>
                <c:pt idx="4894">
                  <c:v>1932932180</c:v>
                </c:pt>
                <c:pt idx="4895">
                  <c:v>1262609739</c:v>
                </c:pt>
                <c:pt idx="4896">
                  <c:v>764676887</c:v>
                </c:pt>
                <c:pt idx="4897">
                  <c:v>773484681</c:v>
                </c:pt>
                <c:pt idx="4898">
                  <c:v>217674361</c:v>
                </c:pt>
                <c:pt idx="4899">
                  <c:v>2107577148</c:v>
                </c:pt>
                <c:pt idx="4900">
                  <c:v>835376560</c:v>
                </c:pt>
                <c:pt idx="4901">
                  <c:v>2081012592</c:v>
                </c:pt>
                <c:pt idx="4902">
                  <c:v>965846337</c:v>
                </c:pt>
                <c:pt idx="4903">
                  <c:v>1836440283</c:v>
                </c:pt>
                <c:pt idx="4904">
                  <c:v>1895863543</c:v>
                </c:pt>
                <c:pt idx="4905">
                  <c:v>144926248</c:v>
                </c:pt>
                <c:pt idx="4906">
                  <c:v>227220886</c:v>
                </c:pt>
                <c:pt idx="4907">
                  <c:v>1641473210</c:v>
                </c:pt>
                <c:pt idx="4908">
                  <c:v>729420805</c:v>
                </c:pt>
                <c:pt idx="4909">
                  <c:v>677118292</c:v>
                </c:pt>
                <c:pt idx="4910">
                  <c:v>946951334</c:v>
                </c:pt>
                <c:pt idx="4911">
                  <c:v>2047798865</c:v>
                </c:pt>
                <c:pt idx="4912">
                  <c:v>567335734</c:v>
                </c:pt>
                <c:pt idx="4913">
                  <c:v>1256148477</c:v>
                </c:pt>
                <c:pt idx="4914">
                  <c:v>523957949</c:v>
                </c:pt>
                <c:pt idx="4915">
                  <c:v>1484963258</c:v>
                </c:pt>
                <c:pt idx="4916">
                  <c:v>925973288</c:v>
                </c:pt>
                <c:pt idx="4917">
                  <c:v>393365446</c:v>
                </c:pt>
                <c:pt idx="4918">
                  <c:v>1500640314</c:v>
                </c:pt>
                <c:pt idx="4919">
                  <c:v>1507590357</c:v>
                </c:pt>
                <c:pt idx="4920">
                  <c:v>2116874193</c:v>
                </c:pt>
                <c:pt idx="4921">
                  <c:v>267512054</c:v>
                </c:pt>
                <c:pt idx="4922">
                  <c:v>1900083325</c:v>
                </c:pt>
                <c:pt idx="4923">
                  <c:v>1842998146</c:v>
                </c:pt>
                <c:pt idx="4924">
                  <c:v>1453408701</c:v>
                </c:pt>
                <c:pt idx="4925">
                  <c:v>1712773794</c:v>
                </c:pt>
                <c:pt idx="4926">
                  <c:v>971390734</c:v>
                </c:pt>
                <c:pt idx="4927">
                  <c:v>1230780330</c:v>
                </c:pt>
                <c:pt idx="4928">
                  <c:v>640629236</c:v>
                </c:pt>
                <c:pt idx="4929">
                  <c:v>1553245820</c:v>
                </c:pt>
                <c:pt idx="4930">
                  <c:v>1300126387</c:v>
                </c:pt>
                <c:pt idx="4931">
                  <c:v>542338760</c:v>
                </c:pt>
                <c:pt idx="4932">
                  <c:v>1964319360</c:v>
                </c:pt>
                <c:pt idx="4933">
                  <c:v>1763513359</c:v>
                </c:pt>
                <c:pt idx="4934">
                  <c:v>1296619429</c:v>
                </c:pt>
                <c:pt idx="4935">
                  <c:v>1619450024</c:v>
                </c:pt>
                <c:pt idx="4936">
                  <c:v>355102498</c:v>
                </c:pt>
                <c:pt idx="4937">
                  <c:v>324341143</c:v>
                </c:pt>
                <c:pt idx="4938">
                  <c:v>1189805555</c:v>
                </c:pt>
                <c:pt idx="4939">
                  <c:v>54014218</c:v>
                </c:pt>
                <c:pt idx="4940">
                  <c:v>1640683512</c:v>
                </c:pt>
                <c:pt idx="4941">
                  <c:v>454068128</c:v>
                </c:pt>
                <c:pt idx="4942">
                  <c:v>479808173</c:v>
                </c:pt>
                <c:pt idx="4943">
                  <c:v>1738245542</c:v>
                </c:pt>
                <c:pt idx="4944">
                  <c:v>1813333427</c:v>
                </c:pt>
                <c:pt idx="4945">
                  <c:v>329955727</c:v>
                </c:pt>
                <c:pt idx="4946">
                  <c:v>1105418061</c:v>
                </c:pt>
                <c:pt idx="4947">
                  <c:v>1540707027</c:v>
                </c:pt>
                <c:pt idx="4948">
                  <c:v>1091380205</c:v>
                </c:pt>
                <c:pt idx="4949">
                  <c:v>405735559</c:v>
                </c:pt>
                <c:pt idx="4950">
                  <c:v>4061165</c:v>
                </c:pt>
                <c:pt idx="4951">
                  <c:v>1420312273</c:v>
                </c:pt>
                <c:pt idx="4952">
                  <c:v>1853306079</c:v>
                </c:pt>
                <c:pt idx="4953">
                  <c:v>824513717</c:v>
                </c:pt>
                <c:pt idx="4954">
                  <c:v>1348363163</c:v>
                </c:pt>
                <c:pt idx="4955">
                  <c:v>160510511</c:v>
                </c:pt>
                <c:pt idx="4956">
                  <c:v>1268452780</c:v>
                </c:pt>
                <c:pt idx="4957">
                  <c:v>97174189</c:v>
                </c:pt>
                <c:pt idx="4958">
                  <c:v>1901953242</c:v>
                </c:pt>
                <c:pt idx="4959">
                  <c:v>1297948124</c:v>
                </c:pt>
                <c:pt idx="4960">
                  <c:v>763499301</c:v>
                </c:pt>
                <c:pt idx="4961">
                  <c:v>649385126</c:v>
                </c:pt>
                <c:pt idx="4962">
                  <c:v>272969473</c:v>
                </c:pt>
                <c:pt idx="4963">
                  <c:v>1522621177</c:v>
                </c:pt>
                <c:pt idx="4964">
                  <c:v>1723408086</c:v>
                </c:pt>
                <c:pt idx="4965">
                  <c:v>1504285725</c:v>
                </c:pt>
                <c:pt idx="4966">
                  <c:v>3949726</c:v>
                </c:pt>
                <c:pt idx="4967">
                  <c:v>476336688</c:v>
                </c:pt>
                <c:pt idx="4968">
                  <c:v>753684034</c:v>
                </c:pt>
                <c:pt idx="4969">
                  <c:v>1699043756</c:v>
                </c:pt>
                <c:pt idx="4970">
                  <c:v>1337232565</c:v>
                </c:pt>
                <c:pt idx="4971">
                  <c:v>1789096074</c:v>
                </c:pt>
                <c:pt idx="4972">
                  <c:v>750722646</c:v>
                </c:pt>
                <c:pt idx="4973">
                  <c:v>781308642</c:v>
                </c:pt>
                <c:pt idx="4974">
                  <c:v>1343940188</c:v>
                </c:pt>
                <c:pt idx="4975">
                  <c:v>1559569219</c:v>
                </c:pt>
                <c:pt idx="4976">
                  <c:v>1124047136</c:v>
                </c:pt>
                <c:pt idx="4977">
                  <c:v>81820786</c:v>
                </c:pt>
                <c:pt idx="4978">
                  <c:v>460797039</c:v>
                </c:pt>
                <c:pt idx="4979">
                  <c:v>629170430</c:v>
                </c:pt>
                <c:pt idx="4980">
                  <c:v>1561832228</c:v>
                </c:pt>
                <c:pt idx="4981">
                  <c:v>1550125240</c:v>
                </c:pt>
                <c:pt idx="4982">
                  <c:v>890120645</c:v>
                </c:pt>
                <c:pt idx="4983">
                  <c:v>1769244105</c:v>
                </c:pt>
                <c:pt idx="4984">
                  <c:v>551980113</c:v>
                </c:pt>
                <c:pt idx="4985">
                  <c:v>350114916</c:v>
                </c:pt>
                <c:pt idx="4986">
                  <c:v>1388499457</c:v>
                </c:pt>
                <c:pt idx="4987">
                  <c:v>884263684</c:v>
                </c:pt>
                <c:pt idx="4988">
                  <c:v>276354733</c:v>
                </c:pt>
                <c:pt idx="4989">
                  <c:v>690878287</c:v>
                </c:pt>
                <c:pt idx="4990">
                  <c:v>1606574616</c:v>
                </c:pt>
                <c:pt idx="4991">
                  <c:v>1021336047</c:v>
                </c:pt>
                <c:pt idx="4992">
                  <c:v>1231076955</c:v>
                </c:pt>
                <c:pt idx="4993">
                  <c:v>1491908862</c:v>
                </c:pt>
                <c:pt idx="4994">
                  <c:v>1758076661</c:v>
                </c:pt>
                <c:pt idx="4995">
                  <c:v>803294384</c:v>
                </c:pt>
                <c:pt idx="4996">
                  <c:v>1071996414</c:v>
                </c:pt>
                <c:pt idx="4997">
                  <c:v>418686147</c:v>
                </c:pt>
                <c:pt idx="4998">
                  <c:v>1508745900</c:v>
                </c:pt>
                <c:pt idx="4999">
                  <c:v>1194152694</c:v>
                </c:pt>
                <c:pt idx="5000">
                  <c:v>158834818</c:v>
                </c:pt>
                <c:pt idx="5001">
                  <c:v>1374051022</c:v>
                </c:pt>
                <c:pt idx="5002">
                  <c:v>493356574</c:v>
                </c:pt>
                <c:pt idx="5003">
                  <c:v>1094895222</c:v>
                </c:pt>
                <c:pt idx="5004">
                  <c:v>1611473813</c:v>
                </c:pt>
                <c:pt idx="5005">
                  <c:v>27174890</c:v>
                </c:pt>
                <c:pt idx="5006">
                  <c:v>1983488582</c:v>
                </c:pt>
                <c:pt idx="5007">
                  <c:v>1897313018</c:v>
                </c:pt>
                <c:pt idx="5008">
                  <c:v>1724333503</c:v>
                </c:pt>
                <c:pt idx="5009">
                  <c:v>12407542</c:v>
                </c:pt>
                <c:pt idx="5010">
                  <c:v>1355005138</c:v>
                </c:pt>
                <c:pt idx="5011">
                  <c:v>1664612796</c:v>
                </c:pt>
                <c:pt idx="5012">
                  <c:v>645644409</c:v>
                </c:pt>
                <c:pt idx="5013">
                  <c:v>1045527702</c:v>
                </c:pt>
                <c:pt idx="5014">
                  <c:v>780583351</c:v>
                </c:pt>
                <c:pt idx="5015">
                  <c:v>970492470</c:v>
                </c:pt>
                <c:pt idx="5016">
                  <c:v>1961507526</c:v>
                </c:pt>
                <c:pt idx="5017">
                  <c:v>850863407</c:v>
                </c:pt>
                <c:pt idx="5018">
                  <c:v>1221356913</c:v>
                </c:pt>
                <c:pt idx="5019">
                  <c:v>1866991195</c:v>
                </c:pt>
                <c:pt idx="5020">
                  <c:v>586406431</c:v>
                </c:pt>
                <c:pt idx="5021">
                  <c:v>1904105531</c:v>
                </c:pt>
                <c:pt idx="5022">
                  <c:v>2016291856</c:v>
                </c:pt>
                <c:pt idx="5023">
                  <c:v>2124547354</c:v>
                </c:pt>
                <c:pt idx="5024">
                  <c:v>1611850573</c:v>
                </c:pt>
                <c:pt idx="5025">
                  <c:v>407410104</c:v>
                </c:pt>
                <c:pt idx="5026">
                  <c:v>2034391415</c:v>
                </c:pt>
                <c:pt idx="5027">
                  <c:v>2032692473</c:v>
                </c:pt>
                <c:pt idx="5028">
                  <c:v>1876219240</c:v>
                </c:pt>
                <c:pt idx="5029">
                  <c:v>1935424744</c:v>
                </c:pt>
                <c:pt idx="5030">
                  <c:v>2025750873</c:v>
                </c:pt>
                <c:pt idx="5031">
                  <c:v>351130894</c:v>
                </c:pt>
                <c:pt idx="5032">
                  <c:v>312442899</c:v>
                </c:pt>
                <c:pt idx="5033">
                  <c:v>1837169442</c:v>
                </c:pt>
                <c:pt idx="5034">
                  <c:v>1814398070</c:v>
                </c:pt>
                <c:pt idx="5035">
                  <c:v>2016550954</c:v>
                </c:pt>
                <c:pt idx="5036">
                  <c:v>358955702</c:v>
                </c:pt>
                <c:pt idx="5037">
                  <c:v>177076165</c:v>
                </c:pt>
                <c:pt idx="5038">
                  <c:v>165301156</c:v>
                </c:pt>
                <c:pt idx="5039">
                  <c:v>940057688</c:v>
                </c:pt>
                <c:pt idx="5040">
                  <c:v>13955789</c:v>
                </c:pt>
                <c:pt idx="5041">
                  <c:v>1324681150</c:v>
                </c:pt>
                <c:pt idx="5042">
                  <c:v>1000611034</c:v>
                </c:pt>
                <c:pt idx="5043">
                  <c:v>438100652</c:v>
                </c:pt>
                <c:pt idx="5044">
                  <c:v>1606659218</c:v>
                </c:pt>
                <c:pt idx="5045">
                  <c:v>1794328129</c:v>
                </c:pt>
                <c:pt idx="5046">
                  <c:v>626476530</c:v>
                </c:pt>
                <c:pt idx="5047">
                  <c:v>171381931</c:v>
                </c:pt>
                <c:pt idx="5048">
                  <c:v>282275419</c:v>
                </c:pt>
                <c:pt idx="5049">
                  <c:v>563597383</c:v>
                </c:pt>
                <c:pt idx="5050">
                  <c:v>350247976</c:v>
                </c:pt>
                <c:pt idx="5051">
                  <c:v>138857956</c:v>
                </c:pt>
                <c:pt idx="5052">
                  <c:v>855388048</c:v>
                </c:pt>
                <c:pt idx="5053">
                  <c:v>1799635355</c:v>
                </c:pt>
                <c:pt idx="5054">
                  <c:v>130871457</c:v>
                </c:pt>
                <c:pt idx="5055">
                  <c:v>2114956766</c:v>
                </c:pt>
                <c:pt idx="5056">
                  <c:v>38792189</c:v>
                </c:pt>
                <c:pt idx="5057">
                  <c:v>1585469275</c:v>
                </c:pt>
                <c:pt idx="5058">
                  <c:v>1293750188</c:v>
                </c:pt>
                <c:pt idx="5059">
                  <c:v>299199226</c:v>
                </c:pt>
                <c:pt idx="5060">
                  <c:v>863690686</c:v>
                </c:pt>
                <c:pt idx="5061">
                  <c:v>1022833400</c:v>
                </c:pt>
                <c:pt idx="5062">
                  <c:v>160963379</c:v>
                </c:pt>
                <c:pt idx="5063">
                  <c:v>1816148769</c:v>
                </c:pt>
                <c:pt idx="5064">
                  <c:v>28334257</c:v>
                </c:pt>
                <c:pt idx="5065">
                  <c:v>1061844818</c:v>
                </c:pt>
                <c:pt idx="5066">
                  <c:v>1526867136</c:v>
                </c:pt>
                <c:pt idx="5067">
                  <c:v>1842392789</c:v>
                </c:pt>
                <c:pt idx="5068">
                  <c:v>764459477</c:v>
                </c:pt>
                <c:pt idx="5069">
                  <c:v>1566936497</c:v>
                </c:pt>
                <c:pt idx="5070">
                  <c:v>2096332833</c:v>
                </c:pt>
                <c:pt idx="5071">
                  <c:v>138979769</c:v>
                </c:pt>
                <c:pt idx="5072">
                  <c:v>882418604</c:v>
                </c:pt>
                <c:pt idx="5073">
                  <c:v>830089419</c:v>
                </c:pt>
                <c:pt idx="5074">
                  <c:v>292714809</c:v>
                </c:pt>
                <c:pt idx="5075">
                  <c:v>1143769915</c:v>
                </c:pt>
                <c:pt idx="5076">
                  <c:v>1640242127</c:v>
                </c:pt>
                <c:pt idx="5077">
                  <c:v>869349436</c:v>
                </c:pt>
                <c:pt idx="5078">
                  <c:v>2007787817</c:v>
                </c:pt>
                <c:pt idx="5079">
                  <c:v>1093018137</c:v>
                </c:pt>
                <c:pt idx="5080">
                  <c:v>303534477</c:v>
                </c:pt>
                <c:pt idx="5081">
                  <c:v>1567175082</c:v>
                </c:pt>
                <c:pt idx="5082">
                  <c:v>1974321697</c:v>
                </c:pt>
                <c:pt idx="5083">
                  <c:v>228583430</c:v>
                </c:pt>
                <c:pt idx="5084">
                  <c:v>1693029444</c:v>
                </c:pt>
                <c:pt idx="5085">
                  <c:v>697963400</c:v>
                </c:pt>
                <c:pt idx="5086">
                  <c:v>1805784633</c:v>
                </c:pt>
                <c:pt idx="5087">
                  <c:v>1047411965</c:v>
                </c:pt>
                <c:pt idx="5088">
                  <c:v>323813594</c:v>
                </c:pt>
                <c:pt idx="5089">
                  <c:v>1987387125</c:v>
                </c:pt>
                <c:pt idx="5090">
                  <c:v>1302891743</c:v>
                </c:pt>
                <c:pt idx="5091">
                  <c:v>137899801</c:v>
                </c:pt>
                <c:pt idx="5092">
                  <c:v>1737148451</c:v>
                </c:pt>
                <c:pt idx="5093">
                  <c:v>1977547691</c:v>
                </c:pt>
                <c:pt idx="5094">
                  <c:v>476237956</c:v>
                </c:pt>
                <c:pt idx="5095">
                  <c:v>777523355</c:v>
                </c:pt>
                <c:pt idx="5096">
                  <c:v>743789201</c:v>
                </c:pt>
                <c:pt idx="5097">
                  <c:v>739406307</c:v>
                </c:pt>
                <c:pt idx="5098">
                  <c:v>347649553</c:v>
                </c:pt>
                <c:pt idx="5099">
                  <c:v>538117406</c:v>
                </c:pt>
                <c:pt idx="5100">
                  <c:v>744270963</c:v>
                </c:pt>
                <c:pt idx="5101">
                  <c:v>541604655</c:v>
                </c:pt>
                <c:pt idx="5102">
                  <c:v>787573829</c:v>
                </c:pt>
                <c:pt idx="5103">
                  <c:v>1000951228</c:v>
                </c:pt>
                <c:pt idx="5104">
                  <c:v>1224723002</c:v>
                </c:pt>
                <c:pt idx="5105">
                  <c:v>1656007460</c:v>
                </c:pt>
                <c:pt idx="5106">
                  <c:v>938413514</c:v>
                </c:pt>
                <c:pt idx="5107">
                  <c:v>2137210447</c:v>
                </c:pt>
                <c:pt idx="5108">
                  <c:v>2136419005</c:v>
                </c:pt>
                <c:pt idx="5109">
                  <c:v>997987235</c:v>
                </c:pt>
                <c:pt idx="5110">
                  <c:v>1045855164</c:v>
                </c:pt>
                <c:pt idx="5111">
                  <c:v>2127444158</c:v>
                </c:pt>
                <c:pt idx="5112">
                  <c:v>2021685536</c:v>
                </c:pt>
                <c:pt idx="5113">
                  <c:v>1560085643</c:v>
                </c:pt>
                <c:pt idx="5114">
                  <c:v>1705379649</c:v>
                </c:pt>
                <c:pt idx="5115">
                  <c:v>2091282299</c:v>
                </c:pt>
                <c:pt idx="5116">
                  <c:v>2133343842</c:v>
                </c:pt>
                <c:pt idx="5117">
                  <c:v>699058148</c:v>
                </c:pt>
                <c:pt idx="5118">
                  <c:v>1227025238</c:v>
                </c:pt>
                <c:pt idx="5119">
                  <c:v>1723059567</c:v>
                </c:pt>
                <c:pt idx="5120">
                  <c:v>605808915</c:v>
                </c:pt>
                <c:pt idx="5121">
                  <c:v>1538696527</c:v>
                </c:pt>
                <c:pt idx="5122">
                  <c:v>1686100384</c:v>
                </c:pt>
                <c:pt idx="5123">
                  <c:v>211963611</c:v>
                </c:pt>
                <c:pt idx="5124">
                  <c:v>1197820211</c:v>
                </c:pt>
                <c:pt idx="5125">
                  <c:v>318086752</c:v>
                </c:pt>
                <c:pt idx="5126">
                  <c:v>1708803979</c:v>
                </c:pt>
                <c:pt idx="5127">
                  <c:v>1649055906</c:v>
                </c:pt>
                <c:pt idx="5128">
                  <c:v>858274192</c:v>
                </c:pt>
                <c:pt idx="5129">
                  <c:v>1795389072</c:v>
                </c:pt>
                <c:pt idx="5130">
                  <c:v>831702899</c:v>
                </c:pt>
                <c:pt idx="5131">
                  <c:v>1560617578</c:v>
                </c:pt>
                <c:pt idx="5132">
                  <c:v>746175874</c:v>
                </c:pt>
                <c:pt idx="5133">
                  <c:v>68190998</c:v>
                </c:pt>
                <c:pt idx="5134">
                  <c:v>103498131</c:v>
                </c:pt>
                <c:pt idx="5135">
                  <c:v>491111614</c:v>
                </c:pt>
                <c:pt idx="5136">
                  <c:v>938408341</c:v>
                </c:pt>
                <c:pt idx="5137">
                  <c:v>1181627330</c:v>
                </c:pt>
                <c:pt idx="5138">
                  <c:v>854086855</c:v>
                </c:pt>
                <c:pt idx="5139">
                  <c:v>1694049230</c:v>
                </c:pt>
                <c:pt idx="5140">
                  <c:v>1545831534</c:v>
                </c:pt>
                <c:pt idx="5141">
                  <c:v>1770208746</c:v>
                </c:pt>
                <c:pt idx="5142">
                  <c:v>1133833</c:v>
                </c:pt>
                <c:pt idx="5143">
                  <c:v>1900402190</c:v>
                </c:pt>
                <c:pt idx="5144">
                  <c:v>1406664410</c:v>
                </c:pt>
                <c:pt idx="5145">
                  <c:v>324510415</c:v>
                </c:pt>
                <c:pt idx="5146">
                  <c:v>469270181</c:v>
                </c:pt>
                <c:pt idx="5147">
                  <c:v>1396472702</c:v>
                </c:pt>
                <c:pt idx="5148">
                  <c:v>909225088</c:v>
                </c:pt>
                <c:pt idx="5149">
                  <c:v>2147044880</c:v>
                </c:pt>
                <c:pt idx="5150">
                  <c:v>1201108622</c:v>
                </c:pt>
                <c:pt idx="5151">
                  <c:v>982616241</c:v>
                </c:pt>
                <c:pt idx="5152">
                  <c:v>2007236607</c:v>
                </c:pt>
                <c:pt idx="5153">
                  <c:v>1212842582</c:v>
                </c:pt>
                <c:pt idx="5154">
                  <c:v>1293057308</c:v>
                </c:pt>
                <c:pt idx="5155">
                  <c:v>508259686</c:v>
                </c:pt>
                <c:pt idx="5156">
                  <c:v>1930115776</c:v>
                </c:pt>
                <c:pt idx="5157">
                  <c:v>75743704</c:v>
                </c:pt>
                <c:pt idx="5158">
                  <c:v>622621423</c:v>
                </c:pt>
                <c:pt idx="5159">
                  <c:v>1786643459</c:v>
                </c:pt>
                <c:pt idx="5160">
                  <c:v>1712222475</c:v>
                </c:pt>
                <c:pt idx="5161">
                  <c:v>366184096</c:v>
                </c:pt>
                <c:pt idx="5162">
                  <c:v>88143142</c:v>
                </c:pt>
                <c:pt idx="5163">
                  <c:v>2015776367</c:v>
                </c:pt>
                <c:pt idx="5164">
                  <c:v>1517084075</c:v>
                </c:pt>
                <c:pt idx="5165">
                  <c:v>1401708374</c:v>
                </c:pt>
                <c:pt idx="5166">
                  <c:v>295738633</c:v>
                </c:pt>
                <c:pt idx="5167">
                  <c:v>1402958782</c:v>
                </c:pt>
                <c:pt idx="5168">
                  <c:v>86566253</c:v>
                </c:pt>
                <c:pt idx="5169">
                  <c:v>960916746</c:v>
                </c:pt>
                <c:pt idx="5170">
                  <c:v>770020393</c:v>
                </c:pt>
                <c:pt idx="5171">
                  <c:v>687949844</c:v>
                </c:pt>
                <c:pt idx="5172">
                  <c:v>1789275356</c:v>
                </c:pt>
                <c:pt idx="5173">
                  <c:v>1518950310</c:v>
                </c:pt>
                <c:pt idx="5174">
                  <c:v>164876682</c:v>
                </c:pt>
                <c:pt idx="5175">
                  <c:v>143160260</c:v>
                </c:pt>
                <c:pt idx="5176">
                  <c:v>2040969739</c:v>
                </c:pt>
                <c:pt idx="5177">
                  <c:v>290329696</c:v>
                </c:pt>
                <c:pt idx="5178">
                  <c:v>94742382</c:v>
                </c:pt>
                <c:pt idx="5179">
                  <c:v>798208777</c:v>
                </c:pt>
                <c:pt idx="5180">
                  <c:v>6532274</c:v>
                </c:pt>
                <c:pt idx="5181">
                  <c:v>1875837946</c:v>
                </c:pt>
                <c:pt idx="5182">
                  <c:v>712664176</c:v>
                </c:pt>
                <c:pt idx="5183">
                  <c:v>858804781</c:v>
                </c:pt>
                <c:pt idx="5184">
                  <c:v>729105662</c:v>
                </c:pt>
                <c:pt idx="5185">
                  <c:v>219341776</c:v>
                </c:pt>
                <c:pt idx="5186">
                  <c:v>134075620</c:v>
                </c:pt>
                <c:pt idx="5187">
                  <c:v>1071000910</c:v>
                </c:pt>
                <c:pt idx="5188">
                  <c:v>1719529360</c:v>
                </c:pt>
                <c:pt idx="5189">
                  <c:v>1420848704</c:v>
                </c:pt>
                <c:pt idx="5190">
                  <c:v>1739986431</c:v>
                </c:pt>
                <c:pt idx="5191">
                  <c:v>1144312317</c:v>
                </c:pt>
                <c:pt idx="5192">
                  <c:v>264487716</c:v>
                </c:pt>
                <c:pt idx="5193">
                  <c:v>330020821</c:v>
                </c:pt>
                <c:pt idx="5194">
                  <c:v>1794290853</c:v>
                </c:pt>
                <c:pt idx="5195">
                  <c:v>191416047</c:v>
                </c:pt>
                <c:pt idx="5196">
                  <c:v>939499082</c:v>
                </c:pt>
                <c:pt idx="5197">
                  <c:v>448427161</c:v>
                </c:pt>
                <c:pt idx="5198">
                  <c:v>1935440037</c:v>
                </c:pt>
                <c:pt idx="5199">
                  <c:v>1182636066</c:v>
                </c:pt>
                <c:pt idx="5200">
                  <c:v>644192630</c:v>
                </c:pt>
                <c:pt idx="5201">
                  <c:v>1478175439</c:v>
                </c:pt>
                <c:pt idx="5202">
                  <c:v>1575423542</c:v>
                </c:pt>
                <c:pt idx="5203">
                  <c:v>221947942</c:v>
                </c:pt>
                <c:pt idx="5204">
                  <c:v>802316531</c:v>
                </c:pt>
                <c:pt idx="5205">
                  <c:v>1886431392</c:v>
                </c:pt>
                <c:pt idx="5206">
                  <c:v>1691173844</c:v>
                </c:pt>
                <c:pt idx="5207">
                  <c:v>1729446054</c:v>
                </c:pt>
                <c:pt idx="5208">
                  <c:v>1408935770</c:v>
                </c:pt>
                <c:pt idx="5209">
                  <c:v>1764348512</c:v>
                </c:pt>
                <c:pt idx="5210">
                  <c:v>1679689988</c:v>
                </c:pt>
                <c:pt idx="5211">
                  <c:v>1691661877</c:v>
                </c:pt>
                <c:pt idx="5212">
                  <c:v>1259922106</c:v>
                </c:pt>
                <c:pt idx="5213">
                  <c:v>120086945</c:v>
                </c:pt>
                <c:pt idx="5214">
                  <c:v>279538068</c:v>
                </c:pt>
                <c:pt idx="5215">
                  <c:v>357629039</c:v>
                </c:pt>
                <c:pt idx="5216">
                  <c:v>1644599107</c:v>
                </c:pt>
                <c:pt idx="5217">
                  <c:v>1969256227</c:v>
                </c:pt>
                <c:pt idx="5218">
                  <c:v>830511147</c:v>
                </c:pt>
                <c:pt idx="5219">
                  <c:v>654175050</c:v>
                </c:pt>
                <c:pt idx="5220">
                  <c:v>290866317</c:v>
                </c:pt>
                <c:pt idx="5221">
                  <c:v>2112112516</c:v>
                </c:pt>
                <c:pt idx="5222">
                  <c:v>1426225108</c:v>
                </c:pt>
                <c:pt idx="5223">
                  <c:v>215968980</c:v>
                </c:pt>
                <c:pt idx="5224">
                  <c:v>2011624613</c:v>
                </c:pt>
                <c:pt idx="5225">
                  <c:v>361577793</c:v>
                </c:pt>
                <c:pt idx="5226">
                  <c:v>285416936</c:v>
                </c:pt>
                <c:pt idx="5227">
                  <c:v>987927600</c:v>
                </c:pt>
                <c:pt idx="5228">
                  <c:v>750731683</c:v>
                </c:pt>
                <c:pt idx="5229">
                  <c:v>152077572</c:v>
                </c:pt>
                <c:pt idx="5230">
                  <c:v>960060719</c:v>
                </c:pt>
                <c:pt idx="5231">
                  <c:v>988696870</c:v>
                </c:pt>
                <c:pt idx="5232">
                  <c:v>910257277</c:v>
                </c:pt>
                <c:pt idx="5233">
                  <c:v>1842114457</c:v>
                </c:pt>
                <c:pt idx="5234">
                  <c:v>387255126</c:v>
                </c:pt>
                <c:pt idx="5235">
                  <c:v>1548643120</c:v>
                </c:pt>
                <c:pt idx="5236">
                  <c:v>1348473650</c:v>
                </c:pt>
                <c:pt idx="5237">
                  <c:v>623504923</c:v>
                </c:pt>
                <c:pt idx="5238">
                  <c:v>1004582501</c:v>
                </c:pt>
                <c:pt idx="5239">
                  <c:v>405595429</c:v>
                </c:pt>
                <c:pt idx="5240">
                  <c:v>1313483946</c:v>
                </c:pt>
                <c:pt idx="5241">
                  <c:v>39509423</c:v>
                </c:pt>
                <c:pt idx="5242">
                  <c:v>241017973</c:v>
                </c:pt>
                <c:pt idx="5243">
                  <c:v>152835040</c:v>
                </c:pt>
                <c:pt idx="5244">
                  <c:v>241317759</c:v>
                </c:pt>
                <c:pt idx="5245">
                  <c:v>555179603</c:v>
                </c:pt>
                <c:pt idx="5246">
                  <c:v>1763388</c:v>
                </c:pt>
                <c:pt idx="5247">
                  <c:v>337494668</c:v>
                </c:pt>
                <c:pt idx="5248">
                  <c:v>298139938</c:v>
                </c:pt>
                <c:pt idx="5249">
                  <c:v>3566366</c:v>
                </c:pt>
                <c:pt idx="5250">
                  <c:v>1922747317</c:v>
                </c:pt>
                <c:pt idx="5251">
                  <c:v>507637870</c:v>
                </c:pt>
                <c:pt idx="5252">
                  <c:v>1283139016</c:v>
                </c:pt>
                <c:pt idx="5253">
                  <c:v>96290588</c:v>
                </c:pt>
                <c:pt idx="5254">
                  <c:v>2071301462</c:v>
                </c:pt>
                <c:pt idx="5255">
                  <c:v>1909513474</c:v>
                </c:pt>
                <c:pt idx="5256">
                  <c:v>1716984860</c:v>
                </c:pt>
                <c:pt idx="5257">
                  <c:v>1631451810</c:v>
                </c:pt>
                <c:pt idx="5258">
                  <c:v>1180182076</c:v>
                </c:pt>
                <c:pt idx="5259">
                  <c:v>1896765191</c:v>
                </c:pt>
                <c:pt idx="5260">
                  <c:v>1827702400</c:v>
                </c:pt>
                <c:pt idx="5261">
                  <c:v>171705243</c:v>
                </c:pt>
                <c:pt idx="5262">
                  <c:v>1882924138</c:v>
                </c:pt>
                <c:pt idx="5263">
                  <c:v>759989990</c:v>
                </c:pt>
                <c:pt idx="5264">
                  <c:v>634682416</c:v>
                </c:pt>
                <c:pt idx="5265">
                  <c:v>373664097</c:v>
                </c:pt>
                <c:pt idx="5266">
                  <c:v>1777887797</c:v>
                </c:pt>
                <c:pt idx="5267">
                  <c:v>824862537</c:v>
                </c:pt>
                <c:pt idx="5268">
                  <c:v>1372544042</c:v>
                </c:pt>
                <c:pt idx="5269">
                  <c:v>888545129</c:v>
                </c:pt>
                <c:pt idx="5270">
                  <c:v>2005844901</c:v>
                </c:pt>
                <c:pt idx="5271">
                  <c:v>1365344902</c:v>
                </c:pt>
                <c:pt idx="5272">
                  <c:v>991338742</c:v>
                </c:pt>
                <c:pt idx="5273">
                  <c:v>909049023</c:v>
                </c:pt>
                <c:pt idx="5274">
                  <c:v>1716110568</c:v>
                </c:pt>
                <c:pt idx="5275">
                  <c:v>695425396</c:v>
                </c:pt>
                <c:pt idx="5276">
                  <c:v>877087058</c:v>
                </c:pt>
                <c:pt idx="5277">
                  <c:v>1327825565</c:v>
                </c:pt>
                <c:pt idx="5278">
                  <c:v>1846943346</c:v>
                </c:pt>
                <c:pt idx="5279">
                  <c:v>1199538380</c:v>
                </c:pt>
                <c:pt idx="5280">
                  <c:v>640029245</c:v>
                </c:pt>
                <c:pt idx="5281">
                  <c:v>503027948</c:v>
                </c:pt>
                <c:pt idx="5282">
                  <c:v>1404702651</c:v>
                </c:pt>
                <c:pt idx="5283">
                  <c:v>1527681186</c:v>
                </c:pt>
                <c:pt idx="5284">
                  <c:v>417404126</c:v>
                </c:pt>
                <c:pt idx="5285">
                  <c:v>1064875869</c:v>
                </c:pt>
                <c:pt idx="5286">
                  <c:v>977732229</c:v>
                </c:pt>
                <c:pt idx="5287">
                  <c:v>1715727123</c:v>
                </c:pt>
                <c:pt idx="5288">
                  <c:v>1753759977</c:v>
                </c:pt>
                <c:pt idx="5289">
                  <c:v>662692197</c:v>
                </c:pt>
                <c:pt idx="5290">
                  <c:v>1746151998</c:v>
                </c:pt>
                <c:pt idx="5291">
                  <c:v>1242728265</c:v>
                </c:pt>
                <c:pt idx="5292">
                  <c:v>517746616</c:v>
                </c:pt>
                <c:pt idx="5293">
                  <c:v>1475856516</c:v>
                </c:pt>
                <c:pt idx="5294">
                  <c:v>1570496537</c:v>
                </c:pt>
                <c:pt idx="5295">
                  <c:v>1639565633</c:v>
                </c:pt>
                <c:pt idx="5296">
                  <c:v>1890580725</c:v>
                </c:pt>
                <c:pt idx="5297">
                  <c:v>1873902043</c:v>
                </c:pt>
                <c:pt idx="5298">
                  <c:v>2003989644</c:v>
                </c:pt>
                <c:pt idx="5299">
                  <c:v>501590201</c:v>
                </c:pt>
                <c:pt idx="5300">
                  <c:v>1275231994</c:v>
                </c:pt>
                <c:pt idx="5301">
                  <c:v>1847178341</c:v>
                </c:pt>
                <c:pt idx="5302">
                  <c:v>603664718</c:v>
                </c:pt>
                <c:pt idx="5303">
                  <c:v>1687467295</c:v>
                </c:pt>
                <c:pt idx="5304">
                  <c:v>1177318850</c:v>
                </c:pt>
                <c:pt idx="5305">
                  <c:v>1005572351</c:v>
                </c:pt>
                <c:pt idx="5306">
                  <c:v>1865011385</c:v>
                </c:pt>
                <c:pt idx="5307">
                  <c:v>955035481</c:v>
                </c:pt>
                <c:pt idx="5308">
                  <c:v>1651382431</c:v>
                </c:pt>
                <c:pt idx="5309">
                  <c:v>756397095</c:v>
                </c:pt>
                <c:pt idx="5310">
                  <c:v>1791466055</c:v>
                </c:pt>
                <c:pt idx="5311">
                  <c:v>876739841</c:v>
                </c:pt>
                <c:pt idx="5312">
                  <c:v>992419316</c:v>
                </c:pt>
                <c:pt idx="5313">
                  <c:v>1583111957</c:v>
                </c:pt>
                <c:pt idx="5314">
                  <c:v>444055178</c:v>
                </c:pt>
                <c:pt idx="5315">
                  <c:v>1992091677</c:v>
                </c:pt>
                <c:pt idx="5316">
                  <c:v>2085186769</c:v>
                </c:pt>
                <c:pt idx="5317">
                  <c:v>987102296</c:v>
                </c:pt>
                <c:pt idx="5318">
                  <c:v>1475065660</c:v>
                </c:pt>
                <c:pt idx="5319">
                  <c:v>606319862</c:v>
                </c:pt>
                <c:pt idx="5320">
                  <c:v>1191316107</c:v>
                </c:pt>
                <c:pt idx="5321">
                  <c:v>1490584648</c:v>
                </c:pt>
                <c:pt idx="5322">
                  <c:v>1370266423</c:v>
                </c:pt>
                <c:pt idx="5323">
                  <c:v>962648669</c:v>
                </c:pt>
                <c:pt idx="5324">
                  <c:v>1458620209</c:v>
                </c:pt>
                <c:pt idx="5325">
                  <c:v>70400669</c:v>
                </c:pt>
                <c:pt idx="5326">
                  <c:v>610012425</c:v>
                </c:pt>
                <c:pt idx="5327">
                  <c:v>267037630</c:v>
                </c:pt>
                <c:pt idx="5328">
                  <c:v>432059137</c:v>
                </c:pt>
                <c:pt idx="5329">
                  <c:v>489680472</c:v>
                </c:pt>
                <c:pt idx="5330">
                  <c:v>394668086</c:v>
                </c:pt>
                <c:pt idx="5331">
                  <c:v>178535165</c:v>
                </c:pt>
                <c:pt idx="5332">
                  <c:v>1524445445</c:v>
                </c:pt>
                <c:pt idx="5333">
                  <c:v>2105016698</c:v>
                </c:pt>
                <c:pt idx="5334">
                  <c:v>986449522</c:v>
                </c:pt>
                <c:pt idx="5335">
                  <c:v>512740942</c:v>
                </c:pt>
                <c:pt idx="5336">
                  <c:v>861406135</c:v>
                </c:pt>
                <c:pt idx="5337">
                  <c:v>1483596936</c:v>
                </c:pt>
                <c:pt idx="5338">
                  <c:v>982298891</c:v>
                </c:pt>
                <c:pt idx="5339">
                  <c:v>896843178</c:v>
                </c:pt>
                <c:pt idx="5340">
                  <c:v>2030248073</c:v>
                </c:pt>
                <c:pt idx="5341">
                  <c:v>1942067197</c:v>
                </c:pt>
                <c:pt idx="5342">
                  <c:v>1114068772</c:v>
                </c:pt>
                <c:pt idx="5343">
                  <c:v>232472354</c:v>
                </c:pt>
                <c:pt idx="5344">
                  <c:v>536001493</c:v>
                </c:pt>
                <c:pt idx="5345">
                  <c:v>1783817607</c:v>
                </c:pt>
                <c:pt idx="5346">
                  <c:v>1021377109</c:v>
                </c:pt>
                <c:pt idx="5347">
                  <c:v>1670573946</c:v>
                </c:pt>
                <c:pt idx="5348">
                  <c:v>1688869707</c:v>
                </c:pt>
                <c:pt idx="5349">
                  <c:v>1547857348</c:v>
                </c:pt>
                <c:pt idx="5350">
                  <c:v>1969386695</c:v>
                </c:pt>
                <c:pt idx="5351">
                  <c:v>1844431512</c:v>
                </c:pt>
                <c:pt idx="5352">
                  <c:v>1009394161</c:v>
                </c:pt>
                <c:pt idx="5353">
                  <c:v>649757764</c:v>
                </c:pt>
                <c:pt idx="5354">
                  <c:v>226364983</c:v>
                </c:pt>
                <c:pt idx="5355">
                  <c:v>379858564</c:v>
                </c:pt>
                <c:pt idx="5356">
                  <c:v>678173951</c:v>
                </c:pt>
                <c:pt idx="5357">
                  <c:v>1054096652</c:v>
                </c:pt>
                <c:pt idx="5358">
                  <c:v>200138674</c:v>
                </c:pt>
                <c:pt idx="5359">
                  <c:v>1073454520</c:v>
                </c:pt>
                <c:pt idx="5360">
                  <c:v>500544529</c:v>
                </c:pt>
                <c:pt idx="5361">
                  <c:v>454886281</c:v>
                </c:pt>
                <c:pt idx="5362">
                  <c:v>557080424</c:v>
                </c:pt>
                <c:pt idx="5363">
                  <c:v>1698267054</c:v>
                </c:pt>
                <c:pt idx="5364">
                  <c:v>2060663169</c:v>
                </c:pt>
                <c:pt idx="5365">
                  <c:v>769545556</c:v>
                </c:pt>
                <c:pt idx="5366">
                  <c:v>669248404</c:v>
                </c:pt>
                <c:pt idx="5367">
                  <c:v>1676119858</c:v>
                </c:pt>
                <c:pt idx="5368">
                  <c:v>1683966236</c:v>
                </c:pt>
                <c:pt idx="5369">
                  <c:v>2128613893</c:v>
                </c:pt>
                <c:pt idx="5370">
                  <c:v>635728896</c:v>
                </c:pt>
                <c:pt idx="5371">
                  <c:v>1800744420</c:v>
                </c:pt>
                <c:pt idx="5372">
                  <c:v>38544694</c:v>
                </c:pt>
                <c:pt idx="5373">
                  <c:v>1703846105</c:v>
                </c:pt>
                <c:pt idx="5374">
                  <c:v>2121819036</c:v>
                </c:pt>
                <c:pt idx="5375">
                  <c:v>1794233810</c:v>
                </c:pt>
                <c:pt idx="5376">
                  <c:v>1673074428</c:v>
                </c:pt>
                <c:pt idx="5377">
                  <c:v>1413072249</c:v>
                </c:pt>
                <c:pt idx="5378">
                  <c:v>257589495</c:v>
                </c:pt>
                <c:pt idx="5379">
                  <c:v>904552711</c:v>
                </c:pt>
                <c:pt idx="5380">
                  <c:v>1855092325</c:v>
                </c:pt>
                <c:pt idx="5381">
                  <c:v>497923498</c:v>
                </c:pt>
                <c:pt idx="5382">
                  <c:v>1270082517</c:v>
                </c:pt>
                <c:pt idx="5383">
                  <c:v>97679018</c:v>
                </c:pt>
                <c:pt idx="5384">
                  <c:v>2095335275</c:v>
                </c:pt>
                <c:pt idx="5385">
                  <c:v>1056246226</c:v>
                </c:pt>
                <c:pt idx="5386">
                  <c:v>649843350</c:v>
                </c:pt>
                <c:pt idx="5387">
                  <c:v>1929611618</c:v>
                </c:pt>
                <c:pt idx="5388">
                  <c:v>444692814</c:v>
                </c:pt>
                <c:pt idx="5389">
                  <c:v>336554563</c:v>
                </c:pt>
                <c:pt idx="5390">
                  <c:v>1731966813</c:v>
                </c:pt>
                <c:pt idx="5391">
                  <c:v>1544875736</c:v>
                </c:pt>
                <c:pt idx="5392">
                  <c:v>578716825</c:v>
                </c:pt>
                <c:pt idx="5393">
                  <c:v>261425668</c:v>
                </c:pt>
                <c:pt idx="5394">
                  <c:v>284691294</c:v>
                </c:pt>
                <c:pt idx="5395">
                  <c:v>249915245</c:v>
                </c:pt>
                <c:pt idx="5396">
                  <c:v>1182313199</c:v>
                </c:pt>
                <c:pt idx="5397">
                  <c:v>190978190</c:v>
                </c:pt>
                <c:pt idx="5398">
                  <c:v>1495046654</c:v>
                </c:pt>
                <c:pt idx="5399">
                  <c:v>81607736</c:v>
                </c:pt>
                <c:pt idx="5400">
                  <c:v>190721117</c:v>
                </c:pt>
                <c:pt idx="5401">
                  <c:v>1894883782</c:v>
                </c:pt>
                <c:pt idx="5402">
                  <c:v>1014981531</c:v>
                </c:pt>
                <c:pt idx="5403">
                  <c:v>1275400244</c:v>
                </c:pt>
                <c:pt idx="5404">
                  <c:v>199747187</c:v>
                </c:pt>
                <c:pt idx="5405">
                  <c:v>356051522</c:v>
                </c:pt>
                <c:pt idx="5406">
                  <c:v>1436425815</c:v>
                </c:pt>
                <c:pt idx="5407">
                  <c:v>1152865657</c:v>
                </c:pt>
                <c:pt idx="5408">
                  <c:v>1176817087</c:v>
                </c:pt>
                <c:pt idx="5409">
                  <c:v>1445394011</c:v>
                </c:pt>
                <c:pt idx="5410">
                  <c:v>434477382</c:v>
                </c:pt>
                <c:pt idx="5411">
                  <c:v>1774924247</c:v>
                </c:pt>
                <c:pt idx="5412">
                  <c:v>1228478480</c:v>
                </c:pt>
                <c:pt idx="5413">
                  <c:v>87357246</c:v>
                </c:pt>
                <c:pt idx="5414">
                  <c:v>1969496888</c:v>
                </c:pt>
                <c:pt idx="5415">
                  <c:v>864081304</c:v>
                </c:pt>
                <c:pt idx="5416">
                  <c:v>1082380775</c:v>
                </c:pt>
                <c:pt idx="5417">
                  <c:v>155018444</c:v>
                </c:pt>
                <c:pt idx="5418">
                  <c:v>526466955</c:v>
                </c:pt>
                <c:pt idx="5419">
                  <c:v>1699019989</c:v>
                </c:pt>
                <c:pt idx="5420">
                  <c:v>781870104</c:v>
                </c:pt>
                <c:pt idx="5421">
                  <c:v>204928688</c:v>
                </c:pt>
                <c:pt idx="5422">
                  <c:v>744320010</c:v>
                </c:pt>
                <c:pt idx="5423">
                  <c:v>1688135561</c:v>
                </c:pt>
                <c:pt idx="5424">
                  <c:v>1674528490</c:v>
                </c:pt>
                <c:pt idx="5425">
                  <c:v>1626323879</c:v>
                </c:pt>
                <c:pt idx="5426">
                  <c:v>1821225756</c:v>
                </c:pt>
                <c:pt idx="5427">
                  <c:v>1403607715</c:v>
                </c:pt>
                <c:pt idx="5428">
                  <c:v>540701297</c:v>
                </c:pt>
                <c:pt idx="5429">
                  <c:v>1403426109</c:v>
                </c:pt>
                <c:pt idx="5430">
                  <c:v>429990939</c:v>
                </c:pt>
                <c:pt idx="5431">
                  <c:v>80880932</c:v>
                </c:pt>
                <c:pt idx="5432">
                  <c:v>1928951062</c:v>
                </c:pt>
                <c:pt idx="5433">
                  <c:v>283234906</c:v>
                </c:pt>
                <c:pt idx="5434">
                  <c:v>129230423</c:v>
                </c:pt>
                <c:pt idx="5435">
                  <c:v>4779779</c:v>
                </c:pt>
                <c:pt idx="5436">
                  <c:v>1197164484</c:v>
                </c:pt>
                <c:pt idx="5437">
                  <c:v>577490420</c:v>
                </c:pt>
                <c:pt idx="5438">
                  <c:v>1118126216</c:v>
                </c:pt>
                <c:pt idx="5439">
                  <c:v>681886481</c:v>
                </c:pt>
                <c:pt idx="5440">
                  <c:v>1021057936</c:v>
                </c:pt>
                <c:pt idx="5441">
                  <c:v>1003876870</c:v>
                </c:pt>
                <c:pt idx="5442">
                  <c:v>102831909</c:v>
                </c:pt>
                <c:pt idx="5443">
                  <c:v>1847693534</c:v>
                </c:pt>
                <c:pt idx="5444">
                  <c:v>1350316526</c:v>
                </c:pt>
                <c:pt idx="5445">
                  <c:v>264579071</c:v>
                </c:pt>
                <c:pt idx="5446">
                  <c:v>1692890864</c:v>
                </c:pt>
                <c:pt idx="5447">
                  <c:v>1757358143</c:v>
                </c:pt>
                <c:pt idx="5448">
                  <c:v>226778666</c:v>
                </c:pt>
                <c:pt idx="5449">
                  <c:v>265639126</c:v>
                </c:pt>
                <c:pt idx="5450">
                  <c:v>168199173</c:v>
                </c:pt>
                <c:pt idx="5451">
                  <c:v>394986168</c:v>
                </c:pt>
                <c:pt idx="5452">
                  <c:v>1902380750</c:v>
                </c:pt>
                <c:pt idx="5453">
                  <c:v>131292218</c:v>
                </c:pt>
                <c:pt idx="5454">
                  <c:v>2053274393</c:v>
                </c:pt>
                <c:pt idx="5455">
                  <c:v>228110573</c:v>
                </c:pt>
                <c:pt idx="5456">
                  <c:v>482089157</c:v>
                </c:pt>
                <c:pt idx="5457">
                  <c:v>858099266</c:v>
                </c:pt>
                <c:pt idx="5458">
                  <c:v>981216321</c:v>
                </c:pt>
                <c:pt idx="5459">
                  <c:v>1190382401</c:v>
                </c:pt>
                <c:pt idx="5460">
                  <c:v>154815453</c:v>
                </c:pt>
                <c:pt idx="5461">
                  <c:v>554055743</c:v>
                </c:pt>
                <c:pt idx="5462">
                  <c:v>2023441905</c:v>
                </c:pt>
                <c:pt idx="5463">
                  <c:v>1331213761</c:v>
                </c:pt>
                <c:pt idx="5464">
                  <c:v>1433843778</c:v>
                </c:pt>
                <c:pt idx="5465">
                  <c:v>216812289</c:v>
                </c:pt>
                <c:pt idx="5466">
                  <c:v>2012872785</c:v>
                </c:pt>
                <c:pt idx="5467">
                  <c:v>2045424514</c:v>
                </c:pt>
                <c:pt idx="5468">
                  <c:v>827577434</c:v>
                </c:pt>
                <c:pt idx="5469">
                  <c:v>398480931</c:v>
                </c:pt>
                <c:pt idx="5470">
                  <c:v>603377719</c:v>
                </c:pt>
                <c:pt idx="5471">
                  <c:v>1228637441</c:v>
                </c:pt>
                <c:pt idx="5472">
                  <c:v>899838412</c:v>
                </c:pt>
                <c:pt idx="5473">
                  <c:v>860580750</c:v>
                </c:pt>
                <c:pt idx="5474">
                  <c:v>802272214</c:v>
                </c:pt>
                <c:pt idx="5475">
                  <c:v>1112999822</c:v>
                </c:pt>
                <c:pt idx="5476">
                  <c:v>1695691180</c:v>
                </c:pt>
                <c:pt idx="5477">
                  <c:v>410331671</c:v>
                </c:pt>
                <c:pt idx="5478">
                  <c:v>877095439</c:v>
                </c:pt>
                <c:pt idx="5479">
                  <c:v>78424793</c:v>
                </c:pt>
                <c:pt idx="5480">
                  <c:v>1732601976</c:v>
                </c:pt>
                <c:pt idx="5481">
                  <c:v>1407716767</c:v>
                </c:pt>
                <c:pt idx="5482">
                  <c:v>1853769980</c:v>
                </c:pt>
                <c:pt idx="5483">
                  <c:v>1922860126</c:v>
                </c:pt>
                <c:pt idx="5484">
                  <c:v>1895648125</c:v>
                </c:pt>
                <c:pt idx="5485">
                  <c:v>988358558</c:v>
                </c:pt>
                <c:pt idx="5486">
                  <c:v>1313592736</c:v>
                </c:pt>
                <c:pt idx="5487">
                  <c:v>30859563</c:v>
                </c:pt>
                <c:pt idx="5488">
                  <c:v>1417521081</c:v>
                </c:pt>
                <c:pt idx="5489">
                  <c:v>1376644380</c:v>
                </c:pt>
                <c:pt idx="5490">
                  <c:v>1728553488</c:v>
                </c:pt>
                <c:pt idx="5491">
                  <c:v>1070896518</c:v>
                </c:pt>
                <c:pt idx="5492">
                  <c:v>661292709</c:v>
                </c:pt>
                <c:pt idx="5493">
                  <c:v>552037481</c:v>
                </c:pt>
                <c:pt idx="5494">
                  <c:v>478599286</c:v>
                </c:pt>
                <c:pt idx="5495">
                  <c:v>1046551737</c:v>
                </c:pt>
                <c:pt idx="5496">
                  <c:v>1422425813</c:v>
                </c:pt>
                <c:pt idx="5497">
                  <c:v>514891422</c:v>
                </c:pt>
                <c:pt idx="5498">
                  <c:v>1683132412</c:v>
                </c:pt>
                <c:pt idx="5499">
                  <c:v>1345511030</c:v>
                </c:pt>
                <c:pt idx="5500">
                  <c:v>1736097502</c:v>
                </c:pt>
                <c:pt idx="5501">
                  <c:v>888964023</c:v>
                </c:pt>
                <c:pt idx="5502">
                  <c:v>696366160</c:v>
                </c:pt>
                <c:pt idx="5503">
                  <c:v>910855632</c:v>
                </c:pt>
                <c:pt idx="5504">
                  <c:v>324325423</c:v>
                </c:pt>
                <c:pt idx="5505">
                  <c:v>1675073271</c:v>
                </c:pt>
                <c:pt idx="5506">
                  <c:v>96805328</c:v>
                </c:pt>
                <c:pt idx="5507">
                  <c:v>1558200646</c:v>
                </c:pt>
                <c:pt idx="5508">
                  <c:v>983746752</c:v>
                </c:pt>
                <c:pt idx="5509">
                  <c:v>1827731711</c:v>
                </c:pt>
                <c:pt idx="5510">
                  <c:v>1254269497</c:v>
                </c:pt>
                <c:pt idx="5511">
                  <c:v>796333508</c:v>
                </c:pt>
                <c:pt idx="5512">
                  <c:v>572537136</c:v>
                </c:pt>
                <c:pt idx="5513">
                  <c:v>1072159468</c:v>
                </c:pt>
                <c:pt idx="5514">
                  <c:v>2056159384</c:v>
                </c:pt>
                <c:pt idx="5515">
                  <c:v>947416537</c:v>
                </c:pt>
                <c:pt idx="5516">
                  <c:v>1561732188</c:v>
                </c:pt>
                <c:pt idx="5517">
                  <c:v>1463526153</c:v>
                </c:pt>
                <c:pt idx="5518">
                  <c:v>118749626</c:v>
                </c:pt>
                <c:pt idx="5519">
                  <c:v>315397113</c:v>
                </c:pt>
                <c:pt idx="5520">
                  <c:v>1354547351</c:v>
                </c:pt>
                <c:pt idx="5521">
                  <c:v>1043086585</c:v>
                </c:pt>
                <c:pt idx="5522">
                  <c:v>499738271</c:v>
                </c:pt>
                <c:pt idx="5523">
                  <c:v>1756276977</c:v>
                </c:pt>
                <c:pt idx="5524">
                  <c:v>1978576437</c:v>
                </c:pt>
                <c:pt idx="5525">
                  <c:v>419117317</c:v>
                </c:pt>
                <c:pt idx="5526">
                  <c:v>1826817625</c:v>
                </c:pt>
                <c:pt idx="5527">
                  <c:v>1575076422</c:v>
                </c:pt>
                <c:pt idx="5528">
                  <c:v>1516837082</c:v>
                </c:pt>
                <c:pt idx="5529">
                  <c:v>1588739500</c:v>
                </c:pt>
                <c:pt idx="5530">
                  <c:v>1644284987</c:v>
                </c:pt>
                <c:pt idx="5531">
                  <c:v>573367093</c:v>
                </c:pt>
                <c:pt idx="5532">
                  <c:v>445167124</c:v>
                </c:pt>
                <c:pt idx="5533">
                  <c:v>1814655070</c:v>
                </c:pt>
                <c:pt idx="5534">
                  <c:v>323373472</c:v>
                </c:pt>
                <c:pt idx="5535">
                  <c:v>539138871</c:v>
                </c:pt>
                <c:pt idx="5536">
                  <c:v>1274196181</c:v>
                </c:pt>
                <c:pt idx="5537">
                  <c:v>664022360</c:v>
                </c:pt>
                <c:pt idx="5538">
                  <c:v>1099522936</c:v>
                </c:pt>
                <c:pt idx="5539">
                  <c:v>30322759</c:v>
                </c:pt>
                <c:pt idx="5540">
                  <c:v>1394271555</c:v>
                </c:pt>
                <c:pt idx="5541">
                  <c:v>892564983</c:v>
                </c:pt>
                <c:pt idx="5542">
                  <c:v>1369799886</c:v>
                </c:pt>
                <c:pt idx="5543">
                  <c:v>436371405</c:v>
                </c:pt>
                <c:pt idx="5544">
                  <c:v>907581982</c:v>
                </c:pt>
                <c:pt idx="5545">
                  <c:v>1011187596</c:v>
                </c:pt>
                <c:pt idx="5546">
                  <c:v>1665686191</c:v>
                </c:pt>
                <c:pt idx="5547">
                  <c:v>654457540</c:v>
                </c:pt>
                <c:pt idx="5548">
                  <c:v>526601101</c:v>
                </c:pt>
                <c:pt idx="5549">
                  <c:v>127337381</c:v>
                </c:pt>
                <c:pt idx="5550">
                  <c:v>954950850</c:v>
                </c:pt>
                <c:pt idx="5551">
                  <c:v>1276542716</c:v>
                </c:pt>
                <c:pt idx="5552">
                  <c:v>714918849</c:v>
                </c:pt>
                <c:pt idx="5553">
                  <c:v>213284333</c:v>
                </c:pt>
                <c:pt idx="5554">
                  <c:v>877054914</c:v>
                </c:pt>
                <c:pt idx="5555">
                  <c:v>1004281225</c:v>
                </c:pt>
                <c:pt idx="5556">
                  <c:v>21924668</c:v>
                </c:pt>
                <c:pt idx="5557">
                  <c:v>718318798</c:v>
                </c:pt>
                <c:pt idx="5558">
                  <c:v>1869551647</c:v>
                </c:pt>
                <c:pt idx="5559">
                  <c:v>1000283967</c:v>
                </c:pt>
                <c:pt idx="5560">
                  <c:v>1147297203</c:v>
                </c:pt>
                <c:pt idx="5561">
                  <c:v>913670955</c:v>
                </c:pt>
                <c:pt idx="5562">
                  <c:v>1098125163</c:v>
                </c:pt>
                <c:pt idx="5563">
                  <c:v>97439702</c:v>
                </c:pt>
                <c:pt idx="5564">
                  <c:v>1886369504</c:v>
                </c:pt>
                <c:pt idx="5565">
                  <c:v>379850312</c:v>
                </c:pt>
                <c:pt idx="5566">
                  <c:v>1859659845</c:v>
                </c:pt>
                <c:pt idx="5567">
                  <c:v>1524634731</c:v>
                </c:pt>
                <c:pt idx="5568">
                  <c:v>519672259</c:v>
                </c:pt>
                <c:pt idx="5569">
                  <c:v>1091399758</c:v>
                </c:pt>
                <c:pt idx="5570">
                  <c:v>316339172</c:v>
                </c:pt>
                <c:pt idx="5571">
                  <c:v>2121543390</c:v>
                </c:pt>
                <c:pt idx="5572">
                  <c:v>2083820882</c:v>
                </c:pt>
                <c:pt idx="5573">
                  <c:v>1513593335</c:v>
                </c:pt>
                <c:pt idx="5574">
                  <c:v>932305222</c:v>
                </c:pt>
                <c:pt idx="5575">
                  <c:v>1666884476</c:v>
                </c:pt>
                <c:pt idx="5576">
                  <c:v>135765365</c:v>
                </c:pt>
                <c:pt idx="5577">
                  <c:v>1757821960</c:v>
                </c:pt>
                <c:pt idx="5578">
                  <c:v>1219524276</c:v>
                </c:pt>
                <c:pt idx="5579">
                  <c:v>1829519049</c:v>
                </c:pt>
                <c:pt idx="5580">
                  <c:v>153006018</c:v>
                </c:pt>
                <c:pt idx="5581">
                  <c:v>387220251</c:v>
                </c:pt>
                <c:pt idx="5582">
                  <c:v>731823034</c:v>
                </c:pt>
                <c:pt idx="5583">
                  <c:v>439334665</c:v>
                </c:pt>
                <c:pt idx="5584">
                  <c:v>190522415</c:v>
                </c:pt>
                <c:pt idx="5585">
                  <c:v>130554976</c:v>
                </c:pt>
                <c:pt idx="5586">
                  <c:v>1662418960</c:v>
                </c:pt>
                <c:pt idx="5587">
                  <c:v>2073744976</c:v>
                </c:pt>
                <c:pt idx="5588">
                  <c:v>678697955</c:v>
                </c:pt>
                <c:pt idx="5589">
                  <c:v>1756620526</c:v>
                </c:pt>
                <c:pt idx="5590">
                  <c:v>1281887208</c:v>
                </c:pt>
                <c:pt idx="5591">
                  <c:v>2124589063</c:v>
                </c:pt>
                <c:pt idx="5592">
                  <c:v>129240025</c:v>
                </c:pt>
                <c:pt idx="5593">
                  <c:v>60274516</c:v>
                </c:pt>
                <c:pt idx="5594">
                  <c:v>1108187212</c:v>
                </c:pt>
                <c:pt idx="5595">
                  <c:v>1535498170</c:v>
                </c:pt>
                <c:pt idx="5596">
                  <c:v>2103845626</c:v>
                </c:pt>
                <c:pt idx="5597">
                  <c:v>512636474</c:v>
                </c:pt>
                <c:pt idx="5598">
                  <c:v>1957370677</c:v>
                </c:pt>
                <c:pt idx="5599">
                  <c:v>920995350</c:v>
                </c:pt>
                <c:pt idx="5600">
                  <c:v>492077073</c:v>
                </c:pt>
                <c:pt idx="5601">
                  <c:v>1671565514</c:v>
                </c:pt>
                <c:pt idx="5602">
                  <c:v>961975576</c:v>
                </c:pt>
                <c:pt idx="5603">
                  <c:v>1105499491</c:v>
                </c:pt>
                <c:pt idx="5604">
                  <c:v>1802890080</c:v>
                </c:pt>
                <c:pt idx="5605">
                  <c:v>834202989</c:v>
                </c:pt>
                <c:pt idx="5606">
                  <c:v>76188509</c:v>
                </c:pt>
                <c:pt idx="5607">
                  <c:v>2052534192</c:v>
                </c:pt>
                <c:pt idx="5608">
                  <c:v>1511615679</c:v>
                </c:pt>
                <c:pt idx="5609">
                  <c:v>2014748517</c:v>
                </c:pt>
                <c:pt idx="5610">
                  <c:v>1268957472</c:v>
                </c:pt>
                <c:pt idx="5611">
                  <c:v>246152755</c:v>
                </c:pt>
                <c:pt idx="5612">
                  <c:v>2014439959</c:v>
                </c:pt>
                <c:pt idx="5613">
                  <c:v>1189857319</c:v>
                </c:pt>
                <c:pt idx="5614">
                  <c:v>2034134678</c:v>
                </c:pt>
                <c:pt idx="5615">
                  <c:v>707449150</c:v>
                </c:pt>
                <c:pt idx="5616">
                  <c:v>890696838</c:v>
                </c:pt>
                <c:pt idx="5617">
                  <c:v>2097301385</c:v>
                </c:pt>
                <c:pt idx="5618">
                  <c:v>542237770</c:v>
                </c:pt>
                <c:pt idx="5619">
                  <c:v>1961689598</c:v>
                </c:pt>
                <c:pt idx="5620">
                  <c:v>1598537332</c:v>
                </c:pt>
                <c:pt idx="5621">
                  <c:v>1966146260</c:v>
                </c:pt>
                <c:pt idx="5622">
                  <c:v>443151830</c:v>
                </c:pt>
                <c:pt idx="5623">
                  <c:v>1137729153</c:v>
                </c:pt>
                <c:pt idx="5624">
                  <c:v>626244825</c:v>
                </c:pt>
                <c:pt idx="5625">
                  <c:v>250405652</c:v>
                </c:pt>
                <c:pt idx="5626">
                  <c:v>1294132513</c:v>
                </c:pt>
                <c:pt idx="5627">
                  <c:v>696165521</c:v>
                </c:pt>
                <c:pt idx="5628">
                  <c:v>1747783145</c:v>
                </c:pt>
                <c:pt idx="5629">
                  <c:v>101375842</c:v>
                </c:pt>
                <c:pt idx="5630">
                  <c:v>59766820</c:v>
                </c:pt>
                <c:pt idx="5631">
                  <c:v>659601215</c:v>
                </c:pt>
                <c:pt idx="5632">
                  <c:v>1884728387</c:v>
                </c:pt>
                <c:pt idx="5633">
                  <c:v>594031422</c:v>
                </c:pt>
                <c:pt idx="5634">
                  <c:v>724603465</c:v>
                </c:pt>
                <c:pt idx="5635">
                  <c:v>143825946</c:v>
                </c:pt>
                <c:pt idx="5636">
                  <c:v>1748993292</c:v>
                </c:pt>
                <c:pt idx="5637">
                  <c:v>229597985</c:v>
                </c:pt>
                <c:pt idx="5638">
                  <c:v>234135548</c:v>
                </c:pt>
                <c:pt idx="5639">
                  <c:v>235381668</c:v>
                </c:pt>
                <c:pt idx="5640">
                  <c:v>2100602131</c:v>
                </c:pt>
                <c:pt idx="5641">
                  <c:v>173004593</c:v>
                </c:pt>
                <c:pt idx="5642">
                  <c:v>1077668930</c:v>
                </c:pt>
                <c:pt idx="5643">
                  <c:v>865033581</c:v>
                </c:pt>
                <c:pt idx="5644">
                  <c:v>1963449528</c:v>
                </c:pt>
                <c:pt idx="5645">
                  <c:v>94196696</c:v>
                </c:pt>
                <c:pt idx="5646">
                  <c:v>90697329</c:v>
                </c:pt>
                <c:pt idx="5647">
                  <c:v>101260399</c:v>
                </c:pt>
                <c:pt idx="5648">
                  <c:v>1956259855</c:v>
                </c:pt>
                <c:pt idx="5649">
                  <c:v>773032077</c:v>
                </c:pt>
                <c:pt idx="5650">
                  <c:v>1229000110</c:v>
                </c:pt>
                <c:pt idx="5651">
                  <c:v>208537858</c:v>
                </c:pt>
                <c:pt idx="5652">
                  <c:v>1257209266</c:v>
                </c:pt>
                <c:pt idx="5653">
                  <c:v>177668912</c:v>
                </c:pt>
                <c:pt idx="5654">
                  <c:v>1516730863</c:v>
                </c:pt>
                <c:pt idx="5655">
                  <c:v>1991781853</c:v>
                </c:pt>
                <c:pt idx="5656">
                  <c:v>874706784</c:v>
                </c:pt>
                <c:pt idx="5657">
                  <c:v>1376928451</c:v>
                </c:pt>
                <c:pt idx="5658">
                  <c:v>1881058365</c:v>
                </c:pt>
                <c:pt idx="5659">
                  <c:v>1503884253</c:v>
                </c:pt>
                <c:pt idx="5660">
                  <c:v>564697621</c:v>
                </c:pt>
                <c:pt idx="5661">
                  <c:v>77412457</c:v>
                </c:pt>
                <c:pt idx="5662">
                  <c:v>791364832</c:v>
                </c:pt>
                <c:pt idx="5663">
                  <c:v>1321922955</c:v>
                </c:pt>
                <c:pt idx="5664">
                  <c:v>1280712608</c:v>
                </c:pt>
                <c:pt idx="5665">
                  <c:v>1510509751</c:v>
                </c:pt>
                <c:pt idx="5666">
                  <c:v>1321185182</c:v>
                </c:pt>
                <c:pt idx="5667">
                  <c:v>1219355246</c:v>
                </c:pt>
                <c:pt idx="5668">
                  <c:v>42104330</c:v>
                </c:pt>
                <c:pt idx="5669">
                  <c:v>943711600</c:v>
                </c:pt>
                <c:pt idx="5670">
                  <c:v>1093173208</c:v>
                </c:pt>
                <c:pt idx="5671">
                  <c:v>1798924297</c:v>
                </c:pt>
                <c:pt idx="5672">
                  <c:v>138255572</c:v>
                </c:pt>
                <c:pt idx="5673">
                  <c:v>299248124</c:v>
                </c:pt>
                <c:pt idx="5674">
                  <c:v>723598784</c:v>
                </c:pt>
                <c:pt idx="5675">
                  <c:v>1182071015</c:v>
                </c:pt>
                <c:pt idx="5676">
                  <c:v>1591816853</c:v>
                </c:pt>
                <c:pt idx="5677">
                  <c:v>2088719048</c:v>
                </c:pt>
                <c:pt idx="5678">
                  <c:v>1345226451</c:v>
                </c:pt>
                <c:pt idx="5679">
                  <c:v>1967570482</c:v>
                </c:pt>
                <c:pt idx="5680">
                  <c:v>468287775</c:v>
                </c:pt>
                <c:pt idx="5681">
                  <c:v>296319889</c:v>
                </c:pt>
                <c:pt idx="5682">
                  <c:v>1679092847</c:v>
                </c:pt>
                <c:pt idx="5683">
                  <c:v>389536030</c:v>
                </c:pt>
                <c:pt idx="5684">
                  <c:v>1692797041</c:v>
                </c:pt>
                <c:pt idx="5685">
                  <c:v>1177758843</c:v>
                </c:pt>
                <c:pt idx="5686">
                  <c:v>374251836</c:v>
                </c:pt>
                <c:pt idx="5687">
                  <c:v>1537510238</c:v>
                </c:pt>
                <c:pt idx="5688">
                  <c:v>2048684597</c:v>
                </c:pt>
                <c:pt idx="5689">
                  <c:v>1057321973</c:v>
                </c:pt>
                <c:pt idx="5690">
                  <c:v>1467995206</c:v>
                </c:pt>
                <c:pt idx="5691">
                  <c:v>863313520</c:v>
                </c:pt>
                <c:pt idx="5692">
                  <c:v>1921764030</c:v>
                </c:pt>
                <c:pt idx="5693">
                  <c:v>1802377387</c:v>
                </c:pt>
                <c:pt idx="5694">
                  <c:v>1901037465</c:v>
                </c:pt>
                <c:pt idx="5695">
                  <c:v>694478624</c:v>
                </c:pt>
                <c:pt idx="5696">
                  <c:v>244103622</c:v>
                </c:pt>
                <c:pt idx="5697">
                  <c:v>1107275928</c:v>
                </c:pt>
                <c:pt idx="5698">
                  <c:v>930487050</c:v>
                </c:pt>
                <c:pt idx="5699">
                  <c:v>972508874</c:v>
                </c:pt>
                <c:pt idx="5700">
                  <c:v>505863724</c:v>
                </c:pt>
                <c:pt idx="5701">
                  <c:v>766276111</c:v>
                </c:pt>
                <c:pt idx="5702">
                  <c:v>1606075831</c:v>
                </c:pt>
                <c:pt idx="5703">
                  <c:v>858859605</c:v>
                </c:pt>
                <c:pt idx="5704">
                  <c:v>1647578321</c:v>
                </c:pt>
                <c:pt idx="5705">
                  <c:v>294144153</c:v>
                </c:pt>
                <c:pt idx="5706">
                  <c:v>603153160</c:v>
                </c:pt>
                <c:pt idx="5707">
                  <c:v>1241162336</c:v>
                </c:pt>
                <c:pt idx="5708">
                  <c:v>867680708</c:v>
                </c:pt>
                <c:pt idx="5709">
                  <c:v>310991045</c:v>
                </c:pt>
                <c:pt idx="5710">
                  <c:v>411526327</c:v>
                </c:pt>
                <c:pt idx="5711">
                  <c:v>1752907909</c:v>
                </c:pt>
                <c:pt idx="5712">
                  <c:v>361899378</c:v>
                </c:pt>
                <c:pt idx="5713">
                  <c:v>1530098501</c:v>
                </c:pt>
                <c:pt idx="5714">
                  <c:v>993671265</c:v>
                </c:pt>
                <c:pt idx="5715">
                  <c:v>729117945</c:v>
                </c:pt>
                <c:pt idx="5716">
                  <c:v>1676735338</c:v>
                </c:pt>
                <c:pt idx="5717">
                  <c:v>1421643283</c:v>
                </c:pt>
                <c:pt idx="5718">
                  <c:v>2092528103</c:v>
                </c:pt>
                <c:pt idx="5719">
                  <c:v>635731501</c:v>
                </c:pt>
                <c:pt idx="5720">
                  <c:v>1061877144</c:v>
                </c:pt>
                <c:pt idx="5721">
                  <c:v>1721299266</c:v>
                </c:pt>
                <c:pt idx="5722">
                  <c:v>391047228</c:v>
                </c:pt>
                <c:pt idx="5723">
                  <c:v>924784683</c:v>
                </c:pt>
                <c:pt idx="5724">
                  <c:v>1525785310</c:v>
                </c:pt>
                <c:pt idx="5725">
                  <c:v>1844119862</c:v>
                </c:pt>
                <c:pt idx="5726">
                  <c:v>1542668429</c:v>
                </c:pt>
                <c:pt idx="5727">
                  <c:v>2123760597</c:v>
                </c:pt>
                <c:pt idx="5728">
                  <c:v>1020033816</c:v>
                </c:pt>
                <c:pt idx="5729">
                  <c:v>2121442007</c:v>
                </c:pt>
                <c:pt idx="5730">
                  <c:v>590084260</c:v>
                </c:pt>
                <c:pt idx="5731">
                  <c:v>812816174</c:v>
                </c:pt>
                <c:pt idx="5732">
                  <c:v>1492395799</c:v>
                </c:pt>
                <c:pt idx="5733">
                  <c:v>933324977</c:v>
                </c:pt>
                <c:pt idx="5734">
                  <c:v>200470832</c:v>
                </c:pt>
                <c:pt idx="5735">
                  <c:v>1779190785</c:v>
                </c:pt>
                <c:pt idx="5736">
                  <c:v>1167379925</c:v>
                </c:pt>
                <c:pt idx="5737">
                  <c:v>552408594</c:v>
                </c:pt>
                <c:pt idx="5738">
                  <c:v>1301453118</c:v>
                </c:pt>
                <c:pt idx="5739">
                  <c:v>1103263574</c:v>
                </c:pt>
                <c:pt idx="5740">
                  <c:v>564539976</c:v>
                </c:pt>
                <c:pt idx="5741">
                  <c:v>1635171691</c:v>
                </c:pt>
                <c:pt idx="5742">
                  <c:v>1006012110</c:v>
                </c:pt>
                <c:pt idx="5743">
                  <c:v>1706475661</c:v>
                </c:pt>
                <c:pt idx="5744">
                  <c:v>2078952238</c:v>
                </c:pt>
                <c:pt idx="5745">
                  <c:v>89776249</c:v>
                </c:pt>
                <c:pt idx="5746">
                  <c:v>475131058</c:v>
                </c:pt>
                <c:pt idx="5747">
                  <c:v>960875306</c:v>
                </c:pt>
                <c:pt idx="5748">
                  <c:v>929061630</c:v>
                </c:pt>
                <c:pt idx="5749">
                  <c:v>1844440853</c:v>
                </c:pt>
                <c:pt idx="5750">
                  <c:v>353292907</c:v>
                </c:pt>
                <c:pt idx="5751">
                  <c:v>1188523394</c:v>
                </c:pt>
                <c:pt idx="5752">
                  <c:v>865798620</c:v>
                </c:pt>
                <c:pt idx="5753">
                  <c:v>971104335</c:v>
                </c:pt>
                <c:pt idx="5754">
                  <c:v>605891763</c:v>
                </c:pt>
                <c:pt idx="5755">
                  <c:v>771340673</c:v>
                </c:pt>
                <c:pt idx="5756">
                  <c:v>67176015</c:v>
                </c:pt>
                <c:pt idx="5757">
                  <c:v>922069687</c:v>
                </c:pt>
                <c:pt idx="5758">
                  <c:v>304602534</c:v>
                </c:pt>
                <c:pt idx="5759">
                  <c:v>1256629245</c:v>
                </c:pt>
                <c:pt idx="5760">
                  <c:v>866116548</c:v>
                </c:pt>
                <c:pt idx="5761">
                  <c:v>2143434514</c:v>
                </c:pt>
                <c:pt idx="5762">
                  <c:v>2754141</c:v>
                </c:pt>
                <c:pt idx="5763">
                  <c:v>1321506478</c:v>
                </c:pt>
                <c:pt idx="5764">
                  <c:v>285584789</c:v>
                </c:pt>
                <c:pt idx="5765">
                  <c:v>1014455884</c:v>
                </c:pt>
                <c:pt idx="5766">
                  <c:v>322510015</c:v>
                </c:pt>
                <c:pt idx="5767">
                  <c:v>58238397</c:v>
                </c:pt>
                <c:pt idx="5768">
                  <c:v>1989393650</c:v>
                </c:pt>
                <c:pt idx="5769">
                  <c:v>1003004170</c:v>
                </c:pt>
                <c:pt idx="5770">
                  <c:v>43319680</c:v>
                </c:pt>
                <c:pt idx="5771">
                  <c:v>1911839742</c:v>
                </c:pt>
                <c:pt idx="5772">
                  <c:v>2033412768</c:v>
                </c:pt>
                <c:pt idx="5773">
                  <c:v>1900079033</c:v>
                </c:pt>
                <c:pt idx="5774">
                  <c:v>640006346</c:v>
                </c:pt>
                <c:pt idx="5775">
                  <c:v>323045861</c:v>
                </c:pt>
                <c:pt idx="5776">
                  <c:v>53138903</c:v>
                </c:pt>
                <c:pt idx="5777">
                  <c:v>1642769716</c:v>
                </c:pt>
                <c:pt idx="5778">
                  <c:v>1870925066</c:v>
                </c:pt>
                <c:pt idx="5779">
                  <c:v>2068557866</c:v>
                </c:pt>
                <c:pt idx="5780">
                  <c:v>729689312</c:v>
                </c:pt>
                <c:pt idx="5781">
                  <c:v>283873142</c:v>
                </c:pt>
                <c:pt idx="5782">
                  <c:v>455118243</c:v>
                </c:pt>
                <c:pt idx="5783">
                  <c:v>59751698</c:v>
                </c:pt>
                <c:pt idx="5784">
                  <c:v>413859720</c:v>
                </c:pt>
                <c:pt idx="5785">
                  <c:v>365824056</c:v>
                </c:pt>
                <c:pt idx="5786">
                  <c:v>377531455</c:v>
                </c:pt>
                <c:pt idx="5787">
                  <c:v>1170746451</c:v>
                </c:pt>
                <c:pt idx="5788">
                  <c:v>1376540793</c:v>
                </c:pt>
                <c:pt idx="5789">
                  <c:v>429625700</c:v>
                </c:pt>
                <c:pt idx="5790">
                  <c:v>660264242</c:v>
                </c:pt>
                <c:pt idx="5791">
                  <c:v>2110341299</c:v>
                </c:pt>
                <c:pt idx="5792">
                  <c:v>1498162429</c:v>
                </c:pt>
                <c:pt idx="5793">
                  <c:v>407706937</c:v>
                </c:pt>
                <c:pt idx="5794">
                  <c:v>1510980717</c:v>
                </c:pt>
                <c:pt idx="5795">
                  <c:v>947374066</c:v>
                </c:pt>
                <c:pt idx="5796">
                  <c:v>399084051</c:v>
                </c:pt>
                <c:pt idx="5797">
                  <c:v>755387148</c:v>
                </c:pt>
                <c:pt idx="5798">
                  <c:v>1373733614</c:v>
                </c:pt>
                <c:pt idx="5799">
                  <c:v>179267879</c:v>
                </c:pt>
                <c:pt idx="5800">
                  <c:v>620143371</c:v>
                </c:pt>
                <c:pt idx="5801">
                  <c:v>758033690</c:v>
                </c:pt>
                <c:pt idx="5802">
                  <c:v>1976978932</c:v>
                </c:pt>
                <c:pt idx="5803">
                  <c:v>1977658623</c:v>
                </c:pt>
                <c:pt idx="5804">
                  <c:v>2086666647</c:v>
                </c:pt>
                <c:pt idx="5805">
                  <c:v>726916898</c:v>
                </c:pt>
                <c:pt idx="5806">
                  <c:v>1990312722</c:v>
                </c:pt>
                <c:pt idx="5807">
                  <c:v>354516327</c:v>
                </c:pt>
                <c:pt idx="5808">
                  <c:v>1104277852</c:v>
                </c:pt>
                <c:pt idx="5809">
                  <c:v>316897046</c:v>
                </c:pt>
                <c:pt idx="5810">
                  <c:v>1073619862</c:v>
                </c:pt>
                <c:pt idx="5811">
                  <c:v>2048809731</c:v>
                </c:pt>
                <c:pt idx="5812">
                  <c:v>734300719</c:v>
                </c:pt>
                <c:pt idx="5813">
                  <c:v>878743107</c:v>
                </c:pt>
                <c:pt idx="5814">
                  <c:v>1376179815</c:v>
                </c:pt>
                <c:pt idx="5815">
                  <c:v>2045202679</c:v>
                </c:pt>
                <c:pt idx="5816">
                  <c:v>1503534979</c:v>
                </c:pt>
                <c:pt idx="5817">
                  <c:v>1145772516</c:v>
                </c:pt>
                <c:pt idx="5818">
                  <c:v>1009039330</c:v>
                </c:pt>
                <c:pt idx="5819">
                  <c:v>1326419923</c:v>
                </c:pt>
                <c:pt idx="5820">
                  <c:v>1761900553</c:v>
                </c:pt>
                <c:pt idx="5821">
                  <c:v>1438473550</c:v>
                </c:pt>
                <c:pt idx="5822">
                  <c:v>149138987</c:v>
                </c:pt>
                <c:pt idx="5823">
                  <c:v>1021971199</c:v>
                </c:pt>
                <c:pt idx="5824">
                  <c:v>134173894</c:v>
                </c:pt>
                <c:pt idx="5825">
                  <c:v>522516367</c:v>
                </c:pt>
                <c:pt idx="5826">
                  <c:v>394670774</c:v>
                </c:pt>
                <c:pt idx="5827">
                  <c:v>1410277086</c:v>
                </c:pt>
                <c:pt idx="5828">
                  <c:v>1205661398</c:v>
                </c:pt>
                <c:pt idx="5829">
                  <c:v>1165047751</c:v>
                </c:pt>
                <c:pt idx="5830">
                  <c:v>531953811</c:v>
                </c:pt>
                <c:pt idx="5831">
                  <c:v>1488781470</c:v>
                </c:pt>
                <c:pt idx="5832">
                  <c:v>1272022443</c:v>
                </c:pt>
                <c:pt idx="5833">
                  <c:v>1332914661</c:v>
                </c:pt>
                <c:pt idx="5834">
                  <c:v>626073627</c:v>
                </c:pt>
                <c:pt idx="5835">
                  <c:v>236974143</c:v>
                </c:pt>
                <c:pt idx="5836">
                  <c:v>1325732669</c:v>
                </c:pt>
                <c:pt idx="5837">
                  <c:v>2038813107</c:v>
                </c:pt>
                <c:pt idx="5838">
                  <c:v>1142625641</c:v>
                </c:pt>
                <c:pt idx="5839">
                  <c:v>1058296106</c:v>
                </c:pt>
                <c:pt idx="5840">
                  <c:v>2112620978</c:v>
                </c:pt>
                <c:pt idx="5841">
                  <c:v>1355003492</c:v>
                </c:pt>
                <c:pt idx="5842">
                  <c:v>566820694</c:v>
                </c:pt>
                <c:pt idx="5843">
                  <c:v>778536826</c:v>
                </c:pt>
                <c:pt idx="5844">
                  <c:v>171886910</c:v>
                </c:pt>
                <c:pt idx="5845">
                  <c:v>2044755509</c:v>
                </c:pt>
                <c:pt idx="5846">
                  <c:v>2034556189</c:v>
                </c:pt>
                <c:pt idx="5847">
                  <c:v>2048806121</c:v>
                </c:pt>
                <c:pt idx="5848">
                  <c:v>1053384154</c:v>
                </c:pt>
                <c:pt idx="5849">
                  <c:v>1465057159</c:v>
                </c:pt>
                <c:pt idx="5850">
                  <c:v>425569025</c:v>
                </c:pt>
                <c:pt idx="5851">
                  <c:v>538468249</c:v>
                </c:pt>
                <c:pt idx="5852">
                  <c:v>985230467</c:v>
                </c:pt>
                <c:pt idx="5853">
                  <c:v>945834991</c:v>
                </c:pt>
                <c:pt idx="5854">
                  <c:v>1427113585</c:v>
                </c:pt>
                <c:pt idx="5855">
                  <c:v>858917157</c:v>
                </c:pt>
                <c:pt idx="5856">
                  <c:v>64417332</c:v>
                </c:pt>
                <c:pt idx="5857">
                  <c:v>793203157</c:v>
                </c:pt>
                <c:pt idx="5858">
                  <c:v>1760843457</c:v>
                </c:pt>
                <c:pt idx="5859">
                  <c:v>1288804702</c:v>
                </c:pt>
                <c:pt idx="5860">
                  <c:v>1824486005</c:v>
                </c:pt>
                <c:pt idx="5861">
                  <c:v>1279603354</c:v>
                </c:pt>
                <c:pt idx="5862">
                  <c:v>1902105628</c:v>
                </c:pt>
                <c:pt idx="5863">
                  <c:v>261538123</c:v>
                </c:pt>
                <c:pt idx="5864">
                  <c:v>460711165</c:v>
                </c:pt>
                <c:pt idx="5865">
                  <c:v>1324914316</c:v>
                </c:pt>
                <c:pt idx="5866">
                  <c:v>1301065878</c:v>
                </c:pt>
                <c:pt idx="5867">
                  <c:v>1762368053</c:v>
                </c:pt>
                <c:pt idx="5868">
                  <c:v>1257992432</c:v>
                </c:pt>
                <c:pt idx="5869">
                  <c:v>13147894</c:v>
                </c:pt>
                <c:pt idx="5870">
                  <c:v>1923073338</c:v>
                </c:pt>
                <c:pt idx="5871">
                  <c:v>682074151</c:v>
                </c:pt>
                <c:pt idx="5872">
                  <c:v>369727924</c:v>
                </c:pt>
                <c:pt idx="5873">
                  <c:v>725258205</c:v>
                </c:pt>
                <c:pt idx="5874">
                  <c:v>254225625</c:v>
                </c:pt>
                <c:pt idx="5875">
                  <c:v>862889053</c:v>
                </c:pt>
                <c:pt idx="5876">
                  <c:v>954709698</c:v>
                </c:pt>
                <c:pt idx="5877">
                  <c:v>2134062355</c:v>
                </c:pt>
                <c:pt idx="5878">
                  <c:v>2010681268</c:v>
                </c:pt>
                <c:pt idx="5879">
                  <c:v>1403631530</c:v>
                </c:pt>
                <c:pt idx="5880">
                  <c:v>1769973828</c:v>
                </c:pt>
                <c:pt idx="5881">
                  <c:v>872765198</c:v>
                </c:pt>
                <c:pt idx="5882">
                  <c:v>1531698161</c:v>
                </c:pt>
                <c:pt idx="5883">
                  <c:v>431419453</c:v>
                </c:pt>
                <c:pt idx="5884">
                  <c:v>1309008677</c:v>
                </c:pt>
                <c:pt idx="5885">
                  <c:v>70420991</c:v>
                </c:pt>
                <c:pt idx="5886">
                  <c:v>848234172</c:v>
                </c:pt>
                <c:pt idx="5887">
                  <c:v>1744465466</c:v>
                </c:pt>
                <c:pt idx="5888">
                  <c:v>1910783218</c:v>
                </c:pt>
                <c:pt idx="5889">
                  <c:v>250829176</c:v>
                </c:pt>
                <c:pt idx="5890">
                  <c:v>27515619</c:v>
                </c:pt>
                <c:pt idx="5891">
                  <c:v>1423030210</c:v>
                </c:pt>
                <c:pt idx="5892">
                  <c:v>610541128</c:v>
                </c:pt>
                <c:pt idx="5893">
                  <c:v>1175862709</c:v>
                </c:pt>
                <c:pt idx="5894">
                  <c:v>1936797328</c:v>
                </c:pt>
                <c:pt idx="5895">
                  <c:v>1302909380</c:v>
                </c:pt>
                <c:pt idx="5896">
                  <c:v>2139289021</c:v>
                </c:pt>
                <c:pt idx="5897">
                  <c:v>45740367</c:v>
                </c:pt>
                <c:pt idx="5898">
                  <c:v>1511907241</c:v>
                </c:pt>
                <c:pt idx="5899">
                  <c:v>770467711</c:v>
                </c:pt>
                <c:pt idx="5900">
                  <c:v>1161076193</c:v>
                </c:pt>
                <c:pt idx="5901">
                  <c:v>629015139</c:v>
                </c:pt>
                <c:pt idx="5902">
                  <c:v>198913391</c:v>
                </c:pt>
                <c:pt idx="5903">
                  <c:v>1039804690</c:v>
                </c:pt>
                <c:pt idx="5904">
                  <c:v>50445787</c:v>
                </c:pt>
                <c:pt idx="5905">
                  <c:v>522098994</c:v>
                </c:pt>
                <c:pt idx="5906">
                  <c:v>1852273844</c:v>
                </c:pt>
                <c:pt idx="5907">
                  <c:v>1020484568</c:v>
                </c:pt>
                <c:pt idx="5908">
                  <c:v>1951964978</c:v>
                </c:pt>
                <c:pt idx="5909">
                  <c:v>1587085237</c:v>
                </c:pt>
                <c:pt idx="5910">
                  <c:v>1438068406</c:v>
                </c:pt>
                <c:pt idx="5911">
                  <c:v>695374055</c:v>
                </c:pt>
                <c:pt idx="5912">
                  <c:v>272396340</c:v>
                </c:pt>
                <c:pt idx="5913">
                  <c:v>132916096</c:v>
                </c:pt>
                <c:pt idx="5914">
                  <c:v>593703521</c:v>
                </c:pt>
                <c:pt idx="5915">
                  <c:v>2072643520</c:v>
                </c:pt>
                <c:pt idx="5916">
                  <c:v>494063712</c:v>
                </c:pt>
                <c:pt idx="5917">
                  <c:v>1886096879</c:v>
                </c:pt>
                <c:pt idx="5918">
                  <c:v>1476156754</c:v>
                </c:pt>
                <c:pt idx="5919">
                  <c:v>802634828</c:v>
                </c:pt>
                <c:pt idx="5920">
                  <c:v>2065429749</c:v>
                </c:pt>
                <c:pt idx="5921">
                  <c:v>1607509681</c:v>
                </c:pt>
                <c:pt idx="5922">
                  <c:v>1841395820</c:v>
                </c:pt>
                <c:pt idx="5923">
                  <c:v>555923129</c:v>
                </c:pt>
                <c:pt idx="5924">
                  <c:v>1645591115</c:v>
                </c:pt>
                <c:pt idx="5925">
                  <c:v>977420130</c:v>
                </c:pt>
                <c:pt idx="5926">
                  <c:v>2119149763</c:v>
                </c:pt>
                <c:pt idx="5927">
                  <c:v>1222208003</c:v>
                </c:pt>
                <c:pt idx="5928">
                  <c:v>784897308</c:v>
                </c:pt>
                <c:pt idx="5929">
                  <c:v>1747719907</c:v>
                </c:pt>
                <c:pt idx="5930">
                  <c:v>1848038973</c:v>
                </c:pt>
                <c:pt idx="5931">
                  <c:v>1955903451</c:v>
                </c:pt>
                <c:pt idx="5932">
                  <c:v>1645242488</c:v>
                </c:pt>
                <c:pt idx="5933">
                  <c:v>1783871133</c:v>
                </c:pt>
                <c:pt idx="5934">
                  <c:v>359196556</c:v>
                </c:pt>
                <c:pt idx="5935">
                  <c:v>1041278204</c:v>
                </c:pt>
                <c:pt idx="5936">
                  <c:v>1709071939</c:v>
                </c:pt>
                <c:pt idx="5937">
                  <c:v>1360672137</c:v>
                </c:pt>
                <c:pt idx="5938">
                  <c:v>620655572</c:v>
                </c:pt>
                <c:pt idx="5939">
                  <c:v>299813761</c:v>
                </c:pt>
                <c:pt idx="5940">
                  <c:v>2097713303</c:v>
                </c:pt>
                <c:pt idx="5941">
                  <c:v>75409951</c:v>
                </c:pt>
                <c:pt idx="5942">
                  <c:v>340428873</c:v>
                </c:pt>
                <c:pt idx="5943">
                  <c:v>2092703157</c:v>
                </c:pt>
                <c:pt idx="5944">
                  <c:v>1099514125</c:v>
                </c:pt>
                <c:pt idx="5945">
                  <c:v>74450693</c:v>
                </c:pt>
                <c:pt idx="5946">
                  <c:v>1037118444</c:v>
                </c:pt>
                <c:pt idx="5947">
                  <c:v>357002454</c:v>
                </c:pt>
                <c:pt idx="5948">
                  <c:v>345406535</c:v>
                </c:pt>
                <c:pt idx="5949">
                  <c:v>1340234098</c:v>
                </c:pt>
                <c:pt idx="5950">
                  <c:v>1814562486</c:v>
                </c:pt>
                <c:pt idx="5951">
                  <c:v>1838256869</c:v>
                </c:pt>
                <c:pt idx="5952">
                  <c:v>1261092807</c:v>
                </c:pt>
                <c:pt idx="5953">
                  <c:v>1022281317</c:v>
                </c:pt>
                <c:pt idx="5954">
                  <c:v>640514852</c:v>
                </c:pt>
                <c:pt idx="5955">
                  <c:v>1943316966</c:v>
                </c:pt>
                <c:pt idx="5956">
                  <c:v>791838629</c:v>
                </c:pt>
                <c:pt idx="5957">
                  <c:v>1771625074</c:v>
                </c:pt>
                <c:pt idx="5958">
                  <c:v>1402163405</c:v>
                </c:pt>
                <c:pt idx="5959">
                  <c:v>1952042461</c:v>
                </c:pt>
                <c:pt idx="5960">
                  <c:v>1463473280</c:v>
                </c:pt>
                <c:pt idx="5961">
                  <c:v>553674134</c:v>
                </c:pt>
                <c:pt idx="5962">
                  <c:v>2015291076</c:v>
                </c:pt>
                <c:pt idx="5963">
                  <c:v>1292144214</c:v>
                </c:pt>
                <c:pt idx="5964">
                  <c:v>1871639509</c:v>
                </c:pt>
                <c:pt idx="5965">
                  <c:v>462185054</c:v>
                </c:pt>
                <c:pt idx="5966">
                  <c:v>1537576493</c:v>
                </c:pt>
                <c:pt idx="5967">
                  <c:v>2126323487</c:v>
                </c:pt>
                <c:pt idx="5968">
                  <c:v>766317727</c:v>
                </c:pt>
                <c:pt idx="5969">
                  <c:v>1770554537</c:v>
                </c:pt>
                <c:pt idx="5970">
                  <c:v>1253760644</c:v>
                </c:pt>
                <c:pt idx="5971">
                  <c:v>2088882409</c:v>
                </c:pt>
                <c:pt idx="5972">
                  <c:v>1655771604</c:v>
                </c:pt>
                <c:pt idx="5973">
                  <c:v>988749898</c:v>
                </c:pt>
                <c:pt idx="5974">
                  <c:v>1309323424</c:v>
                </c:pt>
                <c:pt idx="5975">
                  <c:v>337148547</c:v>
                </c:pt>
                <c:pt idx="5976">
                  <c:v>317961425</c:v>
                </c:pt>
                <c:pt idx="5977">
                  <c:v>1201193351</c:v>
                </c:pt>
                <c:pt idx="5978">
                  <c:v>1122742947</c:v>
                </c:pt>
                <c:pt idx="5979">
                  <c:v>1936429222</c:v>
                </c:pt>
                <c:pt idx="5980">
                  <c:v>1627088726</c:v>
                </c:pt>
                <c:pt idx="5981">
                  <c:v>280723930</c:v>
                </c:pt>
                <c:pt idx="5982">
                  <c:v>1784681382</c:v>
                </c:pt>
                <c:pt idx="5983">
                  <c:v>1135093591</c:v>
                </c:pt>
                <c:pt idx="5984">
                  <c:v>634847259</c:v>
                </c:pt>
                <c:pt idx="5985">
                  <c:v>553217103</c:v>
                </c:pt>
                <c:pt idx="5986">
                  <c:v>196688409</c:v>
                </c:pt>
                <c:pt idx="5987">
                  <c:v>586818015</c:v>
                </c:pt>
                <c:pt idx="5988">
                  <c:v>1579825014</c:v>
                </c:pt>
                <c:pt idx="5989">
                  <c:v>2136330997</c:v>
                </c:pt>
                <c:pt idx="5990">
                  <c:v>186970915</c:v>
                </c:pt>
                <c:pt idx="5991">
                  <c:v>1301813055</c:v>
                </c:pt>
                <c:pt idx="5992">
                  <c:v>1783695672</c:v>
                </c:pt>
                <c:pt idx="5993">
                  <c:v>892104527</c:v>
                </c:pt>
                <c:pt idx="5994">
                  <c:v>588594191</c:v>
                </c:pt>
                <c:pt idx="5995">
                  <c:v>2143309640</c:v>
                </c:pt>
                <c:pt idx="5996">
                  <c:v>754896137</c:v>
                </c:pt>
                <c:pt idx="5997">
                  <c:v>298072017</c:v>
                </c:pt>
                <c:pt idx="5998">
                  <c:v>1768564982</c:v>
                </c:pt>
                <c:pt idx="5999">
                  <c:v>1975123643</c:v>
                </c:pt>
                <c:pt idx="6000">
                  <c:v>664630542</c:v>
                </c:pt>
                <c:pt idx="6001">
                  <c:v>917133901</c:v>
                </c:pt>
                <c:pt idx="6002">
                  <c:v>1650671041</c:v>
                </c:pt>
                <c:pt idx="6003">
                  <c:v>1471279010</c:v>
                </c:pt>
                <c:pt idx="6004">
                  <c:v>1539460948</c:v>
                </c:pt>
                <c:pt idx="6005">
                  <c:v>70226716</c:v>
                </c:pt>
                <c:pt idx="6006">
                  <c:v>1913833782</c:v>
                </c:pt>
                <c:pt idx="6007">
                  <c:v>1198189804</c:v>
                </c:pt>
                <c:pt idx="6008">
                  <c:v>1275291504</c:v>
                </c:pt>
                <c:pt idx="6009">
                  <c:v>1447257615</c:v>
                </c:pt>
                <c:pt idx="6010">
                  <c:v>1182091080</c:v>
                </c:pt>
                <c:pt idx="6011">
                  <c:v>100859958</c:v>
                </c:pt>
                <c:pt idx="6012">
                  <c:v>1691213477</c:v>
                </c:pt>
                <c:pt idx="6013">
                  <c:v>91254213</c:v>
                </c:pt>
                <c:pt idx="6014">
                  <c:v>723198118</c:v>
                </c:pt>
                <c:pt idx="6015">
                  <c:v>1784603022</c:v>
                </c:pt>
                <c:pt idx="6016">
                  <c:v>488531580</c:v>
                </c:pt>
                <c:pt idx="6017">
                  <c:v>1012079559</c:v>
                </c:pt>
                <c:pt idx="6018">
                  <c:v>1322358409</c:v>
                </c:pt>
                <c:pt idx="6019">
                  <c:v>541974141</c:v>
                </c:pt>
                <c:pt idx="6020">
                  <c:v>1584697996</c:v>
                </c:pt>
                <c:pt idx="6021">
                  <c:v>577132161</c:v>
                </c:pt>
                <c:pt idx="6022">
                  <c:v>1984759600</c:v>
                </c:pt>
                <c:pt idx="6023">
                  <c:v>1674855511</c:v>
                </c:pt>
                <c:pt idx="6024">
                  <c:v>808167756</c:v>
                </c:pt>
                <c:pt idx="6025">
                  <c:v>156478691</c:v>
                </c:pt>
                <c:pt idx="6026">
                  <c:v>1944928639</c:v>
                </c:pt>
                <c:pt idx="6027">
                  <c:v>580590794</c:v>
                </c:pt>
                <c:pt idx="6028">
                  <c:v>1844784390</c:v>
                </c:pt>
                <c:pt idx="6029">
                  <c:v>561867984</c:v>
                </c:pt>
                <c:pt idx="6030">
                  <c:v>1812089479</c:v>
                </c:pt>
                <c:pt idx="6031">
                  <c:v>2115620344</c:v>
                </c:pt>
                <c:pt idx="6032">
                  <c:v>1289444716</c:v>
                </c:pt>
                <c:pt idx="6033">
                  <c:v>1880193149</c:v>
                </c:pt>
                <c:pt idx="6034">
                  <c:v>217743245</c:v>
                </c:pt>
                <c:pt idx="6035">
                  <c:v>1783303797</c:v>
                </c:pt>
                <c:pt idx="6036">
                  <c:v>95970914</c:v>
                </c:pt>
                <c:pt idx="6037">
                  <c:v>1618425339</c:v>
                </c:pt>
                <c:pt idx="6038">
                  <c:v>787941828</c:v>
                </c:pt>
                <c:pt idx="6039">
                  <c:v>516691297</c:v>
                </c:pt>
                <c:pt idx="6040">
                  <c:v>773531743</c:v>
                </c:pt>
                <c:pt idx="6041">
                  <c:v>1144067869</c:v>
                </c:pt>
                <c:pt idx="6042">
                  <c:v>2091489449</c:v>
                </c:pt>
                <c:pt idx="6043">
                  <c:v>99277089</c:v>
                </c:pt>
                <c:pt idx="6044">
                  <c:v>1503995025</c:v>
                </c:pt>
                <c:pt idx="6045">
                  <c:v>2076243059</c:v>
                </c:pt>
                <c:pt idx="6046">
                  <c:v>1349610598</c:v>
                </c:pt>
                <c:pt idx="6047">
                  <c:v>1966012478</c:v>
                </c:pt>
                <c:pt idx="6048">
                  <c:v>1756610018</c:v>
                </c:pt>
                <c:pt idx="6049">
                  <c:v>854370870</c:v>
                </c:pt>
                <c:pt idx="6050">
                  <c:v>1060325692</c:v>
                </c:pt>
                <c:pt idx="6051">
                  <c:v>509065596</c:v>
                </c:pt>
                <c:pt idx="6052">
                  <c:v>1111586190</c:v>
                </c:pt>
                <c:pt idx="6053">
                  <c:v>1638721874</c:v>
                </c:pt>
                <c:pt idx="6054">
                  <c:v>1477005676</c:v>
                </c:pt>
                <c:pt idx="6055">
                  <c:v>1494524151</c:v>
                </c:pt>
                <c:pt idx="6056">
                  <c:v>320154152</c:v>
                </c:pt>
                <c:pt idx="6057">
                  <c:v>40654105</c:v>
                </c:pt>
                <c:pt idx="6058">
                  <c:v>108748648</c:v>
                </c:pt>
                <c:pt idx="6059">
                  <c:v>1334617620</c:v>
                </c:pt>
                <c:pt idx="6060">
                  <c:v>1614256477</c:v>
                </c:pt>
                <c:pt idx="6061">
                  <c:v>1031565051</c:v>
                </c:pt>
                <c:pt idx="6062">
                  <c:v>288476804</c:v>
                </c:pt>
                <c:pt idx="6063">
                  <c:v>1565020996</c:v>
                </c:pt>
                <c:pt idx="6064">
                  <c:v>454096204</c:v>
                </c:pt>
                <c:pt idx="6065">
                  <c:v>597790726</c:v>
                </c:pt>
                <c:pt idx="6066">
                  <c:v>1869465131</c:v>
                </c:pt>
                <c:pt idx="6067">
                  <c:v>735544343</c:v>
                </c:pt>
                <c:pt idx="6068">
                  <c:v>2060378282</c:v>
                </c:pt>
                <c:pt idx="6069">
                  <c:v>2045471371</c:v>
                </c:pt>
                <c:pt idx="6070">
                  <c:v>1828603366</c:v>
                </c:pt>
                <c:pt idx="6071">
                  <c:v>332406160</c:v>
                </c:pt>
                <c:pt idx="6072">
                  <c:v>110731603</c:v>
                </c:pt>
                <c:pt idx="6073">
                  <c:v>292416817</c:v>
                </c:pt>
                <c:pt idx="6074">
                  <c:v>695881366</c:v>
                </c:pt>
                <c:pt idx="6075">
                  <c:v>1489677469</c:v>
                </c:pt>
                <c:pt idx="6076">
                  <c:v>684983068</c:v>
                </c:pt>
                <c:pt idx="6077">
                  <c:v>1460804353</c:v>
                </c:pt>
                <c:pt idx="6078">
                  <c:v>1081320366</c:v>
                </c:pt>
                <c:pt idx="6079">
                  <c:v>467719751</c:v>
                </c:pt>
                <c:pt idx="6080">
                  <c:v>1111134812</c:v>
                </c:pt>
                <c:pt idx="6081">
                  <c:v>1072352083</c:v>
                </c:pt>
                <c:pt idx="6082">
                  <c:v>233081480</c:v>
                </c:pt>
                <c:pt idx="6083">
                  <c:v>722275286</c:v>
                </c:pt>
                <c:pt idx="6084">
                  <c:v>1183076243</c:v>
                </c:pt>
                <c:pt idx="6085">
                  <c:v>448710403</c:v>
                </c:pt>
                <c:pt idx="6086">
                  <c:v>1991681016</c:v>
                </c:pt>
                <c:pt idx="6087">
                  <c:v>1141117179</c:v>
                </c:pt>
                <c:pt idx="6088">
                  <c:v>1584476808</c:v>
                </c:pt>
                <c:pt idx="6089">
                  <c:v>1478465814</c:v>
                </c:pt>
                <c:pt idx="6090">
                  <c:v>40471105</c:v>
                </c:pt>
                <c:pt idx="6091">
                  <c:v>1364532232</c:v>
                </c:pt>
                <c:pt idx="6092">
                  <c:v>1390147271</c:v>
                </c:pt>
                <c:pt idx="6093">
                  <c:v>473732120</c:v>
                </c:pt>
                <c:pt idx="6094">
                  <c:v>509325155</c:v>
                </c:pt>
                <c:pt idx="6095">
                  <c:v>718065507</c:v>
                </c:pt>
                <c:pt idx="6096">
                  <c:v>1143924287</c:v>
                </c:pt>
                <c:pt idx="6097">
                  <c:v>1106444773</c:v>
                </c:pt>
                <c:pt idx="6098">
                  <c:v>307063671</c:v>
                </c:pt>
                <c:pt idx="6099">
                  <c:v>220033107</c:v>
                </c:pt>
                <c:pt idx="6100">
                  <c:v>457518447</c:v>
                </c:pt>
                <c:pt idx="6101">
                  <c:v>1187722595</c:v>
                </c:pt>
                <c:pt idx="6102">
                  <c:v>158831414</c:v>
                </c:pt>
                <c:pt idx="6103">
                  <c:v>1900977282</c:v>
                </c:pt>
                <c:pt idx="6104">
                  <c:v>2114601356</c:v>
                </c:pt>
                <c:pt idx="6105">
                  <c:v>371042349</c:v>
                </c:pt>
                <c:pt idx="6106">
                  <c:v>1921793318</c:v>
                </c:pt>
                <c:pt idx="6107">
                  <c:v>682978208</c:v>
                </c:pt>
                <c:pt idx="6108">
                  <c:v>1783062818</c:v>
                </c:pt>
                <c:pt idx="6109">
                  <c:v>429584749</c:v>
                </c:pt>
                <c:pt idx="6110">
                  <c:v>1510748832</c:v>
                </c:pt>
                <c:pt idx="6111">
                  <c:v>1720460495</c:v>
                </c:pt>
                <c:pt idx="6112">
                  <c:v>214741759</c:v>
                </c:pt>
                <c:pt idx="6113">
                  <c:v>1788559</c:v>
                </c:pt>
                <c:pt idx="6114">
                  <c:v>203632030</c:v>
                </c:pt>
                <c:pt idx="6115">
                  <c:v>1763734488</c:v>
                </c:pt>
                <c:pt idx="6116">
                  <c:v>909115261</c:v>
                </c:pt>
                <c:pt idx="6117">
                  <c:v>1286637519</c:v>
                </c:pt>
                <c:pt idx="6118">
                  <c:v>840248140</c:v>
                </c:pt>
                <c:pt idx="6119">
                  <c:v>1775989353</c:v>
                </c:pt>
                <c:pt idx="6120">
                  <c:v>557127880</c:v>
                </c:pt>
                <c:pt idx="6121">
                  <c:v>103275377</c:v>
                </c:pt>
                <c:pt idx="6122">
                  <c:v>1417836615</c:v>
                </c:pt>
                <c:pt idx="6123">
                  <c:v>613093611</c:v>
                </c:pt>
                <c:pt idx="6124">
                  <c:v>1107343020</c:v>
                </c:pt>
                <c:pt idx="6125">
                  <c:v>1216708183</c:v>
                </c:pt>
                <c:pt idx="6126">
                  <c:v>445625926</c:v>
                </c:pt>
                <c:pt idx="6127">
                  <c:v>1385750318</c:v>
                </c:pt>
                <c:pt idx="6128">
                  <c:v>1607196625</c:v>
                </c:pt>
                <c:pt idx="6129">
                  <c:v>351461042</c:v>
                </c:pt>
                <c:pt idx="6130">
                  <c:v>178611482</c:v>
                </c:pt>
                <c:pt idx="6131">
                  <c:v>599691145</c:v>
                </c:pt>
                <c:pt idx="6132">
                  <c:v>1680068343</c:v>
                </c:pt>
                <c:pt idx="6133">
                  <c:v>1648353376</c:v>
                </c:pt>
                <c:pt idx="6134">
                  <c:v>337929845</c:v>
                </c:pt>
                <c:pt idx="6135">
                  <c:v>770652437</c:v>
                </c:pt>
                <c:pt idx="6136">
                  <c:v>2126268161</c:v>
                </c:pt>
                <c:pt idx="6137">
                  <c:v>1926674419</c:v>
                </c:pt>
                <c:pt idx="6138">
                  <c:v>1175274654</c:v>
                </c:pt>
                <c:pt idx="6139">
                  <c:v>961825730</c:v>
                </c:pt>
                <c:pt idx="6140">
                  <c:v>222020207</c:v>
                </c:pt>
                <c:pt idx="6141">
                  <c:v>2044120781</c:v>
                </c:pt>
                <c:pt idx="6142">
                  <c:v>494396947</c:v>
                </c:pt>
                <c:pt idx="6143">
                  <c:v>1874998443</c:v>
                </c:pt>
                <c:pt idx="6144">
                  <c:v>2070390198</c:v>
                </c:pt>
                <c:pt idx="6145">
                  <c:v>511556393</c:v>
                </c:pt>
                <c:pt idx="6146">
                  <c:v>957168445</c:v>
                </c:pt>
                <c:pt idx="6147">
                  <c:v>291486265</c:v>
                </c:pt>
                <c:pt idx="6148">
                  <c:v>1228817659</c:v>
                </c:pt>
                <c:pt idx="6149">
                  <c:v>1924410559</c:v>
                </c:pt>
                <c:pt idx="6150">
                  <c:v>880928115</c:v>
                </c:pt>
                <c:pt idx="6151">
                  <c:v>1632578890</c:v>
                </c:pt>
                <c:pt idx="6152">
                  <c:v>343222658</c:v>
                </c:pt>
                <c:pt idx="6153">
                  <c:v>588278239</c:v>
                </c:pt>
                <c:pt idx="6154">
                  <c:v>796323265</c:v>
                </c:pt>
                <c:pt idx="6155">
                  <c:v>1986517785</c:v>
                </c:pt>
                <c:pt idx="6156">
                  <c:v>1172444180</c:v>
                </c:pt>
                <c:pt idx="6157">
                  <c:v>340436862</c:v>
                </c:pt>
                <c:pt idx="6158">
                  <c:v>1782154421</c:v>
                </c:pt>
                <c:pt idx="6159">
                  <c:v>1434315279</c:v>
                </c:pt>
                <c:pt idx="6160">
                  <c:v>643404098</c:v>
                </c:pt>
                <c:pt idx="6161">
                  <c:v>2003965105</c:v>
                </c:pt>
                <c:pt idx="6162">
                  <c:v>918667506</c:v>
                </c:pt>
                <c:pt idx="6163">
                  <c:v>1671255317</c:v>
                </c:pt>
                <c:pt idx="6164">
                  <c:v>1762410064</c:v>
                </c:pt>
                <c:pt idx="6165">
                  <c:v>1331044849</c:v>
                </c:pt>
                <c:pt idx="6166">
                  <c:v>766253736</c:v>
                </c:pt>
                <c:pt idx="6167">
                  <c:v>1266752577</c:v>
                </c:pt>
                <c:pt idx="6168">
                  <c:v>221697369</c:v>
                </c:pt>
                <c:pt idx="6169">
                  <c:v>1192753974</c:v>
                </c:pt>
                <c:pt idx="6170">
                  <c:v>1157346833</c:v>
                </c:pt>
                <c:pt idx="6171">
                  <c:v>1132407643</c:v>
                </c:pt>
                <c:pt idx="6172">
                  <c:v>1367165895</c:v>
                </c:pt>
                <c:pt idx="6173">
                  <c:v>1831958736</c:v>
                </c:pt>
                <c:pt idx="6174">
                  <c:v>221170664</c:v>
                </c:pt>
                <c:pt idx="6175">
                  <c:v>2028760883</c:v>
                </c:pt>
                <c:pt idx="6176">
                  <c:v>475016674</c:v>
                </c:pt>
                <c:pt idx="6177">
                  <c:v>1350946452</c:v>
                </c:pt>
                <c:pt idx="6178">
                  <c:v>420773872</c:v>
                </c:pt>
                <c:pt idx="6179">
                  <c:v>926243520</c:v>
                </c:pt>
                <c:pt idx="6180">
                  <c:v>1938620599</c:v>
                </c:pt>
                <c:pt idx="6181">
                  <c:v>1377052496</c:v>
                </c:pt>
                <c:pt idx="6182">
                  <c:v>1032652471</c:v>
                </c:pt>
                <c:pt idx="6183">
                  <c:v>2052812092</c:v>
                </c:pt>
                <c:pt idx="6184">
                  <c:v>118596694</c:v>
                </c:pt>
                <c:pt idx="6185">
                  <c:v>1739143744</c:v>
                </c:pt>
                <c:pt idx="6186">
                  <c:v>749009969</c:v>
                </c:pt>
                <c:pt idx="6187">
                  <c:v>1330240523</c:v>
                </c:pt>
                <c:pt idx="6188">
                  <c:v>201495515</c:v>
                </c:pt>
                <c:pt idx="6189">
                  <c:v>781400957</c:v>
                </c:pt>
                <c:pt idx="6190">
                  <c:v>1152626102</c:v>
                </c:pt>
                <c:pt idx="6191">
                  <c:v>28259862</c:v>
                </c:pt>
                <c:pt idx="6192">
                  <c:v>1590665005</c:v>
                </c:pt>
                <c:pt idx="6193">
                  <c:v>932949513</c:v>
                </c:pt>
                <c:pt idx="6194">
                  <c:v>835938332</c:v>
                </c:pt>
                <c:pt idx="6195">
                  <c:v>462498755</c:v>
                </c:pt>
                <c:pt idx="6196">
                  <c:v>540453234</c:v>
                </c:pt>
                <c:pt idx="6197">
                  <c:v>2137135032</c:v>
                </c:pt>
                <c:pt idx="6198">
                  <c:v>155810263</c:v>
                </c:pt>
                <c:pt idx="6199">
                  <c:v>783885248</c:v>
                </c:pt>
                <c:pt idx="6200">
                  <c:v>1460240195</c:v>
                </c:pt>
                <c:pt idx="6201">
                  <c:v>876271600</c:v>
                </c:pt>
                <c:pt idx="6202">
                  <c:v>164654684</c:v>
                </c:pt>
                <c:pt idx="6203">
                  <c:v>2020292452</c:v>
                </c:pt>
                <c:pt idx="6204">
                  <c:v>1156234948</c:v>
                </c:pt>
                <c:pt idx="6205">
                  <c:v>1360965263</c:v>
                </c:pt>
                <c:pt idx="6206">
                  <c:v>933516567</c:v>
                </c:pt>
                <c:pt idx="6207">
                  <c:v>898038695</c:v>
                </c:pt>
                <c:pt idx="6208">
                  <c:v>1304114174</c:v>
                </c:pt>
                <c:pt idx="6209">
                  <c:v>2005990755</c:v>
                </c:pt>
                <c:pt idx="6210">
                  <c:v>2036544853</c:v>
                </c:pt>
                <c:pt idx="6211">
                  <c:v>897582962</c:v>
                </c:pt>
                <c:pt idx="6212">
                  <c:v>1066164719</c:v>
                </c:pt>
                <c:pt idx="6213">
                  <c:v>2004762675</c:v>
                </c:pt>
                <c:pt idx="6214">
                  <c:v>46122019</c:v>
                </c:pt>
                <c:pt idx="6215">
                  <c:v>781591895</c:v>
                </c:pt>
                <c:pt idx="6216">
                  <c:v>212441612</c:v>
                </c:pt>
                <c:pt idx="6217">
                  <c:v>1615012335</c:v>
                </c:pt>
                <c:pt idx="6218">
                  <c:v>794204365</c:v>
                </c:pt>
                <c:pt idx="6219">
                  <c:v>1086085290</c:v>
                </c:pt>
                <c:pt idx="6220">
                  <c:v>1678106578</c:v>
                </c:pt>
                <c:pt idx="6221">
                  <c:v>1156672653</c:v>
                </c:pt>
                <c:pt idx="6222">
                  <c:v>818852783</c:v>
                </c:pt>
                <c:pt idx="6223">
                  <c:v>1912755266</c:v>
                </c:pt>
                <c:pt idx="6224">
                  <c:v>2037604622</c:v>
                </c:pt>
                <c:pt idx="6225">
                  <c:v>189348643</c:v>
                </c:pt>
                <c:pt idx="6226">
                  <c:v>1477747960</c:v>
                </c:pt>
                <c:pt idx="6227">
                  <c:v>196443434</c:v>
                </c:pt>
                <c:pt idx="6228">
                  <c:v>1725735168</c:v>
                </c:pt>
                <c:pt idx="6229">
                  <c:v>1974816090</c:v>
                </c:pt>
                <c:pt idx="6230">
                  <c:v>1005314230</c:v>
                </c:pt>
                <c:pt idx="6231">
                  <c:v>436047200</c:v>
                </c:pt>
                <c:pt idx="6232">
                  <c:v>459606252</c:v>
                </c:pt>
                <c:pt idx="6233">
                  <c:v>1728403665</c:v>
                </c:pt>
                <c:pt idx="6234">
                  <c:v>241897020</c:v>
                </c:pt>
                <c:pt idx="6235">
                  <c:v>2081391074</c:v>
                </c:pt>
                <c:pt idx="6236">
                  <c:v>289672460</c:v>
                </c:pt>
                <c:pt idx="6237">
                  <c:v>1448241062</c:v>
                </c:pt>
                <c:pt idx="6238">
                  <c:v>2133718463</c:v>
                </c:pt>
                <c:pt idx="6239">
                  <c:v>307640558</c:v>
                </c:pt>
                <c:pt idx="6240">
                  <c:v>1164901316</c:v>
                </c:pt>
                <c:pt idx="6241">
                  <c:v>1098875010</c:v>
                </c:pt>
                <c:pt idx="6242">
                  <c:v>560922054</c:v>
                </c:pt>
                <c:pt idx="6243">
                  <c:v>652580884</c:v>
                </c:pt>
                <c:pt idx="6244">
                  <c:v>141459354</c:v>
                </c:pt>
                <c:pt idx="6245">
                  <c:v>1153888396</c:v>
                </c:pt>
                <c:pt idx="6246">
                  <c:v>802956835</c:v>
                </c:pt>
                <c:pt idx="6247">
                  <c:v>108098513</c:v>
                </c:pt>
                <c:pt idx="6248">
                  <c:v>647649504</c:v>
                </c:pt>
                <c:pt idx="6249">
                  <c:v>532959695</c:v>
                </c:pt>
                <c:pt idx="6250">
                  <c:v>965844722</c:v>
                </c:pt>
                <c:pt idx="6251">
                  <c:v>905446312</c:v>
                </c:pt>
                <c:pt idx="6252">
                  <c:v>349754653</c:v>
                </c:pt>
                <c:pt idx="6253">
                  <c:v>962933006</c:v>
                </c:pt>
                <c:pt idx="6254">
                  <c:v>1587613675</c:v>
                </c:pt>
                <c:pt idx="6255">
                  <c:v>505396498</c:v>
                </c:pt>
                <c:pt idx="6256">
                  <c:v>1035564163</c:v>
                </c:pt>
                <c:pt idx="6257">
                  <c:v>1033689694</c:v>
                </c:pt>
                <c:pt idx="6258">
                  <c:v>2094110821</c:v>
                </c:pt>
                <c:pt idx="6259">
                  <c:v>1118860294</c:v>
                </c:pt>
                <c:pt idx="6260">
                  <c:v>674251230</c:v>
                </c:pt>
                <c:pt idx="6261">
                  <c:v>959945065</c:v>
                </c:pt>
                <c:pt idx="6262">
                  <c:v>1264970835</c:v>
                </c:pt>
                <c:pt idx="6263">
                  <c:v>1506490060</c:v>
                </c:pt>
                <c:pt idx="6264">
                  <c:v>756055550</c:v>
                </c:pt>
                <c:pt idx="6265">
                  <c:v>1632871472</c:v>
                </c:pt>
                <c:pt idx="6266">
                  <c:v>1608370781</c:v>
                </c:pt>
                <c:pt idx="6267">
                  <c:v>100581324</c:v>
                </c:pt>
                <c:pt idx="6268">
                  <c:v>1905829808</c:v>
                </c:pt>
                <c:pt idx="6269">
                  <c:v>1120203053</c:v>
                </c:pt>
                <c:pt idx="6270">
                  <c:v>1852939140</c:v>
                </c:pt>
                <c:pt idx="6271">
                  <c:v>84827008</c:v>
                </c:pt>
                <c:pt idx="6272">
                  <c:v>15295813</c:v>
                </c:pt>
                <c:pt idx="6273">
                  <c:v>880192318</c:v>
                </c:pt>
                <c:pt idx="6274">
                  <c:v>1396565332</c:v>
                </c:pt>
                <c:pt idx="6275">
                  <c:v>1650784910</c:v>
                </c:pt>
                <c:pt idx="6276">
                  <c:v>1635342625</c:v>
                </c:pt>
                <c:pt idx="6277">
                  <c:v>1607905528</c:v>
                </c:pt>
                <c:pt idx="6278">
                  <c:v>1495271080</c:v>
                </c:pt>
                <c:pt idx="6279">
                  <c:v>1154580370</c:v>
                </c:pt>
                <c:pt idx="6280">
                  <c:v>221874774</c:v>
                </c:pt>
                <c:pt idx="6281">
                  <c:v>35916427</c:v>
                </c:pt>
                <c:pt idx="6282">
                  <c:v>785088874</c:v>
                </c:pt>
                <c:pt idx="6283">
                  <c:v>2108332735</c:v>
                </c:pt>
                <c:pt idx="6284">
                  <c:v>1356634687</c:v>
                </c:pt>
                <c:pt idx="6285">
                  <c:v>99378341</c:v>
                </c:pt>
                <c:pt idx="6286">
                  <c:v>353212380</c:v>
                </c:pt>
                <c:pt idx="6287">
                  <c:v>450936195</c:v>
                </c:pt>
                <c:pt idx="6288">
                  <c:v>1468869152</c:v>
                </c:pt>
                <c:pt idx="6289">
                  <c:v>699667895</c:v>
                </c:pt>
                <c:pt idx="6290">
                  <c:v>736769606</c:v>
                </c:pt>
                <c:pt idx="6291">
                  <c:v>739490426</c:v>
                </c:pt>
                <c:pt idx="6292">
                  <c:v>2124049776</c:v>
                </c:pt>
                <c:pt idx="6293">
                  <c:v>947099801</c:v>
                </c:pt>
                <c:pt idx="6294">
                  <c:v>2092449885</c:v>
                </c:pt>
                <c:pt idx="6295">
                  <c:v>1445949202</c:v>
                </c:pt>
                <c:pt idx="6296">
                  <c:v>1714671825</c:v>
                </c:pt>
                <c:pt idx="6297">
                  <c:v>540964492</c:v>
                </c:pt>
                <c:pt idx="6298">
                  <c:v>1592727524</c:v>
                </c:pt>
                <c:pt idx="6299">
                  <c:v>1335094291</c:v>
                </c:pt>
                <c:pt idx="6300">
                  <c:v>1522009</c:v>
                </c:pt>
                <c:pt idx="6301">
                  <c:v>1497642194</c:v>
                </c:pt>
                <c:pt idx="6302">
                  <c:v>1349991279</c:v>
                </c:pt>
                <c:pt idx="6303">
                  <c:v>1830137169</c:v>
                </c:pt>
                <c:pt idx="6304">
                  <c:v>448514916</c:v>
                </c:pt>
                <c:pt idx="6305">
                  <c:v>2147178711</c:v>
                </c:pt>
                <c:pt idx="6306">
                  <c:v>844035753</c:v>
                </c:pt>
                <c:pt idx="6307">
                  <c:v>136089885</c:v>
                </c:pt>
                <c:pt idx="6308">
                  <c:v>991187951</c:v>
                </c:pt>
                <c:pt idx="6309">
                  <c:v>1521915309</c:v>
                </c:pt>
                <c:pt idx="6310">
                  <c:v>1046003610</c:v>
                </c:pt>
                <c:pt idx="6311">
                  <c:v>535082243</c:v>
                </c:pt>
                <c:pt idx="6312">
                  <c:v>1543835009</c:v>
                </c:pt>
                <c:pt idx="6313">
                  <c:v>734106867</c:v>
                </c:pt>
                <c:pt idx="6314">
                  <c:v>1172288812</c:v>
                </c:pt>
                <c:pt idx="6315">
                  <c:v>849243969</c:v>
                </c:pt>
                <c:pt idx="6316">
                  <c:v>593099850</c:v>
                </c:pt>
                <c:pt idx="6317">
                  <c:v>895594476</c:v>
                </c:pt>
                <c:pt idx="6318">
                  <c:v>958374672</c:v>
                </c:pt>
                <c:pt idx="6319">
                  <c:v>1218294180</c:v>
                </c:pt>
                <c:pt idx="6320">
                  <c:v>1599644333</c:v>
                </c:pt>
                <c:pt idx="6321">
                  <c:v>812973898</c:v>
                </c:pt>
                <c:pt idx="6322">
                  <c:v>775344766</c:v>
                </c:pt>
                <c:pt idx="6323">
                  <c:v>1219815389</c:v>
                </c:pt>
                <c:pt idx="6324">
                  <c:v>455386615</c:v>
                </c:pt>
                <c:pt idx="6325">
                  <c:v>187053579</c:v>
                </c:pt>
                <c:pt idx="6326">
                  <c:v>98618913</c:v>
                </c:pt>
                <c:pt idx="6327">
                  <c:v>1471248226</c:v>
                </c:pt>
                <c:pt idx="6328">
                  <c:v>982682435</c:v>
                </c:pt>
                <c:pt idx="6329">
                  <c:v>2033754484</c:v>
                </c:pt>
                <c:pt idx="6330">
                  <c:v>969817314</c:v>
                </c:pt>
                <c:pt idx="6331">
                  <c:v>830016458</c:v>
                </c:pt>
                <c:pt idx="6332">
                  <c:v>16632779</c:v>
                </c:pt>
                <c:pt idx="6333">
                  <c:v>2062301785</c:v>
                </c:pt>
                <c:pt idx="6334">
                  <c:v>606886560</c:v>
                </c:pt>
                <c:pt idx="6335">
                  <c:v>1623959235</c:v>
                </c:pt>
                <c:pt idx="6336">
                  <c:v>1732092280</c:v>
                </c:pt>
                <c:pt idx="6337">
                  <c:v>796831931</c:v>
                </c:pt>
                <c:pt idx="6338">
                  <c:v>1558188496</c:v>
                </c:pt>
                <c:pt idx="6339">
                  <c:v>588339308</c:v>
                </c:pt>
                <c:pt idx="6340">
                  <c:v>541168095</c:v>
                </c:pt>
                <c:pt idx="6341">
                  <c:v>493815717</c:v>
                </c:pt>
                <c:pt idx="6342">
                  <c:v>353286264</c:v>
                </c:pt>
                <c:pt idx="6343">
                  <c:v>1606151765</c:v>
                </c:pt>
                <c:pt idx="6344">
                  <c:v>1267750935</c:v>
                </c:pt>
                <c:pt idx="6345">
                  <c:v>1946330824</c:v>
                </c:pt>
                <c:pt idx="6346">
                  <c:v>1253757179</c:v>
                </c:pt>
                <c:pt idx="6347">
                  <c:v>417204009</c:v>
                </c:pt>
                <c:pt idx="6348">
                  <c:v>1177511717</c:v>
                </c:pt>
                <c:pt idx="6349">
                  <c:v>1646780491</c:v>
                </c:pt>
                <c:pt idx="6350">
                  <c:v>737568898</c:v>
                </c:pt>
                <c:pt idx="6351">
                  <c:v>958019495</c:v>
                </c:pt>
                <c:pt idx="6352">
                  <c:v>795284300</c:v>
                </c:pt>
                <c:pt idx="6353">
                  <c:v>1647090461</c:v>
                </c:pt>
                <c:pt idx="6354">
                  <c:v>239762297</c:v>
                </c:pt>
                <c:pt idx="6355">
                  <c:v>488563059</c:v>
                </c:pt>
                <c:pt idx="6356">
                  <c:v>320660603</c:v>
                </c:pt>
                <c:pt idx="6357">
                  <c:v>994873205</c:v>
                </c:pt>
                <c:pt idx="6358">
                  <c:v>1865310305</c:v>
                </c:pt>
                <c:pt idx="6359">
                  <c:v>1546950168</c:v>
                </c:pt>
                <c:pt idx="6360">
                  <c:v>1001628091</c:v>
                </c:pt>
                <c:pt idx="6361">
                  <c:v>1357643538</c:v>
                </c:pt>
                <c:pt idx="6362">
                  <c:v>161883046</c:v>
                </c:pt>
                <c:pt idx="6363">
                  <c:v>1736709615</c:v>
                </c:pt>
                <c:pt idx="6364">
                  <c:v>867733308</c:v>
                </c:pt>
                <c:pt idx="6365">
                  <c:v>69734852</c:v>
                </c:pt>
                <c:pt idx="6366">
                  <c:v>404953252</c:v>
                </c:pt>
                <c:pt idx="6367">
                  <c:v>149168963</c:v>
                </c:pt>
                <c:pt idx="6368">
                  <c:v>972015102</c:v>
                </c:pt>
                <c:pt idx="6369">
                  <c:v>1200087146</c:v>
                </c:pt>
                <c:pt idx="6370">
                  <c:v>1640430578</c:v>
                </c:pt>
                <c:pt idx="6371">
                  <c:v>1787856899</c:v>
                </c:pt>
                <c:pt idx="6372">
                  <c:v>23536777</c:v>
                </c:pt>
                <c:pt idx="6373">
                  <c:v>1259711648</c:v>
                </c:pt>
                <c:pt idx="6374">
                  <c:v>1881416451</c:v>
                </c:pt>
                <c:pt idx="6375">
                  <c:v>1161156673</c:v>
                </c:pt>
                <c:pt idx="6376">
                  <c:v>975167517</c:v>
                </c:pt>
                <c:pt idx="6377">
                  <c:v>548131167</c:v>
                </c:pt>
                <c:pt idx="6378">
                  <c:v>686147816</c:v>
                </c:pt>
                <c:pt idx="6379">
                  <c:v>120053382</c:v>
                </c:pt>
                <c:pt idx="6380">
                  <c:v>703057386</c:v>
                </c:pt>
                <c:pt idx="6381">
                  <c:v>1056897503</c:v>
                </c:pt>
                <c:pt idx="6382">
                  <c:v>1800998774</c:v>
                </c:pt>
                <c:pt idx="6383">
                  <c:v>387651161</c:v>
                </c:pt>
                <c:pt idx="6384">
                  <c:v>620774017</c:v>
                </c:pt>
                <c:pt idx="6385">
                  <c:v>285461306</c:v>
                </c:pt>
                <c:pt idx="6386">
                  <c:v>1700161838</c:v>
                </c:pt>
                <c:pt idx="6387">
                  <c:v>1408620693</c:v>
                </c:pt>
                <c:pt idx="6388">
                  <c:v>622585607</c:v>
                </c:pt>
                <c:pt idx="6389">
                  <c:v>1448586292</c:v>
                </c:pt>
                <c:pt idx="6390">
                  <c:v>1684036816</c:v>
                </c:pt>
                <c:pt idx="6391">
                  <c:v>1993509565</c:v>
                </c:pt>
                <c:pt idx="6392">
                  <c:v>1765973499</c:v>
                </c:pt>
                <c:pt idx="6393">
                  <c:v>2100041442</c:v>
                </c:pt>
                <c:pt idx="6394">
                  <c:v>622051576</c:v>
                </c:pt>
                <c:pt idx="6395">
                  <c:v>897671088</c:v>
                </c:pt>
                <c:pt idx="6396">
                  <c:v>849522069</c:v>
                </c:pt>
                <c:pt idx="6397">
                  <c:v>2008039490</c:v>
                </c:pt>
                <c:pt idx="6398">
                  <c:v>40225779</c:v>
                </c:pt>
                <c:pt idx="6399">
                  <c:v>2138884748</c:v>
                </c:pt>
                <c:pt idx="6400">
                  <c:v>1814781556</c:v>
                </c:pt>
                <c:pt idx="6401">
                  <c:v>1802283347</c:v>
                </c:pt>
                <c:pt idx="6402">
                  <c:v>153851248</c:v>
                </c:pt>
                <c:pt idx="6403">
                  <c:v>1857542708</c:v>
                </c:pt>
                <c:pt idx="6404">
                  <c:v>411860119</c:v>
                </c:pt>
                <c:pt idx="6405">
                  <c:v>166733288</c:v>
                </c:pt>
                <c:pt idx="6406">
                  <c:v>1961420343</c:v>
                </c:pt>
                <c:pt idx="6407">
                  <c:v>1153693636</c:v>
                </c:pt>
                <c:pt idx="6408">
                  <c:v>159530441</c:v>
                </c:pt>
                <c:pt idx="6409">
                  <c:v>753002002</c:v>
                </c:pt>
                <c:pt idx="6410">
                  <c:v>1740441099</c:v>
                </c:pt>
                <c:pt idx="6411">
                  <c:v>1193832167</c:v>
                </c:pt>
                <c:pt idx="6412">
                  <c:v>1420223409</c:v>
                </c:pt>
                <c:pt idx="6413">
                  <c:v>1909128726</c:v>
                </c:pt>
                <c:pt idx="6414">
                  <c:v>1929773631</c:v>
                </c:pt>
                <c:pt idx="6415">
                  <c:v>83207834</c:v>
                </c:pt>
                <c:pt idx="6416">
                  <c:v>946060488</c:v>
                </c:pt>
                <c:pt idx="6417">
                  <c:v>88400024</c:v>
                </c:pt>
                <c:pt idx="6418">
                  <c:v>1350257855</c:v>
                </c:pt>
                <c:pt idx="6419">
                  <c:v>1438032538</c:v>
                </c:pt>
                <c:pt idx="6420">
                  <c:v>700989469</c:v>
                </c:pt>
                <c:pt idx="6421">
                  <c:v>566747993</c:v>
                </c:pt>
                <c:pt idx="6422">
                  <c:v>931575538</c:v>
                </c:pt>
                <c:pt idx="6423">
                  <c:v>1625215867</c:v>
                </c:pt>
                <c:pt idx="6424">
                  <c:v>859762783</c:v>
                </c:pt>
                <c:pt idx="6425">
                  <c:v>1725788749</c:v>
                </c:pt>
                <c:pt idx="6426">
                  <c:v>1816388703</c:v>
                </c:pt>
                <c:pt idx="6427">
                  <c:v>860828503</c:v>
                </c:pt>
                <c:pt idx="6428">
                  <c:v>548065628</c:v>
                </c:pt>
                <c:pt idx="6429">
                  <c:v>997324392</c:v>
                </c:pt>
                <c:pt idx="6430">
                  <c:v>1256080540</c:v>
                </c:pt>
                <c:pt idx="6431">
                  <c:v>2064319875</c:v>
                </c:pt>
                <c:pt idx="6432">
                  <c:v>810626585</c:v>
                </c:pt>
                <c:pt idx="6433">
                  <c:v>2036549</c:v>
                </c:pt>
                <c:pt idx="6434">
                  <c:v>324066400</c:v>
                </c:pt>
                <c:pt idx="6435">
                  <c:v>1003988481</c:v>
                </c:pt>
                <c:pt idx="6436">
                  <c:v>240426441</c:v>
                </c:pt>
                <c:pt idx="6437">
                  <c:v>558932995</c:v>
                </c:pt>
                <c:pt idx="6438">
                  <c:v>1895230332</c:v>
                </c:pt>
                <c:pt idx="6439">
                  <c:v>1917957633</c:v>
                </c:pt>
                <c:pt idx="6440">
                  <c:v>1711807729</c:v>
                </c:pt>
                <c:pt idx="6441">
                  <c:v>856924427</c:v>
                </c:pt>
                <c:pt idx="6442">
                  <c:v>1575029202</c:v>
                </c:pt>
                <c:pt idx="6443">
                  <c:v>1056510819</c:v>
                </c:pt>
                <c:pt idx="6444">
                  <c:v>602551819</c:v>
                </c:pt>
                <c:pt idx="6445">
                  <c:v>1101447480</c:v>
                </c:pt>
                <c:pt idx="6446">
                  <c:v>590696165</c:v>
                </c:pt>
                <c:pt idx="6447">
                  <c:v>18792136</c:v>
                </c:pt>
                <c:pt idx="6448">
                  <c:v>8430092</c:v>
                </c:pt>
                <c:pt idx="6449">
                  <c:v>1407725783</c:v>
                </c:pt>
                <c:pt idx="6450">
                  <c:v>1735009622</c:v>
                </c:pt>
                <c:pt idx="6451">
                  <c:v>182516662</c:v>
                </c:pt>
                <c:pt idx="6452">
                  <c:v>40273652</c:v>
                </c:pt>
                <c:pt idx="6453">
                  <c:v>224471319</c:v>
                </c:pt>
                <c:pt idx="6454">
                  <c:v>1724083811</c:v>
                </c:pt>
                <c:pt idx="6455">
                  <c:v>155436302</c:v>
                </c:pt>
                <c:pt idx="6456">
                  <c:v>777889889</c:v>
                </c:pt>
                <c:pt idx="6457">
                  <c:v>897633356</c:v>
                </c:pt>
                <c:pt idx="6458">
                  <c:v>454766862</c:v>
                </c:pt>
                <c:pt idx="6459">
                  <c:v>318447169</c:v>
                </c:pt>
                <c:pt idx="6460">
                  <c:v>538402189</c:v>
                </c:pt>
                <c:pt idx="6461">
                  <c:v>155690310</c:v>
                </c:pt>
                <c:pt idx="6462">
                  <c:v>27324317</c:v>
                </c:pt>
                <c:pt idx="6463">
                  <c:v>473955473</c:v>
                </c:pt>
                <c:pt idx="6464">
                  <c:v>1281549839</c:v>
                </c:pt>
                <c:pt idx="6465">
                  <c:v>466628454</c:v>
                </c:pt>
                <c:pt idx="6466">
                  <c:v>1554402768</c:v>
                </c:pt>
                <c:pt idx="6467">
                  <c:v>2118138685</c:v>
                </c:pt>
                <c:pt idx="6468">
                  <c:v>1300032346</c:v>
                </c:pt>
                <c:pt idx="6469">
                  <c:v>660160941</c:v>
                </c:pt>
                <c:pt idx="6470">
                  <c:v>2142439786</c:v>
                </c:pt>
                <c:pt idx="6471">
                  <c:v>1461058584</c:v>
                </c:pt>
                <c:pt idx="6472">
                  <c:v>1045709558</c:v>
                </c:pt>
                <c:pt idx="6473">
                  <c:v>643145608</c:v>
                </c:pt>
                <c:pt idx="6474">
                  <c:v>1568332742</c:v>
                </c:pt>
                <c:pt idx="6475">
                  <c:v>2051248465</c:v>
                </c:pt>
                <c:pt idx="6476">
                  <c:v>39008943</c:v>
                </c:pt>
                <c:pt idx="6477">
                  <c:v>171847757</c:v>
                </c:pt>
                <c:pt idx="6478">
                  <c:v>1832113462</c:v>
                </c:pt>
                <c:pt idx="6479">
                  <c:v>899363694</c:v>
                </c:pt>
                <c:pt idx="6480">
                  <c:v>96695589</c:v>
                </c:pt>
                <c:pt idx="6481">
                  <c:v>1933295080</c:v>
                </c:pt>
                <c:pt idx="6482">
                  <c:v>1398582294</c:v>
                </c:pt>
                <c:pt idx="6483">
                  <c:v>1050023819</c:v>
                </c:pt>
                <c:pt idx="6484">
                  <c:v>1393502861</c:v>
                </c:pt>
                <c:pt idx="6485">
                  <c:v>230025641</c:v>
                </c:pt>
                <c:pt idx="6486">
                  <c:v>71627201</c:v>
                </c:pt>
                <c:pt idx="6487">
                  <c:v>1267930148</c:v>
                </c:pt>
                <c:pt idx="6488">
                  <c:v>403635483</c:v>
                </c:pt>
                <c:pt idx="6489">
                  <c:v>1395689521</c:v>
                </c:pt>
                <c:pt idx="6490">
                  <c:v>1131584665</c:v>
                </c:pt>
                <c:pt idx="6491">
                  <c:v>1998933064</c:v>
                </c:pt>
                <c:pt idx="6492">
                  <c:v>1900098185</c:v>
                </c:pt>
                <c:pt idx="6493">
                  <c:v>1094668401</c:v>
                </c:pt>
                <c:pt idx="6494">
                  <c:v>467628629</c:v>
                </c:pt>
                <c:pt idx="6495">
                  <c:v>1140488376</c:v>
                </c:pt>
                <c:pt idx="6496">
                  <c:v>820406878</c:v>
                </c:pt>
                <c:pt idx="6497">
                  <c:v>235279240</c:v>
                </c:pt>
                <c:pt idx="6498">
                  <c:v>1772973590</c:v>
                </c:pt>
                <c:pt idx="6499">
                  <c:v>998255382</c:v>
                </c:pt>
                <c:pt idx="6500">
                  <c:v>2040735430</c:v>
                </c:pt>
                <c:pt idx="6501">
                  <c:v>1390695942</c:v>
                </c:pt>
                <c:pt idx="6502">
                  <c:v>408788562</c:v>
                </c:pt>
                <c:pt idx="6503">
                  <c:v>566303417</c:v>
                </c:pt>
                <c:pt idx="6504">
                  <c:v>1911469027</c:v>
                </c:pt>
                <c:pt idx="6505">
                  <c:v>1966558394</c:v>
                </c:pt>
                <c:pt idx="6506">
                  <c:v>861435679</c:v>
                </c:pt>
                <c:pt idx="6507">
                  <c:v>1810901150</c:v>
                </c:pt>
                <c:pt idx="6508">
                  <c:v>1754313993</c:v>
                </c:pt>
                <c:pt idx="6509">
                  <c:v>746950703</c:v>
                </c:pt>
                <c:pt idx="6510">
                  <c:v>697079826</c:v>
                </c:pt>
                <c:pt idx="6511">
                  <c:v>1012029988</c:v>
                </c:pt>
                <c:pt idx="6512">
                  <c:v>335168670</c:v>
                </c:pt>
                <c:pt idx="6513">
                  <c:v>1088101615</c:v>
                </c:pt>
                <c:pt idx="6514">
                  <c:v>1529238222</c:v>
                </c:pt>
                <c:pt idx="6515">
                  <c:v>570947667</c:v>
                </c:pt>
                <c:pt idx="6516">
                  <c:v>564103212</c:v>
                </c:pt>
                <c:pt idx="6517">
                  <c:v>1698521252</c:v>
                </c:pt>
                <c:pt idx="6518">
                  <c:v>1293303732</c:v>
                </c:pt>
                <c:pt idx="6519">
                  <c:v>654085404</c:v>
                </c:pt>
                <c:pt idx="6520">
                  <c:v>641859887</c:v>
                </c:pt>
                <c:pt idx="6521">
                  <c:v>1790577500</c:v>
                </c:pt>
                <c:pt idx="6522">
                  <c:v>1823042359</c:v>
                </c:pt>
                <c:pt idx="6523">
                  <c:v>1275948918</c:v>
                </c:pt>
                <c:pt idx="6524">
                  <c:v>982229376</c:v>
                </c:pt>
                <c:pt idx="6525">
                  <c:v>1220377111</c:v>
                </c:pt>
                <c:pt idx="6526">
                  <c:v>1892979504</c:v>
                </c:pt>
                <c:pt idx="6527">
                  <c:v>2054085104</c:v>
                </c:pt>
                <c:pt idx="6528">
                  <c:v>511070179</c:v>
                </c:pt>
                <c:pt idx="6529">
                  <c:v>2000578691</c:v>
                </c:pt>
                <c:pt idx="6530">
                  <c:v>44003747</c:v>
                </c:pt>
                <c:pt idx="6531">
                  <c:v>1181956718</c:v>
                </c:pt>
                <c:pt idx="6532">
                  <c:v>787430898</c:v>
                </c:pt>
                <c:pt idx="6533">
                  <c:v>1371183656</c:v>
                </c:pt>
                <c:pt idx="6534">
                  <c:v>533220489</c:v>
                </c:pt>
                <c:pt idx="6535">
                  <c:v>1536905740</c:v>
                </c:pt>
                <c:pt idx="6536">
                  <c:v>1340322153</c:v>
                </c:pt>
                <c:pt idx="6537">
                  <c:v>869529980</c:v>
                </c:pt>
                <c:pt idx="6538">
                  <c:v>630010670</c:v>
                </c:pt>
                <c:pt idx="6539">
                  <c:v>82450960</c:v>
                </c:pt>
                <c:pt idx="6540">
                  <c:v>1951376888</c:v>
                </c:pt>
                <c:pt idx="6541">
                  <c:v>1462898159</c:v>
                </c:pt>
                <c:pt idx="6542">
                  <c:v>243889555</c:v>
                </c:pt>
                <c:pt idx="6543">
                  <c:v>1322680471</c:v>
                </c:pt>
                <c:pt idx="6544">
                  <c:v>1235879718</c:v>
                </c:pt>
                <c:pt idx="6545">
                  <c:v>1109647834</c:v>
                </c:pt>
                <c:pt idx="6546">
                  <c:v>1507995879</c:v>
                </c:pt>
                <c:pt idx="6547">
                  <c:v>972100897</c:v>
                </c:pt>
                <c:pt idx="6548">
                  <c:v>1811118706</c:v>
                </c:pt>
                <c:pt idx="6549">
                  <c:v>1400059238</c:v>
                </c:pt>
                <c:pt idx="6550">
                  <c:v>936145597</c:v>
                </c:pt>
                <c:pt idx="6551">
                  <c:v>449562566</c:v>
                </c:pt>
                <c:pt idx="6552">
                  <c:v>1210335079</c:v>
                </c:pt>
                <c:pt idx="6553">
                  <c:v>437537718</c:v>
                </c:pt>
                <c:pt idx="6554">
                  <c:v>1406448061</c:v>
                </c:pt>
                <c:pt idx="6555">
                  <c:v>176490840</c:v>
                </c:pt>
                <c:pt idx="6556">
                  <c:v>1548613702</c:v>
                </c:pt>
                <c:pt idx="6557">
                  <c:v>105828811</c:v>
                </c:pt>
                <c:pt idx="6558">
                  <c:v>1547822850</c:v>
                </c:pt>
                <c:pt idx="6559">
                  <c:v>271553132</c:v>
                </c:pt>
                <c:pt idx="6560">
                  <c:v>744380662</c:v>
                </c:pt>
                <c:pt idx="6561">
                  <c:v>1752402143</c:v>
                </c:pt>
                <c:pt idx="6562">
                  <c:v>1777181260</c:v>
                </c:pt>
                <c:pt idx="6563">
                  <c:v>150077416</c:v>
                </c:pt>
                <c:pt idx="6564">
                  <c:v>753512987</c:v>
                </c:pt>
                <c:pt idx="6565">
                  <c:v>1389701906</c:v>
                </c:pt>
                <c:pt idx="6566">
                  <c:v>1918953436</c:v>
                </c:pt>
                <c:pt idx="6567">
                  <c:v>1119201734</c:v>
                </c:pt>
                <c:pt idx="6568">
                  <c:v>1237715726</c:v>
                </c:pt>
                <c:pt idx="6569">
                  <c:v>2035928738</c:v>
                </c:pt>
                <c:pt idx="6570">
                  <c:v>29265501</c:v>
                </c:pt>
                <c:pt idx="6571">
                  <c:v>580768956</c:v>
                </c:pt>
                <c:pt idx="6572">
                  <c:v>1920829283</c:v>
                </c:pt>
                <c:pt idx="6573">
                  <c:v>615133622</c:v>
                </c:pt>
                <c:pt idx="6574">
                  <c:v>108178426</c:v>
                </c:pt>
                <c:pt idx="6575">
                  <c:v>1891609224</c:v>
                </c:pt>
                <c:pt idx="6576">
                  <c:v>764871605</c:v>
                </c:pt>
                <c:pt idx="6577">
                  <c:v>290368852</c:v>
                </c:pt>
                <c:pt idx="6578">
                  <c:v>1154810176</c:v>
                </c:pt>
                <c:pt idx="6579">
                  <c:v>593264952</c:v>
                </c:pt>
                <c:pt idx="6580">
                  <c:v>1221792975</c:v>
                </c:pt>
                <c:pt idx="6581">
                  <c:v>1074512360</c:v>
                </c:pt>
                <c:pt idx="6582">
                  <c:v>358401227</c:v>
                </c:pt>
                <c:pt idx="6583">
                  <c:v>1433180835</c:v>
                </c:pt>
                <c:pt idx="6584">
                  <c:v>96800176</c:v>
                </c:pt>
                <c:pt idx="6585">
                  <c:v>92146817</c:v>
                </c:pt>
                <c:pt idx="6586">
                  <c:v>1057878597</c:v>
                </c:pt>
                <c:pt idx="6587">
                  <c:v>1660812183</c:v>
                </c:pt>
                <c:pt idx="6588">
                  <c:v>156859600</c:v>
                </c:pt>
                <c:pt idx="6589">
                  <c:v>1788900692</c:v>
                </c:pt>
                <c:pt idx="6590">
                  <c:v>501350428</c:v>
                </c:pt>
                <c:pt idx="6591">
                  <c:v>824096250</c:v>
                </c:pt>
                <c:pt idx="6592">
                  <c:v>2023096591</c:v>
                </c:pt>
                <c:pt idx="6593">
                  <c:v>1675294609</c:v>
                </c:pt>
                <c:pt idx="6594">
                  <c:v>764569732</c:v>
                </c:pt>
                <c:pt idx="6595">
                  <c:v>920182551</c:v>
                </c:pt>
                <c:pt idx="6596">
                  <c:v>958800480</c:v>
                </c:pt>
                <c:pt idx="6597">
                  <c:v>880051902</c:v>
                </c:pt>
                <c:pt idx="6598">
                  <c:v>1374961838</c:v>
                </c:pt>
                <c:pt idx="6599">
                  <c:v>2043937276</c:v>
                </c:pt>
                <c:pt idx="6600">
                  <c:v>834100488</c:v>
                </c:pt>
                <c:pt idx="6601">
                  <c:v>602703261</c:v>
                </c:pt>
                <c:pt idx="6602">
                  <c:v>1843858298</c:v>
                </c:pt>
                <c:pt idx="6603">
                  <c:v>361514028</c:v>
                </c:pt>
                <c:pt idx="6604">
                  <c:v>1343995487</c:v>
                </c:pt>
                <c:pt idx="6605">
                  <c:v>1362315392</c:v>
                </c:pt>
                <c:pt idx="6606">
                  <c:v>895652017</c:v>
                </c:pt>
                <c:pt idx="6607">
                  <c:v>562953238</c:v>
                </c:pt>
                <c:pt idx="6608">
                  <c:v>1620391181</c:v>
                </c:pt>
                <c:pt idx="6609">
                  <c:v>1879977932</c:v>
                </c:pt>
                <c:pt idx="6610">
                  <c:v>2004125782</c:v>
                </c:pt>
                <c:pt idx="6611">
                  <c:v>1127371734</c:v>
                </c:pt>
                <c:pt idx="6612">
                  <c:v>656026118</c:v>
                </c:pt>
                <c:pt idx="6613">
                  <c:v>1129292454</c:v>
                </c:pt>
                <c:pt idx="6614">
                  <c:v>1215321789</c:v>
                </c:pt>
                <c:pt idx="6615">
                  <c:v>15581681</c:v>
                </c:pt>
                <c:pt idx="6616">
                  <c:v>1834578956</c:v>
                </c:pt>
                <c:pt idx="6617">
                  <c:v>99297718</c:v>
                </c:pt>
                <c:pt idx="6618">
                  <c:v>415288688</c:v>
                </c:pt>
                <c:pt idx="6619">
                  <c:v>988696027</c:v>
                </c:pt>
                <c:pt idx="6620">
                  <c:v>1154307187</c:v>
                </c:pt>
                <c:pt idx="6621">
                  <c:v>463298505</c:v>
                </c:pt>
                <c:pt idx="6622">
                  <c:v>1283627525</c:v>
                </c:pt>
                <c:pt idx="6623">
                  <c:v>940999050</c:v>
                </c:pt>
                <c:pt idx="6624">
                  <c:v>1464198799</c:v>
                </c:pt>
                <c:pt idx="6625">
                  <c:v>906969214</c:v>
                </c:pt>
                <c:pt idx="6626">
                  <c:v>694723858</c:v>
                </c:pt>
                <c:pt idx="6627">
                  <c:v>1399315609</c:v>
                </c:pt>
                <c:pt idx="6628">
                  <c:v>262138281</c:v>
                </c:pt>
                <c:pt idx="6629">
                  <c:v>1439655386</c:v>
                </c:pt>
                <c:pt idx="6630">
                  <c:v>349688119</c:v>
                </c:pt>
                <c:pt idx="6631">
                  <c:v>1531594584</c:v>
                </c:pt>
                <c:pt idx="6632">
                  <c:v>1957244155</c:v>
                </c:pt>
                <c:pt idx="6633">
                  <c:v>10394746</c:v>
                </c:pt>
                <c:pt idx="6634">
                  <c:v>1926615007</c:v>
                </c:pt>
                <c:pt idx="6635">
                  <c:v>1340482371</c:v>
                </c:pt>
                <c:pt idx="6636">
                  <c:v>271113737</c:v>
                </c:pt>
                <c:pt idx="6637">
                  <c:v>644691966</c:v>
                </c:pt>
                <c:pt idx="6638">
                  <c:v>518207849</c:v>
                </c:pt>
                <c:pt idx="6639">
                  <c:v>549515043</c:v>
                </c:pt>
                <c:pt idx="6640">
                  <c:v>660602236</c:v>
                </c:pt>
                <c:pt idx="6641">
                  <c:v>2074189832</c:v>
                </c:pt>
                <c:pt idx="6642">
                  <c:v>1482462894</c:v>
                </c:pt>
                <c:pt idx="6643">
                  <c:v>174111776</c:v>
                </c:pt>
                <c:pt idx="6644">
                  <c:v>1942868005</c:v>
                </c:pt>
                <c:pt idx="6645">
                  <c:v>68345925</c:v>
                </c:pt>
                <c:pt idx="6646">
                  <c:v>1724641388</c:v>
                </c:pt>
                <c:pt idx="6647">
                  <c:v>1111709701</c:v>
                </c:pt>
                <c:pt idx="6648">
                  <c:v>272388304</c:v>
                </c:pt>
                <c:pt idx="6649">
                  <c:v>52030011</c:v>
                </c:pt>
                <c:pt idx="6650">
                  <c:v>1211190675</c:v>
                </c:pt>
                <c:pt idx="6651">
                  <c:v>878596801</c:v>
                </c:pt>
                <c:pt idx="6652">
                  <c:v>1875186136</c:v>
                </c:pt>
                <c:pt idx="6653">
                  <c:v>1473539972</c:v>
                </c:pt>
                <c:pt idx="6654">
                  <c:v>1411805392</c:v>
                </c:pt>
                <c:pt idx="6655">
                  <c:v>1186003182</c:v>
                </c:pt>
                <c:pt idx="6656">
                  <c:v>624997273</c:v>
                </c:pt>
                <c:pt idx="6657">
                  <c:v>1902521551</c:v>
                </c:pt>
                <c:pt idx="6658">
                  <c:v>1531684227</c:v>
                </c:pt>
                <c:pt idx="6659">
                  <c:v>758824838</c:v>
                </c:pt>
                <c:pt idx="6660">
                  <c:v>1672066082</c:v>
                </c:pt>
                <c:pt idx="6661">
                  <c:v>119163940</c:v>
                </c:pt>
                <c:pt idx="6662">
                  <c:v>201917093</c:v>
                </c:pt>
                <c:pt idx="6663">
                  <c:v>1721246788</c:v>
                </c:pt>
                <c:pt idx="6664">
                  <c:v>734545447</c:v>
                </c:pt>
                <c:pt idx="6665">
                  <c:v>835399802</c:v>
                </c:pt>
                <c:pt idx="6666">
                  <c:v>365757324</c:v>
                </c:pt>
                <c:pt idx="6667">
                  <c:v>850668553</c:v>
                </c:pt>
                <c:pt idx="6668">
                  <c:v>1942544524</c:v>
                </c:pt>
                <c:pt idx="6669">
                  <c:v>121504006</c:v>
                </c:pt>
                <c:pt idx="6670">
                  <c:v>429011398</c:v>
                </c:pt>
                <c:pt idx="6671">
                  <c:v>818465232</c:v>
                </c:pt>
                <c:pt idx="6672">
                  <c:v>621403186</c:v>
                </c:pt>
                <c:pt idx="6673">
                  <c:v>1356257314</c:v>
                </c:pt>
                <c:pt idx="6674">
                  <c:v>507990897</c:v>
                </c:pt>
                <c:pt idx="6675">
                  <c:v>2122235647</c:v>
                </c:pt>
                <c:pt idx="6676">
                  <c:v>1986339349</c:v>
                </c:pt>
                <c:pt idx="6677">
                  <c:v>1007592353</c:v>
                </c:pt>
                <c:pt idx="6678">
                  <c:v>995548454</c:v>
                </c:pt>
                <c:pt idx="6679">
                  <c:v>1349712119</c:v>
                </c:pt>
                <c:pt idx="6680">
                  <c:v>1639144169</c:v>
                </c:pt>
                <c:pt idx="6681">
                  <c:v>940658575</c:v>
                </c:pt>
                <c:pt idx="6682">
                  <c:v>758926419</c:v>
                </c:pt>
                <c:pt idx="6683">
                  <c:v>1113843537</c:v>
                </c:pt>
                <c:pt idx="6684">
                  <c:v>417773508</c:v>
                </c:pt>
                <c:pt idx="6685">
                  <c:v>401861551</c:v>
                </c:pt>
                <c:pt idx="6686">
                  <c:v>1198987786</c:v>
                </c:pt>
                <c:pt idx="6687">
                  <c:v>818431667</c:v>
                </c:pt>
                <c:pt idx="6688">
                  <c:v>479972006</c:v>
                </c:pt>
                <c:pt idx="6689">
                  <c:v>85638462</c:v>
                </c:pt>
                <c:pt idx="6690">
                  <c:v>1871451667</c:v>
                </c:pt>
                <c:pt idx="6691">
                  <c:v>1919896119</c:v>
                </c:pt>
                <c:pt idx="6692">
                  <c:v>2057094095</c:v>
                </c:pt>
                <c:pt idx="6693">
                  <c:v>555485926</c:v>
                </c:pt>
                <c:pt idx="6694">
                  <c:v>108874244</c:v>
                </c:pt>
                <c:pt idx="6695">
                  <c:v>518658937</c:v>
                </c:pt>
                <c:pt idx="6696">
                  <c:v>802441210</c:v>
                </c:pt>
                <c:pt idx="6697">
                  <c:v>1886190663</c:v>
                </c:pt>
                <c:pt idx="6698">
                  <c:v>1776639578</c:v>
                </c:pt>
                <c:pt idx="6699">
                  <c:v>897064642</c:v>
                </c:pt>
                <c:pt idx="6700">
                  <c:v>1782671852</c:v>
                </c:pt>
                <c:pt idx="6701">
                  <c:v>852898484</c:v>
                </c:pt>
                <c:pt idx="6702">
                  <c:v>206200656</c:v>
                </c:pt>
                <c:pt idx="6703">
                  <c:v>437893178</c:v>
                </c:pt>
                <c:pt idx="6704">
                  <c:v>165574822</c:v>
                </c:pt>
                <c:pt idx="6705">
                  <c:v>1842709463</c:v>
                </c:pt>
                <c:pt idx="6706">
                  <c:v>2047629165</c:v>
                </c:pt>
                <c:pt idx="6707">
                  <c:v>647548768</c:v>
                </c:pt>
                <c:pt idx="6708">
                  <c:v>1412082828</c:v>
                </c:pt>
                <c:pt idx="6709">
                  <c:v>1868454775</c:v>
                </c:pt>
                <c:pt idx="6710">
                  <c:v>749551999</c:v>
                </c:pt>
                <c:pt idx="6711">
                  <c:v>100392187</c:v>
                </c:pt>
                <c:pt idx="6712">
                  <c:v>482829761</c:v>
                </c:pt>
                <c:pt idx="6713">
                  <c:v>1742969863</c:v>
                </c:pt>
                <c:pt idx="6714">
                  <c:v>1243860087</c:v>
                </c:pt>
                <c:pt idx="6715">
                  <c:v>1296105875</c:v>
                </c:pt>
                <c:pt idx="6716">
                  <c:v>2140747222</c:v>
                </c:pt>
                <c:pt idx="6717">
                  <c:v>1192943640</c:v>
                </c:pt>
                <c:pt idx="6718">
                  <c:v>1685898311</c:v>
                </c:pt>
                <c:pt idx="6719">
                  <c:v>1853793341</c:v>
                </c:pt>
                <c:pt idx="6720">
                  <c:v>1609904784</c:v>
                </c:pt>
                <c:pt idx="6721">
                  <c:v>877165058</c:v>
                </c:pt>
                <c:pt idx="6722">
                  <c:v>1215029345</c:v>
                </c:pt>
                <c:pt idx="6723">
                  <c:v>1224795921</c:v>
                </c:pt>
                <c:pt idx="6724">
                  <c:v>805547267</c:v>
                </c:pt>
                <c:pt idx="6725">
                  <c:v>1601920948</c:v>
                </c:pt>
                <c:pt idx="6726">
                  <c:v>601561766</c:v>
                </c:pt>
                <c:pt idx="6727">
                  <c:v>281614446</c:v>
                </c:pt>
                <c:pt idx="6728">
                  <c:v>721561227</c:v>
                </c:pt>
                <c:pt idx="6729">
                  <c:v>1738278674</c:v>
                </c:pt>
                <c:pt idx="6730">
                  <c:v>2049549669</c:v>
                </c:pt>
                <c:pt idx="6731">
                  <c:v>321732771</c:v>
                </c:pt>
                <c:pt idx="6732">
                  <c:v>151422980</c:v>
                </c:pt>
                <c:pt idx="6733">
                  <c:v>1853808599</c:v>
                </c:pt>
                <c:pt idx="6734">
                  <c:v>1617574497</c:v>
                </c:pt>
                <c:pt idx="6735">
                  <c:v>1056937116</c:v>
                </c:pt>
                <c:pt idx="6736">
                  <c:v>955752894</c:v>
                </c:pt>
                <c:pt idx="6737">
                  <c:v>1477876819</c:v>
                </c:pt>
                <c:pt idx="6738">
                  <c:v>1974221322</c:v>
                </c:pt>
                <c:pt idx="6739">
                  <c:v>2056396</c:v>
                </c:pt>
                <c:pt idx="6740">
                  <c:v>1678014633</c:v>
                </c:pt>
                <c:pt idx="6741">
                  <c:v>637130166</c:v>
                </c:pt>
                <c:pt idx="6742">
                  <c:v>1707095610</c:v>
                </c:pt>
                <c:pt idx="6743">
                  <c:v>1478132630</c:v>
                </c:pt>
                <c:pt idx="6744">
                  <c:v>1572905358</c:v>
                </c:pt>
                <c:pt idx="6745">
                  <c:v>1610301465</c:v>
                </c:pt>
                <c:pt idx="6746">
                  <c:v>2039680461</c:v>
                </c:pt>
                <c:pt idx="6747">
                  <c:v>770460557</c:v>
                </c:pt>
                <c:pt idx="6748">
                  <c:v>1115256674</c:v>
                </c:pt>
                <c:pt idx="6749">
                  <c:v>235931614</c:v>
                </c:pt>
                <c:pt idx="6750">
                  <c:v>1414348352</c:v>
                </c:pt>
                <c:pt idx="6751">
                  <c:v>1902696957</c:v>
                </c:pt>
                <c:pt idx="6752">
                  <c:v>495023090</c:v>
                </c:pt>
                <c:pt idx="6753">
                  <c:v>726698836</c:v>
                </c:pt>
                <c:pt idx="6754">
                  <c:v>1146012185</c:v>
                </c:pt>
                <c:pt idx="6755">
                  <c:v>36589</c:v>
                </c:pt>
                <c:pt idx="6756">
                  <c:v>1795576297</c:v>
                </c:pt>
                <c:pt idx="6757">
                  <c:v>1180422255</c:v>
                </c:pt>
                <c:pt idx="6758">
                  <c:v>1068735091</c:v>
                </c:pt>
                <c:pt idx="6759">
                  <c:v>2106950956</c:v>
                </c:pt>
                <c:pt idx="6760">
                  <c:v>1027290848</c:v>
                </c:pt>
                <c:pt idx="6761">
                  <c:v>1987791597</c:v>
                </c:pt>
                <c:pt idx="6762">
                  <c:v>2059333930</c:v>
                </c:pt>
                <c:pt idx="6763">
                  <c:v>430299760</c:v>
                </c:pt>
                <c:pt idx="6764">
                  <c:v>1436527574</c:v>
                </c:pt>
                <c:pt idx="6765">
                  <c:v>1483113553</c:v>
                </c:pt>
                <c:pt idx="6766">
                  <c:v>701738725</c:v>
                </c:pt>
                <c:pt idx="6767">
                  <c:v>1591082652</c:v>
                </c:pt>
                <c:pt idx="6768">
                  <c:v>1711637024</c:v>
                </c:pt>
                <c:pt idx="6769">
                  <c:v>517353620</c:v>
                </c:pt>
                <c:pt idx="6770">
                  <c:v>1852548530</c:v>
                </c:pt>
                <c:pt idx="6771">
                  <c:v>137597978</c:v>
                </c:pt>
                <c:pt idx="6772">
                  <c:v>1458339071</c:v>
                </c:pt>
                <c:pt idx="6773">
                  <c:v>1636597014</c:v>
                </c:pt>
                <c:pt idx="6774">
                  <c:v>651268389</c:v>
                </c:pt>
                <c:pt idx="6775">
                  <c:v>808792120</c:v>
                </c:pt>
                <c:pt idx="6776">
                  <c:v>1143368158</c:v>
                </c:pt>
                <c:pt idx="6777">
                  <c:v>1152438996</c:v>
                </c:pt>
                <c:pt idx="6778">
                  <c:v>1081840432</c:v>
                </c:pt>
                <c:pt idx="6779">
                  <c:v>1179242209</c:v>
                </c:pt>
                <c:pt idx="6780">
                  <c:v>1840224624</c:v>
                </c:pt>
                <c:pt idx="6781">
                  <c:v>1562401204</c:v>
                </c:pt>
                <c:pt idx="6782">
                  <c:v>1216291490</c:v>
                </c:pt>
                <c:pt idx="6783">
                  <c:v>712870086</c:v>
                </c:pt>
                <c:pt idx="6784">
                  <c:v>742747376</c:v>
                </c:pt>
                <c:pt idx="6785">
                  <c:v>2122101762</c:v>
                </c:pt>
                <c:pt idx="6786">
                  <c:v>2122134301</c:v>
                </c:pt>
                <c:pt idx="6787">
                  <c:v>206768705</c:v>
                </c:pt>
                <c:pt idx="6788">
                  <c:v>242508539</c:v>
                </c:pt>
                <c:pt idx="6789">
                  <c:v>1773586919</c:v>
                </c:pt>
                <c:pt idx="6790">
                  <c:v>869543931</c:v>
                </c:pt>
                <c:pt idx="6791">
                  <c:v>809717224</c:v>
                </c:pt>
                <c:pt idx="6792">
                  <c:v>1431050212</c:v>
                </c:pt>
                <c:pt idx="6793">
                  <c:v>1306290975</c:v>
                </c:pt>
                <c:pt idx="6794">
                  <c:v>1122876400</c:v>
                </c:pt>
                <c:pt idx="6795">
                  <c:v>30410934</c:v>
                </c:pt>
                <c:pt idx="6796">
                  <c:v>2134014224</c:v>
                </c:pt>
                <c:pt idx="6797">
                  <c:v>1913440806</c:v>
                </c:pt>
                <c:pt idx="6798">
                  <c:v>781935857</c:v>
                </c:pt>
                <c:pt idx="6799">
                  <c:v>213913282</c:v>
                </c:pt>
                <c:pt idx="6800">
                  <c:v>2080321905</c:v>
                </c:pt>
                <c:pt idx="6801">
                  <c:v>20353871</c:v>
                </c:pt>
                <c:pt idx="6802">
                  <c:v>368274838</c:v>
                </c:pt>
                <c:pt idx="6803">
                  <c:v>1329942783</c:v>
                </c:pt>
                <c:pt idx="6804">
                  <c:v>70409363</c:v>
                </c:pt>
                <c:pt idx="6805">
                  <c:v>1876018710</c:v>
                </c:pt>
                <c:pt idx="6806">
                  <c:v>1349899693</c:v>
                </c:pt>
                <c:pt idx="6807">
                  <c:v>1787477664</c:v>
                </c:pt>
                <c:pt idx="6808">
                  <c:v>596729210</c:v>
                </c:pt>
                <c:pt idx="6809">
                  <c:v>867194610</c:v>
                </c:pt>
                <c:pt idx="6810">
                  <c:v>1909275470</c:v>
                </c:pt>
                <c:pt idx="6811">
                  <c:v>600874846</c:v>
                </c:pt>
                <c:pt idx="6812">
                  <c:v>415979698</c:v>
                </c:pt>
                <c:pt idx="6813">
                  <c:v>831897099</c:v>
                </c:pt>
                <c:pt idx="6814">
                  <c:v>784210763</c:v>
                </c:pt>
                <c:pt idx="6815">
                  <c:v>436121184</c:v>
                </c:pt>
                <c:pt idx="6816">
                  <c:v>1945059311</c:v>
                </c:pt>
                <c:pt idx="6817">
                  <c:v>1237403486</c:v>
                </c:pt>
                <c:pt idx="6818">
                  <c:v>1265046915</c:v>
                </c:pt>
                <c:pt idx="6819">
                  <c:v>207094804</c:v>
                </c:pt>
                <c:pt idx="6820">
                  <c:v>975177772</c:v>
                </c:pt>
                <c:pt idx="6821">
                  <c:v>376369859</c:v>
                </c:pt>
                <c:pt idx="6822">
                  <c:v>1667768765</c:v>
                </c:pt>
                <c:pt idx="6823">
                  <c:v>1035860227</c:v>
                </c:pt>
                <c:pt idx="6824">
                  <c:v>182660862</c:v>
                </c:pt>
                <c:pt idx="6825">
                  <c:v>1648846803</c:v>
                </c:pt>
                <c:pt idx="6826">
                  <c:v>973993280</c:v>
                </c:pt>
                <c:pt idx="6827">
                  <c:v>1540835833</c:v>
                </c:pt>
                <c:pt idx="6828">
                  <c:v>782871778</c:v>
                </c:pt>
                <c:pt idx="6829">
                  <c:v>167134088</c:v>
                </c:pt>
                <c:pt idx="6830">
                  <c:v>555866056</c:v>
                </c:pt>
                <c:pt idx="6831">
                  <c:v>1095442967</c:v>
                </c:pt>
                <c:pt idx="6832">
                  <c:v>1967454615</c:v>
                </c:pt>
                <c:pt idx="6833">
                  <c:v>706875819</c:v>
                </c:pt>
                <c:pt idx="6834">
                  <c:v>1552950924</c:v>
                </c:pt>
                <c:pt idx="6835">
                  <c:v>1369764413</c:v>
                </c:pt>
                <c:pt idx="6836">
                  <c:v>350560530</c:v>
                </c:pt>
                <c:pt idx="6837">
                  <c:v>1560138438</c:v>
                </c:pt>
                <c:pt idx="6838">
                  <c:v>712222189</c:v>
                </c:pt>
                <c:pt idx="6839">
                  <c:v>875194304</c:v>
                </c:pt>
                <c:pt idx="6840">
                  <c:v>2026489762</c:v>
                </c:pt>
                <c:pt idx="6841">
                  <c:v>2122253678</c:v>
                </c:pt>
                <c:pt idx="6842">
                  <c:v>1466343384</c:v>
                </c:pt>
                <c:pt idx="6843">
                  <c:v>836929061</c:v>
                </c:pt>
                <c:pt idx="6844">
                  <c:v>1109555530</c:v>
                </c:pt>
                <c:pt idx="6845">
                  <c:v>511570410</c:v>
                </c:pt>
                <c:pt idx="6846">
                  <c:v>452888610</c:v>
                </c:pt>
                <c:pt idx="6847">
                  <c:v>74373888</c:v>
                </c:pt>
                <c:pt idx="6848">
                  <c:v>1552904640</c:v>
                </c:pt>
                <c:pt idx="6849">
                  <c:v>1165782633</c:v>
                </c:pt>
                <c:pt idx="6850">
                  <c:v>1152174</c:v>
                </c:pt>
                <c:pt idx="6851">
                  <c:v>900903888</c:v>
                </c:pt>
                <c:pt idx="6852">
                  <c:v>1625857224</c:v>
                </c:pt>
                <c:pt idx="6853">
                  <c:v>175123815</c:v>
                </c:pt>
                <c:pt idx="6854">
                  <c:v>593334782</c:v>
                </c:pt>
                <c:pt idx="6855">
                  <c:v>1831132950</c:v>
                </c:pt>
                <c:pt idx="6856">
                  <c:v>83904384</c:v>
                </c:pt>
                <c:pt idx="6857">
                  <c:v>186562357</c:v>
                </c:pt>
                <c:pt idx="6858">
                  <c:v>1697705540</c:v>
                </c:pt>
                <c:pt idx="6859">
                  <c:v>1395863603</c:v>
                </c:pt>
                <c:pt idx="6860">
                  <c:v>1907332077</c:v>
                </c:pt>
                <c:pt idx="6861">
                  <c:v>1423977599</c:v>
                </c:pt>
                <c:pt idx="6862">
                  <c:v>1584577790</c:v>
                </c:pt>
                <c:pt idx="6863">
                  <c:v>1368777231</c:v>
                </c:pt>
                <c:pt idx="6864">
                  <c:v>915832456</c:v>
                </c:pt>
                <c:pt idx="6865">
                  <c:v>1228282519</c:v>
                </c:pt>
                <c:pt idx="6866">
                  <c:v>1641056676</c:v>
                </c:pt>
                <c:pt idx="6867">
                  <c:v>813072969</c:v>
                </c:pt>
                <c:pt idx="6868">
                  <c:v>2021334388</c:v>
                </c:pt>
                <c:pt idx="6869">
                  <c:v>1063521074</c:v>
                </c:pt>
                <c:pt idx="6870">
                  <c:v>1541044203</c:v>
                </c:pt>
                <c:pt idx="6871">
                  <c:v>1918708932</c:v>
                </c:pt>
                <c:pt idx="6872">
                  <c:v>12491405</c:v>
                </c:pt>
                <c:pt idx="6873">
                  <c:v>1684701968</c:v>
                </c:pt>
                <c:pt idx="6874">
                  <c:v>1183605442</c:v>
                </c:pt>
                <c:pt idx="6875">
                  <c:v>1878821931</c:v>
                </c:pt>
                <c:pt idx="6876">
                  <c:v>254718412</c:v>
                </c:pt>
                <c:pt idx="6877">
                  <c:v>1103419476</c:v>
                </c:pt>
                <c:pt idx="6878">
                  <c:v>573660545</c:v>
                </c:pt>
                <c:pt idx="6879">
                  <c:v>503162472</c:v>
                </c:pt>
                <c:pt idx="6880">
                  <c:v>1381965462</c:v>
                </c:pt>
                <c:pt idx="6881">
                  <c:v>347310078</c:v>
                </c:pt>
                <c:pt idx="6882">
                  <c:v>987736269</c:v>
                </c:pt>
                <c:pt idx="6883">
                  <c:v>199809313</c:v>
                </c:pt>
                <c:pt idx="6884">
                  <c:v>177007612</c:v>
                </c:pt>
                <c:pt idx="6885">
                  <c:v>1647085105</c:v>
                </c:pt>
                <c:pt idx="6886">
                  <c:v>1278299788</c:v>
                </c:pt>
                <c:pt idx="6887">
                  <c:v>1497651490</c:v>
                </c:pt>
                <c:pt idx="6888">
                  <c:v>867405702</c:v>
                </c:pt>
                <c:pt idx="6889">
                  <c:v>996111129</c:v>
                </c:pt>
                <c:pt idx="6890">
                  <c:v>1403277783</c:v>
                </c:pt>
                <c:pt idx="6891">
                  <c:v>1559644382</c:v>
                </c:pt>
                <c:pt idx="6892">
                  <c:v>640369834</c:v>
                </c:pt>
                <c:pt idx="6893">
                  <c:v>1198224009</c:v>
                </c:pt>
                <c:pt idx="6894">
                  <c:v>1812255696</c:v>
                </c:pt>
                <c:pt idx="6895">
                  <c:v>1721625369</c:v>
                </c:pt>
                <c:pt idx="6896">
                  <c:v>106133810</c:v>
                </c:pt>
                <c:pt idx="6897">
                  <c:v>1319858608</c:v>
                </c:pt>
                <c:pt idx="6898">
                  <c:v>2057371585</c:v>
                </c:pt>
                <c:pt idx="6899">
                  <c:v>1459215436</c:v>
                </c:pt>
                <c:pt idx="6900">
                  <c:v>1880778974</c:v>
                </c:pt>
                <c:pt idx="6901">
                  <c:v>485618144</c:v>
                </c:pt>
                <c:pt idx="6902">
                  <c:v>1168122864</c:v>
                </c:pt>
                <c:pt idx="6903">
                  <c:v>1739505977</c:v>
                </c:pt>
                <c:pt idx="6904">
                  <c:v>1452552377</c:v>
                </c:pt>
                <c:pt idx="6905">
                  <c:v>1788163551</c:v>
                </c:pt>
                <c:pt idx="6906">
                  <c:v>723207733</c:v>
                </c:pt>
                <c:pt idx="6907">
                  <c:v>1217308702</c:v>
                </c:pt>
                <c:pt idx="6908">
                  <c:v>318919980</c:v>
                </c:pt>
                <c:pt idx="6909">
                  <c:v>1640382904</c:v>
                </c:pt>
                <c:pt idx="6910">
                  <c:v>1932786410</c:v>
                </c:pt>
                <c:pt idx="6911">
                  <c:v>697010587</c:v>
                </c:pt>
                <c:pt idx="6912">
                  <c:v>1989321353</c:v>
                </c:pt>
                <c:pt idx="6913">
                  <c:v>1459410187</c:v>
                </c:pt>
                <c:pt idx="6914">
                  <c:v>2129411774</c:v>
                </c:pt>
                <c:pt idx="6915">
                  <c:v>1713639968</c:v>
                </c:pt>
                <c:pt idx="6916">
                  <c:v>138397115</c:v>
                </c:pt>
                <c:pt idx="6917">
                  <c:v>842877485</c:v>
                </c:pt>
                <c:pt idx="6918">
                  <c:v>112903485</c:v>
                </c:pt>
                <c:pt idx="6919">
                  <c:v>1482955887</c:v>
                </c:pt>
                <c:pt idx="6920">
                  <c:v>622485024</c:v>
                </c:pt>
                <c:pt idx="6921">
                  <c:v>449265935</c:v>
                </c:pt>
                <c:pt idx="6922">
                  <c:v>811687606</c:v>
                </c:pt>
                <c:pt idx="6923">
                  <c:v>765495870</c:v>
                </c:pt>
                <c:pt idx="6924">
                  <c:v>1229496079</c:v>
                </c:pt>
                <c:pt idx="6925">
                  <c:v>1637146153</c:v>
                </c:pt>
                <c:pt idx="6926">
                  <c:v>1788238896</c:v>
                </c:pt>
                <c:pt idx="6927">
                  <c:v>110418221</c:v>
                </c:pt>
                <c:pt idx="6928">
                  <c:v>1204831333</c:v>
                </c:pt>
                <c:pt idx="6929">
                  <c:v>1349484261</c:v>
                </c:pt>
                <c:pt idx="6930">
                  <c:v>1773725411</c:v>
                </c:pt>
                <c:pt idx="6931">
                  <c:v>722131040</c:v>
                </c:pt>
                <c:pt idx="6932">
                  <c:v>1613027167</c:v>
                </c:pt>
                <c:pt idx="6933">
                  <c:v>1636420408</c:v>
                </c:pt>
                <c:pt idx="6934">
                  <c:v>2020046952</c:v>
                </c:pt>
                <c:pt idx="6935">
                  <c:v>24534372</c:v>
                </c:pt>
                <c:pt idx="6936">
                  <c:v>56611169</c:v>
                </c:pt>
                <c:pt idx="6937">
                  <c:v>2049685052</c:v>
                </c:pt>
                <c:pt idx="6938">
                  <c:v>279582362</c:v>
                </c:pt>
                <c:pt idx="6939">
                  <c:v>1076580823</c:v>
                </c:pt>
                <c:pt idx="6940">
                  <c:v>461214107</c:v>
                </c:pt>
                <c:pt idx="6941">
                  <c:v>1063445942</c:v>
                </c:pt>
                <c:pt idx="6942">
                  <c:v>44035989</c:v>
                </c:pt>
                <c:pt idx="6943">
                  <c:v>1270788049</c:v>
                </c:pt>
                <c:pt idx="6944">
                  <c:v>352680298</c:v>
                </c:pt>
                <c:pt idx="6945">
                  <c:v>688467660</c:v>
                </c:pt>
                <c:pt idx="6946">
                  <c:v>439163429</c:v>
                </c:pt>
                <c:pt idx="6947">
                  <c:v>180449679</c:v>
                </c:pt>
                <c:pt idx="6948">
                  <c:v>1389001774</c:v>
                </c:pt>
                <c:pt idx="6949">
                  <c:v>169423739</c:v>
                </c:pt>
                <c:pt idx="6950">
                  <c:v>1904828930</c:v>
                </c:pt>
                <c:pt idx="6951">
                  <c:v>522512922</c:v>
                </c:pt>
                <c:pt idx="6952">
                  <c:v>77530060</c:v>
                </c:pt>
                <c:pt idx="6953">
                  <c:v>1303537536</c:v>
                </c:pt>
                <c:pt idx="6954">
                  <c:v>530499196</c:v>
                </c:pt>
                <c:pt idx="6955">
                  <c:v>1833023374</c:v>
                </c:pt>
                <c:pt idx="6956">
                  <c:v>495389646</c:v>
                </c:pt>
                <c:pt idx="6957">
                  <c:v>652547528</c:v>
                </c:pt>
                <c:pt idx="6958">
                  <c:v>1055296746</c:v>
                </c:pt>
                <c:pt idx="6959">
                  <c:v>1725547601</c:v>
                </c:pt>
                <c:pt idx="6960">
                  <c:v>1656325691</c:v>
                </c:pt>
                <c:pt idx="6961">
                  <c:v>1801398260</c:v>
                </c:pt>
                <c:pt idx="6962">
                  <c:v>1471774266</c:v>
                </c:pt>
                <c:pt idx="6963">
                  <c:v>1279195877</c:v>
                </c:pt>
                <c:pt idx="6964">
                  <c:v>563580761</c:v>
                </c:pt>
                <c:pt idx="6965">
                  <c:v>1593395087</c:v>
                </c:pt>
                <c:pt idx="6966">
                  <c:v>820699408</c:v>
                </c:pt>
                <c:pt idx="6967">
                  <c:v>1844099944</c:v>
                </c:pt>
                <c:pt idx="6968">
                  <c:v>1607813987</c:v>
                </c:pt>
                <c:pt idx="6969">
                  <c:v>1279095898</c:v>
                </c:pt>
                <c:pt idx="6970">
                  <c:v>528102687</c:v>
                </c:pt>
                <c:pt idx="6971">
                  <c:v>774045090</c:v>
                </c:pt>
                <c:pt idx="6972">
                  <c:v>132452597</c:v>
                </c:pt>
                <c:pt idx="6973">
                  <c:v>1381257566</c:v>
                </c:pt>
                <c:pt idx="6974">
                  <c:v>188234379</c:v>
                </c:pt>
                <c:pt idx="6975">
                  <c:v>1860069720</c:v>
                </c:pt>
                <c:pt idx="6976">
                  <c:v>1633974248</c:v>
                </c:pt>
                <c:pt idx="6977">
                  <c:v>998179126</c:v>
                </c:pt>
                <c:pt idx="6978">
                  <c:v>869127096</c:v>
                </c:pt>
                <c:pt idx="6979">
                  <c:v>1767665319</c:v>
                </c:pt>
                <c:pt idx="6980">
                  <c:v>512484889</c:v>
                </c:pt>
                <c:pt idx="6981">
                  <c:v>1623188545</c:v>
                </c:pt>
                <c:pt idx="6982">
                  <c:v>2037155095</c:v>
                </c:pt>
                <c:pt idx="6983">
                  <c:v>646138530</c:v>
                </c:pt>
                <c:pt idx="6984">
                  <c:v>150918419</c:v>
                </c:pt>
                <c:pt idx="6985">
                  <c:v>54382006</c:v>
                </c:pt>
                <c:pt idx="6986">
                  <c:v>1683688158</c:v>
                </c:pt>
                <c:pt idx="6987">
                  <c:v>485678790</c:v>
                </c:pt>
                <c:pt idx="6988">
                  <c:v>1685021599</c:v>
                </c:pt>
                <c:pt idx="6989">
                  <c:v>227464093</c:v>
                </c:pt>
                <c:pt idx="6990">
                  <c:v>1450005576</c:v>
                </c:pt>
                <c:pt idx="6991">
                  <c:v>563280102</c:v>
                </c:pt>
                <c:pt idx="6992">
                  <c:v>1550777552</c:v>
                </c:pt>
                <c:pt idx="6993">
                  <c:v>197899145</c:v>
                </c:pt>
                <c:pt idx="6994">
                  <c:v>1736721000</c:v>
                </c:pt>
                <c:pt idx="6995">
                  <c:v>2065423614</c:v>
                </c:pt>
                <c:pt idx="6996">
                  <c:v>1641160195</c:v>
                </c:pt>
                <c:pt idx="6997">
                  <c:v>83553001</c:v>
                </c:pt>
                <c:pt idx="6998">
                  <c:v>2027790977</c:v>
                </c:pt>
                <c:pt idx="6999">
                  <c:v>1999844340</c:v>
                </c:pt>
                <c:pt idx="7000">
                  <c:v>245307313</c:v>
                </c:pt>
                <c:pt idx="7001">
                  <c:v>788906830</c:v>
                </c:pt>
                <c:pt idx="7002">
                  <c:v>1007678497</c:v>
                </c:pt>
                <c:pt idx="7003">
                  <c:v>1406194153</c:v>
                </c:pt>
                <c:pt idx="7004">
                  <c:v>1257293901</c:v>
                </c:pt>
                <c:pt idx="7005">
                  <c:v>1682409623</c:v>
                </c:pt>
                <c:pt idx="7006">
                  <c:v>1203016447</c:v>
                </c:pt>
                <c:pt idx="7007">
                  <c:v>1155841369</c:v>
                </c:pt>
                <c:pt idx="7008">
                  <c:v>263344282</c:v>
                </c:pt>
                <c:pt idx="7009">
                  <c:v>804082790</c:v>
                </c:pt>
                <c:pt idx="7010">
                  <c:v>1461547373</c:v>
                </c:pt>
                <c:pt idx="7011">
                  <c:v>1526592801</c:v>
                </c:pt>
                <c:pt idx="7012">
                  <c:v>942360369</c:v>
                </c:pt>
                <c:pt idx="7013">
                  <c:v>1228442175</c:v>
                </c:pt>
                <c:pt idx="7014">
                  <c:v>1205340373</c:v>
                </c:pt>
                <c:pt idx="7015">
                  <c:v>1340199395</c:v>
                </c:pt>
                <c:pt idx="7016">
                  <c:v>191361347</c:v>
                </c:pt>
                <c:pt idx="7017">
                  <c:v>688218947</c:v>
                </c:pt>
                <c:pt idx="7018">
                  <c:v>100070497</c:v>
                </c:pt>
                <c:pt idx="7019">
                  <c:v>1790501756</c:v>
                </c:pt>
                <c:pt idx="7020">
                  <c:v>1397357164</c:v>
                </c:pt>
                <c:pt idx="7021">
                  <c:v>1285414146</c:v>
                </c:pt>
                <c:pt idx="7022">
                  <c:v>1315928503</c:v>
                </c:pt>
                <c:pt idx="7023">
                  <c:v>1372602619</c:v>
                </c:pt>
                <c:pt idx="7024">
                  <c:v>1079705667</c:v>
                </c:pt>
                <c:pt idx="7025">
                  <c:v>607355618</c:v>
                </c:pt>
                <c:pt idx="7026">
                  <c:v>1305768424</c:v>
                </c:pt>
                <c:pt idx="7027">
                  <c:v>687512746</c:v>
                </c:pt>
                <c:pt idx="7028">
                  <c:v>1995172219</c:v>
                </c:pt>
                <c:pt idx="7029">
                  <c:v>1400058151</c:v>
                </c:pt>
                <c:pt idx="7030">
                  <c:v>975711455</c:v>
                </c:pt>
                <c:pt idx="7031">
                  <c:v>1410146173</c:v>
                </c:pt>
                <c:pt idx="7032">
                  <c:v>1191790401</c:v>
                </c:pt>
                <c:pt idx="7033">
                  <c:v>596564818</c:v>
                </c:pt>
                <c:pt idx="7034">
                  <c:v>1382443730</c:v>
                </c:pt>
                <c:pt idx="7035">
                  <c:v>1023466040</c:v>
                </c:pt>
                <c:pt idx="7036">
                  <c:v>303321987</c:v>
                </c:pt>
                <c:pt idx="7037">
                  <c:v>569448722</c:v>
                </c:pt>
                <c:pt idx="7038">
                  <c:v>757702603</c:v>
                </c:pt>
                <c:pt idx="7039">
                  <c:v>1007040119</c:v>
                </c:pt>
                <c:pt idx="7040">
                  <c:v>1771010268</c:v>
                </c:pt>
                <c:pt idx="7041">
                  <c:v>926759601</c:v>
                </c:pt>
                <c:pt idx="7042">
                  <c:v>120223173</c:v>
                </c:pt>
                <c:pt idx="7043">
                  <c:v>558288247</c:v>
                </c:pt>
                <c:pt idx="7044">
                  <c:v>336522856</c:v>
                </c:pt>
                <c:pt idx="7045">
                  <c:v>296054760</c:v>
                </c:pt>
                <c:pt idx="7046">
                  <c:v>643506204</c:v>
                </c:pt>
                <c:pt idx="7047">
                  <c:v>1568876642</c:v>
                </c:pt>
                <c:pt idx="7048">
                  <c:v>769138597</c:v>
                </c:pt>
                <c:pt idx="7049">
                  <c:v>1771498170</c:v>
                </c:pt>
                <c:pt idx="7050">
                  <c:v>2107683680</c:v>
                </c:pt>
                <c:pt idx="7051">
                  <c:v>800257617</c:v>
                </c:pt>
                <c:pt idx="7052">
                  <c:v>1900310581</c:v>
                </c:pt>
                <c:pt idx="7053">
                  <c:v>1309525119</c:v>
                </c:pt>
                <c:pt idx="7054">
                  <c:v>1441340692</c:v>
                </c:pt>
                <c:pt idx="7055">
                  <c:v>1259328706</c:v>
                </c:pt>
                <c:pt idx="7056">
                  <c:v>1143396930</c:v>
                </c:pt>
                <c:pt idx="7057">
                  <c:v>304699329</c:v>
                </c:pt>
                <c:pt idx="7058">
                  <c:v>1686562596</c:v>
                </c:pt>
                <c:pt idx="7059">
                  <c:v>950984093</c:v>
                </c:pt>
                <c:pt idx="7060">
                  <c:v>327609589</c:v>
                </c:pt>
                <c:pt idx="7061">
                  <c:v>1528045781</c:v>
                </c:pt>
                <c:pt idx="7062">
                  <c:v>460070455</c:v>
                </c:pt>
                <c:pt idx="7063">
                  <c:v>87445745</c:v>
                </c:pt>
                <c:pt idx="7064">
                  <c:v>1889423412</c:v>
                </c:pt>
                <c:pt idx="7065">
                  <c:v>1031638916</c:v>
                </c:pt>
                <c:pt idx="7066">
                  <c:v>371629937</c:v>
                </c:pt>
                <c:pt idx="7067">
                  <c:v>1977326100</c:v>
                </c:pt>
                <c:pt idx="7068">
                  <c:v>1356679553</c:v>
                </c:pt>
                <c:pt idx="7069">
                  <c:v>1332899028</c:v>
                </c:pt>
                <c:pt idx="7070">
                  <c:v>2064367889</c:v>
                </c:pt>
                <c:pt idx="7071">
                  <c:v>70517619</c:v>
                </c:pt>
                <c:pt idx="7072">
                  <c:v>1349441174</c:v>
                </c:pt>
                <c:pt idx="7073">
                  <c:v>552499297</c:v>
                </c:pt>
                <c:pt idx="7074">
                  <c:v>1026570808</c:v>
                </c:pt>
                <c:pt idx="7075">
                  <c:v>980676301</c:v>
                </c:pt>
                <c:pt idx="7076">
                  <c:v>1112314772</c:v>
                </c:pt>
                <c:pt idx="7077">
                  <c:v>1777794900</c:v>
                </c:pt>
                <c:pt idx="7078">
                  <c:v>1971822524</c:v>
                </c:pt>
                <c:pt idx="7079">
                  <c:v>897294545</c:v>
                </c:pt>
                <c:pt idx="7080">
                  <c:v>1636873772</c:v>
                </c:pt>
                <c:pt idx="7081">
                  <c:v>941545743</c:v>
                </c:pt>
                <c:pt idx="7082">
                  <c:v>1008960939</c:v>
                </c:pt>
                <c:pt idx="7083">
                  <c:v>513059781</c:v>
                </c:pt>
                <c:pt idx="7084">
                  <c:v>1670650513</c:v>
                </c:pt>
                <c:pt idx="7085">
                  <c:v>515967306</c:v>
                </c:pt>
                <c:pt idx="7086">
                  <c:v>398204088</c:v>
                </c:pt>
                <c:pt idx="7087">
                  <c:v>2072507964</c:v>
                </c:pt>
                <c:pt idx="7088">
                  <c:v>1060119925</c:v>
                </c:pt>
                <c:pt idx="7089">
                  <c:v>216894315</c:v>
                </c:pt>
                <c:pt idx="7090">
                  <c:v>979096129</c:v>
                </c:pt>
                <c:pt idx="7091">
                  <c:v>404148188</c:v>
                </c:pt>
                <c:pt idx="7092">
                  <c:v>1571074386</c:v>
                </c:pt>
                <c:pt idx="7093">
                  <c:v>1595200211</c:v>
                </c:pt>
                <c:pt idx="7094">
                  <c:v>859964310</c:v>
                </c:pt>
                <c:pt idx="7095">
                  <c:v>471295649</c:v>
                </c:pt>
                <c:pt idx="7096">
                  <c:v>495978612</c:v>
                </c:pt>
                <c:pt idx="7097">
                  <c:v>1264433325</c:v>
                </c:pt>
                <c:pt idx="7098">
                  <c:v>1771693911</c:v>
                </c:pt>
                <c:pt idx="7099">
                  <c:v>686455233</c:v>
                </c:pt>
                <c:pt idx="7100">
                  <c:v>17441476</c:v>
                </c:pt>
                <c:pt idx="7101">
                  <c:v>375792713</c:v>
                </c:pt>
                <c:pt idx="7102">
                  <c:v>576255063</c:v>
                </c:pt>
                <c:pt idx="7103">
                  <c:v>844650235</c:v>
                </c:pt>
                <c:pt idx="7104">
                  <c:v>1431309834</c:v>
                </c:pt>
                <c:pt idx="7105">
                  <c:v>1528841803</c:v>
                </c:pt>
                <c:pt idx="7106">
                  <c:v>402503504</c:v>
                </c:pt>
                <c:pt idx="7107">
                  <c:v>1365872756</c:v>
                </c:pt>
                <c:pt idx="7108">
                  <c:v>449362237</c:v>
                </c:pt>
                <c:pt idx="7109">
                  <c:v>1567760255</c:v>
                </c:pt>
                <c:pt idx="7110">
                  <c:v>604444243</c:v>
                </c:pt>
                <c:pt idx="7111">
                  <c:v>1675231581</c:v>
                </c:pt>
                <c:pt idx="7112">
                  <c:v>1701493037</c:v>
                </c:pt>
                <c:pt idx="7113">
                  <c:v>1348573603</c:v>
                </c:pt>
                <c:pt idx="7114">
                  <c:v>1904561111</c:v>
                </c:pt>
                <c:pt idx="7115">
                  <c:v>1985201154</c:v>
                </c:pt>
                <c:pt idx="7116">
                  <c:v>1753251050</c:v>
                </c:pt>
                <c:pt idx="7117">
                  <c:v>379425495</c:v>
                </c:pt>
                <c:pt idx="7118">
                  <c:v>810516125</c:v>
                </c:pt>
                <c:pt idx="7119">
                  <c:v>723422919</c:v>
                </c:pt>
                <c:pt idx="7120">
                  <c:v>1411611681</c:v>
                </c:pt>
                <c:pt idx="7121">
                  <c:v>506369703</c:v>
                </c:pt>
                <c:pt idx="7122">
                  <c:v>1536163797</c:v>
                </c:pt>
                <c:pt idx="7123">
                  <c:v>178215017</c:v>
                </c:pt>
                <c:pt idx="7124">
                  <c:v>322287410</c:v>
                </c:pt>
                <c:pt idx="7125">
                  <c:v>124102559</c:v>
                </c:pt>
                <c:pt idx="7126">
                  <c:v>244312319</c:v>
                </c:pt>
                <c:pt idx="7127">
                  <c:v>123239037</c:v>
                </c:pt>
                <c:pt idx="7128">
                  <c:v>729873483</c:v>
                </c:pt>
                <c:pt idx="7129">
                  <c:v>1241608146</c:v>
                </c:pt>
                <c:pt idx="7130">
                  <c:v>569893671</c:v>
                </c:pt>
                <c:pt idx="7131">
                  <c:v>2061861935</c:v>
                </c:pt>
                <c:pt idx="7132">
                  <c:v>829978389</c:v>
                </c:pt>
                <c:pt idx="7133">
                  <c:v>1064482774</c:v>
                </c:pt>
                <c:pt idx="7134">
                  <c:v>1306662003</c:v>
                </c:pt>
                <c:pt idx="7135">
                  <c:v>1557654184</c:v>
                </c:pt>
                <c:pt idx="7136">
                  <c:v>118774074</c:v>
                </c:pt>
                <c:pt idx="7137">
                  <c:v>2110359560</c:v>
                </c:pt>
                <c:pt idx="7138">
                  <c:v>1522964324</c:v>
                </c:pt>
                <c:pt idx="7139">
                  <c:v>1288302050</c:v>
                </c:pt>
                <c:pt idx="7140">
                  <c:v>251914356</c:v>
                </c:pt>
                <c:pt idx="7141">
                  <c:v>407485365</c:v>
                </c:pt>
                <c:pt idx="7142">
                  <c:v>1316001104</c:v>
                </c:pt>
                <c:pt idx="7143">
                  <c:v>889326418</c:v>
                </c:pt>
                <c:pt idx="7144">
                  <c:v>2063742319</c:v>
                </c:pt>
                <c:pt idx="7145">
                  <c:v>2015861378</c:v>
                </c:pt>
                <c:pt idx="7146">
                  <c:v>1858336060</c:v>
                </c:pt>
                <c:pt idx="7147">
                  <c:v>2059622082</c:v>
                </c:pt>
                <c:pt idx="7148">
                  <c:v>165577367</c:v>
                </c:pt>
                <c:pt idx="7149">
                  <c:v>1335196423</c:v>
                </c:pt>
                <c:pt idx="7150">
                  <c:v>468339079</c:v>
                </c:pt>
                <c:pt idx="7151">
                  <c:v>1186844629</c:v>
                </c:pt>
                <c:pt idx="7152">
                  <c:v>790825322</c:v>
                </c:pt>
                <c:pt idx="7153">
                  <c:v>1424827967</c:v>
                </c:pt>
                <c:pt idx="7154">
                  <c:v>566300590</c:v>
                </c:pt>
                <c:pt idx="7155">
                  <c:v>70373141</c:v>
                </c:pt>
                <c:pt idx="7156">
                  <c:v>669643740</c:v>
                </c:pt>
                <c:pt idx="7157">
                  <c:v>866547228</c:v>
                </c:pt>
                <c:pt idx="7158">
                  <c:v>1487587637</c:v>
                </c:pt>
                <c:pt idx="7159">
                  <c:v>945106024</c:v>
                </c:pt>
                <c:pt idx="7160">
                  <c:v>2056735691</c:v>
                </c:pt>
                <c:pt idx="7161">
                  <c:v>1265397498</c:v>
                </c:pt>
                <c:pt idx="7162">
                  <c:v>18933566</c:v>
                </c:pt>
                <c:pt idx="7163">
                  <c:v>844611021</c:v>
                </c:pt>
                <c:pt idx="7164">
                  <c:v>1167546774</c:v>
                </c:pt>
                <c:pt idx="7165">
                  <c:v>441628286</c:v>
                </c:pt>
                <c:pt idx="7166">
                  <c:v>1979760085</c:v>
                </c:pt>
                <c:pt idx="7167">
                  <c:v>1363709651</c:v>
                </c:pt>
                <c:pt idx="7168">
                  <c:v>347955002</c:v>
                </c:pt>
                <c:pt idx="7169">
                  <c:v>722480041</c:v>
                </c:pt>
                <c:pt idx="7170">
                  <c:v>1225620587</c:v>
                </c:pt>
                <c:pt idx="7171">
                  <c:v>250630776</c:v>
                </c:pt>
                <c:pt idx="7172">
                  <c:v>1966333425</c:v>
                </c:pt>
                <c:pt idx="7173">
                  <c:v>1023225422</c:v>
                </c:pt>
                <c:pt idx="7174">
                  <c:v>1678769302</c:v>
                </c:pt>
                <c:pt idx="7175">
                  <c:v>1691630998</c:v>
                </c:pt>
                <c:pt idx="7176">
                  <c:v>1785282349</c:v>
                </c:pt>
                <c:pt idx="7177">
                  <c:v>855764024</c:v>
                </c:pt>
                <c:pt idx="7178">
                  <c:v>1910090994</c:v>
                </c:pt>
                <c:pt idx="7179">
                  <c:v>1080059338</c:v>
                </c:pt>
                <c:pt idx="7180">
                  <c:v>824402610</c:v>
                </c:pt>
                <c:pt idx="7181">
                  <c:v>1844373425</c:v>
                </c:pt>
                <c:pt idx="7182">
                  <c:v>1792152225</c:v>
                </c:pt>
                <c:pt idx="7183">
                  <c:v>1486818892</c:v>
                </c:pt>
                <c:pt idx="7184">
                  <c:v>908714512</c:v>
                </c:pt>
                <c:pt idx="7185">
                  <c:v>2066043976</c:v>
                </c:pt>
                <c:pt idx="7186">
                  <c:v>1738501486</c:v>
                </c:pt>
                <c:pt idx="7187">
                  <c:v>326519934</c:v>
                </c:pt>
                <c:pt idx="7188">
                  <c:v>1939204843</c:v>
                </c:pt>
                <c:pt idx="7189">
                  <c:v>1728157302</c:v>
                </c:pt>
                <c:pt idx="7190">
                  <c:v>147192315</c:v>
                </c:pt>
                <c:pt idx="7191">
                  <c:v>1174184338</c:v>
                </c:pt>
                <c:pt idx="7192">
                  <c:v>1487922492</c:v>
                </c:pt>
                <c:pt idx="7193">
                  <c:v>1129894157</c:v>
                </c:pt>
                <c:pt idx="7194">
                  <c:v>531861727</c:v>
                </c:pt>
                <c:pt idx="7195">
                  <c:v>359885018</c:v>
                </c:pt>
                <c:pt idx="7196">
                  <c:v>544566569</c:v>
                </c:pt>
                <c:pt idx="7197">
                  <c:v>2110918274</c:v>
                </c:pt>
                <c:pt idx="7198">
                  <c:v>1531048786</c:v>
                </c:pt>
                <c:pt idx="7199">
                  <c:v>1824759524</c:v>
                </c:pt>
                <c:pt idx="7200">
                  <c:v>1460582819</c:v>
                </c:pt>
                <c:pt idx="7201">
                  <c:v>882981980</c:v>
                </c:pt>
                <c:pt idx="7202">
                  <c:v>1330309108</c:v>
                </c:pt>
                <c:pt idx="7203">
                  <c:v>1316468593</c:v>
                </c:pt>
                <c:pt idx="7204">
                  <c:v>1896584855</c:v>
                </c:pt>
                <c:pt idx="7205">
                  <c:v>1830789223</c:v>
                </c:pt>
                <c:pt idx="7206">
                  <c:v>2039606819</c:v>
                </c:pt>
                <c:pt idx="7207">
                  <c:v>1402262188</c:v>
                </c:pt>
                <c:pt idx="7208">
                  <c:v>1302055310</c:v>
                </c:pt>
                <c:pt idx="7209">
                  <c:v>1111246865</c:v>
                </c:pt>
                <c:pt idx="7210">
                  <c:v>1509955147</c:v>
                </c:pt>
                <c:pt idx="7211">
                  <c:v>497721083</c:v>
                </c:pt>
                <c:pt idx="7212">
                  <c:v>794657557</c:v>
                </c:pt>
                <c:pt idx="7213">
                  <c:v>813965134</c:v>
                </c:pt>
                <c:pt idx="7214">
                  <c:v>755948435</c:v>
                </c:pt>
                <c:pt idx="7215">
                  <c:v>193677420</c:v>
                </c:pt>
                <c:pt idx="7216">
                  <c:v>945053927</c:v>
                </c:pt>
                <c:pt idx="7217">
                  <c:v>501637782</c:v>
                </c:pt>
                <c:pt idx="7218">
                  <c:v>629908090</c:v>
                </c:pt>
                <c:pt idx="7219">
                  <c:v>1915741158</c:v>
                </c:pt>
                <c:pt idx="7220">
                  <c:v>1241563304</c:v>
                </c:pt>
                <c:pt idx="7221">
                  <c:v>1820811666</c:v>
                </c:pt>
                <c:pt idx="7222">
                  <c:v>367034101</c:v>
                </c:pt>
                <c:pt idx="7223">
                  <c:v>1758049258</c:v>
                </c:pt>
                <c:pt idx="7224">
                  <c:v>1812593472</c:v>
                </c:pt>
                <c:pt idx="7225">
                  <c:v>235411736</c:v>
                </c:pt>
                <c:pt idx="7226">
                  <c:v>121081531</c:v>
                </c:pt>
                <c:pt idx="7227">
                  <c:v>1659421207</c:v>
                </c:pt>
                <c:pt idx="7228">
                  <c:v>357863578</c:v>
                </c:pt>
                <c:pt idx="7229">
                  <c:v>1089030721</c:v>
                </c:pt>
                <c:pt idx="7230">
                  <c:v>558984805</c:v>
                </c:pt>
                <c:pt idx="7231">
                  <c:v>1836826717</c:v>
                </c:pt>
                <c:pt idx="7232">
                  <c:v>1194974952</c:v>
                </c:pt>
                <c:pt idx="7233">
                  <c:v>155834834</c:v>
                </c:pt>
                <c:pt idx="7234">
                  <c:v>816081323</c:v>
                </c:pt>
                <c:pt idx="7235">
                  <c:v>370159223</c:v>
                </c:pt>
                <c:pt idx="7236">
                  <c:v>975415052</c:v>
                </c:pt>
                <c:pt idx="7237">
                  <c:v>991346062</c:v>
                </c:pt>
                <c:pt idx="7238">
                  <c:v>601119642</c:v>
                </c:pt>
                <c:pt idx="7239">
                  <c:v>253600502</c:v>
                </c:pt>
                <c:pt idx="7240">
                  <c:v>225650295</c:v>
                </c:pt>
                <c:pt idx="7241">
                  <c:v>1499272075</c:v>
                </c:pt>
                <c:pt idx="7242">
                  <c:v>1224742671</c:v>
                </c:pt>
                <c:pt idx="7243">
                  <c:v>2121485252</c:v>
                </c:pt>
                <c:pt idx="7244">
                  <c:v>1345243129</c:v>
                </c:pt>
                <c:pt idx="7245">
                  <c:v>1510651786</c:v>
                </c:pt>
                <c:pt idx="7246">
                  <c:v>1256199996</c:v>
                </c:pt>
                <c:pt idx="7247">
                  <c:v>2017119108</c:v>
                </c:pt>
                <c:pt idx="7248">
                  <c:v>1906184797</c:v>
                </c:pt>
                <c:pt idx="7249">
                  <c:v>2124957296</c:v>
                </c:pt>
                <c:pt idx="7250">
                  <c:v>1319678950</c:v>
                </c:pt>
                <c:pt idx="7251">
                  <c:v>305149000</c:v>
                </c:pt>
                <c:pt idx="7252">
                  <c:v>1104019272</c:v>
                </c:pt>
                <c:pt idx="7253">
                  <c:v>228296037</c:v>
                </c:pt>
                <c:pt idx="7254">
                  <c:v>1608101128</c:v>
                </c:pt>
                <c:pt idx="7255">
                  <c:v>1047221817</c:v>
                </c:pt>
                <c:pt idx="7256">
                  <c:v>1081145506</c:v>
                </c:pt>
                <c:pt idx="7257">
                  <c:v>1117044258</c:v>
                </c:pt>
                <c:pt idx="7258">
                  <c:v>2051586332</c:v>
                </c:pt>
                <c:pt idx="7259">
                  <c:v>635722852</c:v>
                </c:pt>
                <c:pt idx="7260">
                  <c:v>1769838829</c:v>
                </c:pt>
                <c:pt idx="7261">
                  <c:v>2011228873</c:v>
                </c:pt>
                <c:pt idx="7262">
                  <c:v>867783118</c:v>
                </c:pt>
                <c:pt idx="7263">
                  <c:v>1996516045</c:v>
                </c:pt>
                <c:pt idx="7264">
                  <c:v>1184642517</c:v>
                </c:pt>
                <c:pt idx="7265">
                  <c:v>915973101</c:v>
                </c:pt>
                <c:pt idx="7266">
                  <c:v>1512208624</c:v>
                </c:pt>
                <c:pt idx="7267">
                  <c:v>1314219057</c:v>
                </c:pt>
                <c:pt idx="7268">
                  <c:v>1918514044</c:v>
                </c:pt>
                <c:pt idx="7269">
                  <c:v>1866938785</c:v>
                </c:pt>
                <c:pt idx="7270">
                  <c:v>810868759</c:v>
                </c:pt>
                <c:pt idx="7271">
                  <c:v>71412690</c:v>
                </c:pt>
                <c:pt idx="7272">
                  <c:v>618375661</c:v>
                </c:pt>
                <c:pt idx="7273">
                  <c:v>1480707987</c:v>
                </c:pt>
                <c:pt idx="7274">
                  <c:v>1064937472</c:v>
                </c:pt>
                <c:pt idx="7275">
                  <c:v>1240504735</c:v>
                </c:pt>
                <c:pt idx="7276">
                  <c:v>49444912</c:v>
                </c:pt>
                <c:pt idx="7277">
                  <c:v>771834610</c:v>
                </c:pt>
                <c:pt idx="7278">
                  <c:v>884212091</c:v>
                </c:pt>
                <c:pt idx="7279">
                  <c:v>1502345265</c:v>
                </c:pt>
                <c:pt idx="7280">
                  <c:v>398270054</c:v>
                </c:pt>
                <c:pt idx="7281">
                  <c:v>2119178479</c:v>
                </c:pt>
                <c:pt idx="7282">
                  <c:v>1735723568</c:v>
                </c:pt>
                <c:pt idx="7283">
                  <c:v>2067349446</c:v>
                </c:pt>
                <c:pt idx="7284">
                  <c:v>957434323</c:v>
                </c:pt>
                <c:pt idx="7285">
                  <c:v>300153356</c:v>
                </c:pt>
                <c:pt idx="7286">
                  <c:v>1185385968</c:v>
                </c:pt>
                <c:pt idx="7287">
                  <c:v>701509976</c:v>
                </c:pt>
                <c:pt idx="7288">
                  <c:v>1295803734</c:v>
                </c:pt>
                <c:pt idx="7289">
                  <c:v>81638187</c:v>
                </c:pt>
                <c:pt idx="7290">
                  <c:v>1172522181</c:v>
                </c:pt>
                <c:pt idx="7291">
                  <c:v>510115891</c:v>
                </c:pt>
                <c:pt idx="7292">
                  <c:v>2144950654</c:v>
                </c:pt>
                <c:pt idx="7293">
                  <c:v>1510535438</c:v>
                </c:pt>
                <c:pt idx="7294">
                  <c:v>915663032</c:v>
                </c:pt>
                <c:pt idx="7295">
                  <c:v>1962252985</c:v>
                </c:pt>
                <c:pt idx="7296">
                  <c:v>911017466</c:v>
                </c:pt>
                <c:pt idx="7297">
                  <c:v>939378400</c:v>
                </c:pt>
                <c:pt idx="7298">
                  <c:v>2073323468</c:v>
                </c:pt>
                <c:pt idx="7299">
                  <c:v>184766731</c:v>
                </c:pt>
                <c:pt idx="7300">
                  <c:v>253796890</c:v>
                </c:pt>
                <c:pt idx="7301">
                  <c:v>1177281603</c:v>
                </c:pt>
                <c:pt idx="7302">
                  <c:v>172359501</c:v>
                </c:pt>
                <c:pt idx="7303">
                  <c:v>1131723560</c:v>
                </c:pt>
                <c:pt idx="7304">
                  <c:v>1872412229</c:v>
                </c:pt>
                <c:pt idx="7305">
                  <c:v>203743960</c:v>
                </c:pt>
                <c:pt idx="7306">
                  <c:v>1816620277</c:v>
                </c:pt>
                <c:pt idx="7307">
                  <c:v>284769162</c:v>
                </c:pt>
                <c:pt idx="7308">
                  <c:v>1505091803</c:v>
                </c:pt>
                <c:pt idx="7309">
                  <c:v>1544105385</c:v>
                </c:pt>
                <c:pt idx="7310">
                  <c:v>6124936</c:v>
                </c:pt>
                <c:pt idx="7311">
                  <c:v>1146667044</c:v>
                </c:pt>
                <c:pt idx="7312">
                  <c:v>1512736194</c:v>
                </c:pt>
                <c:pt idx="7313">
                  <c:v>6166775</c:v>
                </c:pt>
                <c:pt idx="7314">
                  <c:v>2026100514</c:v>
                </c:pt>
                <c:pt idx="7315">
                  <c:v>359257326</c:v>
                </c:pt>
                <c:pt idx="7316">
                  <c:v>77885816</c:v>
                </c:pt>
                <c:pt idx="7317">
                  <c:v>2070959415</c:v>
                </c:pt>
                <c:pt idx="7318">
                  <c:v>1682264595</c:v>
                </c:pt>
                <c:pt idx="7319">
                  <c:v>1928138294</c:v>
                </c:pt>
                <c:pt idx="7320">
                  <c:v>916756444</c:v>
                </c:pt>
                <c:pt idx="7321">
                  <c:v>1953682798</c:v>
                </c:pt>
                <c:pt idx="7322">
                  <c:v>2109413591</c:v>
                </c:pt>
                <c:pt idx="7323">
                  <c:v>84339253</c:v>
                </c:pt>
                <c:pt idx="7324">
                  <c:v>1703527691</c:v>
                </c:pt>
                <c:pt idx="7325">
                  <c:v>1105471251</c:v>
                </c:pt>
                <c:pt idx="7326">
                  <c:v>456123278</c:v>
                </c:pt>
                <c:pt idx="7327">
                  <c:v>233497013</c:v>
                </c:pt>
                <c:pt idx="7328">
                  <c:v>1348740277</c:v>
                </c:pt>
                <c:pt idx="7329">
                  <c:v>1752736109</c:v>
                </c:pt>
                <c:pt idx="7330">
                  <c:v>2097059731</c:v>
                </c:pt>
                <c:pt idx="7331">
                  <c:v>1331103113</c:v>
                </c:pt>
                <c:pt idx="7332">
                  <c:v>589490864</c:v>
                </c:pt>
                <c:pt idx="7333">
                  <c:v>818543508</c:v>
                </c:pt>
                <c:pt idx="7334">
                  <c:v>1162364398</c:v>
                </c:pt>
                <c:pt idx="7335">
                  <c:v>1995619975</c:v>
                </c:pt>
                <c:pt idx="7336">
                  <c:v>1043292036</c:v>
                </c:pt>
                <c:pt idx="7337">
                  <c:v>1724044042</c:v>
                </c:pt>
                <c:pt idx="7338">
                  <c:v>2031699925</c:v>
                </c:pt>
                <c:pt idx="7339">
                  <c:v>655276167</c:v>
                </c:pt>
                <c:pt idx="7340">
                  <c:v>1353155264</c:v>
                </c:pt>
                <c:pt idx="7341">
                  <c:v>946701386</c:v>
                </c:pt>
                <c:pt idx="7342">
                  <c:v>744124232</c:v>
                </c:pt>
                <c:pt idx="7343">
                  <c:v>1247714383</c:v>
                </c:pt>
                <c:pt idx="7344">
                  <c:v>374167637</c:v>
                </c:pt>
                <c:pt idx="7345">
                  <c:v>785410212</c:v>
                </c:pt>
                <c:pt idx="7346">
                  <c:v>153620854</c:v>
                </c:pt>
                <c:pt idx="7347">
                  <c:v>746946937</c:v>
                </c:pt>
                <c:pt idx="7348">
                  <c:v>2047181004</c:v>
                </c:pt>
                <c:pt idx="7349">
                  <c:v>418472329</c:v>
                </c:pt>
                <c:pt idx="7350">
                  <c:v>1193527093</c:v>
                </c:pt>
                <c:pt idx="7351">
                  <c:v>1937380446</c:v>
                </c:pt>
                <c:pt idx="7352">
                  <c:v>1414463568</c:v>
                </c:pt>
                <c:pt idx="7353">
                  <c:v>308831809</c:v>
                </c:pt>
                <c:pt idx="7354">
                  <c:v>137681150</c:v>
                </c:pt>
                <c:pt idx="7355">
                  <c:v>2018650719</c:v>
                </c:pt>
                <c:pt idx="7356">
                  <c:v>1311838081</c:v>
                </c:pt>
                <c:pt idx="7357">
                  <c:v>1238487656</c:v>
                </c:pt>
                <c:pt idx="7358">
                  <c:v>1960340222</c:v>
                </c:pt>
                <c:pt idx="7359">
                  <c:v>1739383326</c:v>
                </c:pt>
                <c:pt idx="7360">
                  <c:v>934464329</c:v>
                </c:pt>
                <c:pt idx="7361">
                  <c:v>2008644531</c:v>
                </c:pt>
                <c:pt idx="7362">
                  <c:v>1661309493</c:v>
                </c:pt>
                <c:pt idx="7363">
                  <c:v>280171285</c:v>
                </c:pt>
                <c:pt idx="7364">
                  <c:v>279449148</c:v>
                </c:pt>
                <c:pt idx="7365">
                  <c:v>1774706918</c:v>
                </c:pt>
                <c:pt idx="7366">
                  <c:v>1280105348</c:v>
                </c:pt>
                <c:pt idx="7367">
                  <c:v>142073430</c:v>
                </c:pt>
                <c:pt idx="7368">
                  <c:v>1580790542</c:v>
                </c:pt>
                <c:pt idx="7369">
                  <c:v>885443881</c:v>
                </c:pt>
                <c:pt idx="7370">
                  <c:v>1356438506</c:v>
                </c:pt>
                <c:pt idx="7371">
                  <c:v>1785548754</c:v>
                </c:pt>
                <c:pt idx="7372">
                  <c:v>1552515695</c:v>
                </c:pt>
                <c:pt idx="7373">
                  <c:v>1240924495</c:v>
                </c:pt>
                <c:pt idx="7374">
                  <c:v>697879694</c:v>
                </c:pt>
                <c:pt idx="7375">
                  <c:v>727545309</c:v>
                </c:pt>
                <c:pt idx="7376">
                  <c:v>1545751041</c:v>
                </c:pt>
                <c:pt idx="7377">
                  <c:v>2046845425</c:v>
                </c:pt>
                <c:pt idx="7378">
                  <c:v>1880034032</c:v>
                </c:pt>
                <c:pt idx="7379">
                  <c:v>436279822</c:v>
                </c:pt>
                <c:pt idx="7380">
                  <c:v>1712348224</c:v>
                </c:pt>
                <c:pt idx="7381">
                  <c:v>1966749217</c:v>
                </c:pt>
                <c:pt idx="7382">
                  <c:v>1796335906</c:v>
                </c:pt>
                <c:pt idx="7383">
                  <c:v>1798282597</c:v>
                </c:pt>
                <c:pt idx="7384">
                  <c:v>570648248</c:v>
                </c:pt>
                <c:pt idx="7385">
                  <c:v>750959976</c:v>
                </c:pt>
                <c:pt idx="7386">
                  <c:v>487661766</c:v>
                </c:pt>
                <c:pt idx="7387">
                  <c:v>132350084</c:v>
                </c:pt>
                <c:pt idx="7388">
                  <c:v>665552977</c:v>
                </c:pt>
                <c:pt idx="7389">
                  <c:v>1045136471</c:v>
                </c:pt>
                <c:pt idx="7390">
                  <c:v>1509883746</c:v>
                </c:pt>
                <c:pt idx="7391">
                  <c:v>648879858</c:v>
                </c:pt>
                <c:pt idx="7392">
                  <c:v>627004655</c:v>
                </c:pt>
                <c:pt idx="7393">
                  <c:v>1018270260</c:v>
                </c:pt>
                <c:pt idx="7394">
                  <c:v>1572745741</c:v>
                </c:pt>
                <c:pt idx="7395">
                  <c:v>177650597</c:v>
                </c:pt>
                <c:pt idx="7396">
                  <c:v>1270651051</c:v>
                </c:pt>
                <c:pt idx="7397">
                  <c:v>1611320383</c:v>
                </c:pt>
                <c:pt idx="7398">
                  <c:v>364684574</c:v>
                </c:pt>
                <c:pt idx="7399">
                  <c:v>502281032</c:v>
                </c:pt>
                <c:pt idx="7400">
                  <c:v>2094971023</c:v>
                </c:pt>
                <c:pt idx="7401">
                  <c:v>1265826189</c:v>
                </c:pt>
                <c:pt idx="7402">
                  <c:v>160531942</c:v>
                </c:pt>
                <c:pt idx="7403">
                  <c:v>1239113206</c:v>
                </c:pt>
                <c:pt idx="7404">
                  <c:v>807942424</c:v>
                </c:pt>
                <c:pt idx="7405">
                  <c:v>858968103</c:v>
                </c:pt>
                <c:pt idx="7406">
                  <c:v>760534339</c:v>
                </c:pt>
                <c:pt idx="7407">
                  <c:v>1629907823</c:v>
                </c:pt>
                <c:pt idx="7408">
                  <c:v>1964224484</c:v>
                </c:pt>
                <c:pt idx="7409">
                  <c:v>90220148</c:v>
                </c:pt>
                <c:pt idx="7410">
                  <c:v>1533022226</c:v>
                </c:pt>
                <c:pt idx="7411">
                  <c:v>1680090530</c:v>
                </c:pt>
                <c:pt idx="7412">
                  <c:v>421937346</c:v>
                </c:pt>
                <c:pt idx="7413">
                  <c:v>489278019</c:v>
                </c:pt>
                <c:pt idx="7414">
                  <c:v>872587175</c:v>
                </c:pt>
                <c:pt idx="7415">
                  <c:v>2065007233</c:v>
                </c:pt>
                <c:pt idx="7416">
                  <c:v>1993852516</c:v>
                </c:pt>
                <c:pt idx="7417">
                  <c:v>1800293481</c:v>
                </c:pt>
                <c:pt idx="7418">
                  <c:v>1072241335</c:v>
                </c:pt>
                <c:pt idx="7419">
                  <c:v>1205974724</c:v>
                </c:pt>
                <c:pt idx="7420">
                  <c:v>1613888467</c:v>
                </c:pt>
                <c:pt idx="7421">
                  <c:v>556080890</c:v>
                </c:pt>
                <c:pt idx="7422">
                  <c:v>642706060</c:v>
                </c:pt>
                <c:pt idx="7423">
                  <c:v>1199603889</c:v>
                </c:pt>
                <c:pt idx="7424">
                  <c:v>444529787</c:v>
                </c:pt>
                <c:pt idx="7425">
                  <c:v>2030945755</c:v>
                </c:pt>
                <c:pt idx="7426">
                  <c:v>969487531</c:v>
                </c:pt>
                <c:pt idx="7427">
                  <c:v>988098704</c:v>
                </c:pt>
                <c:pt idx="7428">
                  <c:v>2128777197</c:v>
                </c:pt>
                <c:pt idx="7429">
                  <c:v>2025054032</c:v>
                </c:pt>
                <c:pt idx="7430">
                  <c:v>514710152</c:v>
                </c:pt>
                <c:pt idx="7431">
                  <c:v>1994825250</c:v>
                </c:pt>
                <c:pt idx="7432">
                  <c:v>251553303</c:v>
                </c:pt>
                <c:pt idx="7433">
                  <c:v>164771492</c:v>
                </c:pt>
                <c:pt idx="7434">
                  <c:v>1302941489</c:v>
                </c:pt>
                <c:pt idx="7435">
                  <c:v>1166134234</c:v>
                </c:pt>
                <c:pt idx="7436">
                  <c:v>1757469367</c:v>
                </c:pt>
                <c:pt idx="7437">
                  <c:v>568117832</c:v>
                </c:pt>
                <c:pt idx="7438">
                  <c:v>55772107</c:v>
                </c:pt>
                <c:pt idx="7439">
                  <c:v>1277460710</c:v>
                </c:pt>
                <c:pt idx="7440">
                  <c:v>500790458</c:v>
                </c:pt>
                <c:pt idx="7441">
                  <c:v>361900799</c:v>
                </c:pt>
                <c:pt idx="7442">
                  <c:v>1347985341</c:v>
                </c:pt>
                <c:pt idx="7443">
                  <c:v>439271439</c:v>
                </c:pt>
                <c:pt idx="7444">
                  <c:v>1031921240</c:v>
                </c:pt>
                <c:pt idx="7445">
                  <c:v>961113621</c:v>
                </c:pt>
                <c:pt idx="7446">
                  <c:v>1848144556</c:v>
                </c:pt>
                <c:pt idx="7447">
                  <c:v>139745435</c:v>
                </c:pt>
                <c:pt idx="7448">
                  <c:v>908395480</c:v>
                </c:pt>
                <c:pt idx="7449">
                  <c:v>426167716</c:v>
                </c:pt>
                <c:pt idx="7450">
                  <c:v>1590566058</c:v>
                </c:pt>
                <c:pt idx="7451">
                  <c:v>354152415</c:v>
                </c:pt>
                <c:pt idx="7452">
                  <c:v>718678360</c:v>
                </c:pt>
                <c:pt idx="7453">
                  <c:v>1848464073</c:v>
                </c:pt>
                <c:pt idx="7454">
                  <c:v>1341164052</c:v>
                </c:pt>
                <c:pt idx="7455">
                  <c:v>2012635404</c:v>
                </c:pt>
                <c:pt idx="7456">
                  <c:v>817735573</c:v>
                </c:pt>
                <c:pt idx="7457">
                  <c:v>1199164861</c:v>
                </c:pt>
                <c:pt idx="7458">
                  <c:v>934042418</c:v>
                </c:pt>
                <c:pt idx="7459">
                  <c:v>1493821251</c:v>
                </c:pt>
                <c:pt idx="7460">
                  <c:v>510666378</c:v>
                </c:pt>
                <c:pt idx="7461">
                  <c:v>1806467647</c:v>
                </c:pt>
                <c:pt idx="7462">
                  <c:v>1371318677</c:v>
                </c:pt>
                <c:pt idx="7463">
                  <c:v>1314244998</c:v>
                </c:pt>
                <c:pt idx="7464">
                  <c:v>247261142</c:v>
                </c:pt>
                <c:pt idx="7465">
                  <c:v>1529938957</c:v>
                </c:pt>
                <c:pt idx="7466">
                  <c:v>854360751</c:v>
                </c:pt>
                <c:pt idx="7467">
                  <c:v>994015218</c:v>
                </c:pt>
                <c:pt idx="7468">
                  <c:v>335796021</c:v>
                </c:pt>
                <c:pt idx="7469">
                  <c:v>1867486574</c:v>
                </c:pt>
                <c:pt idx="7470">
                  <c:v>710858635</c:v>
                </c:pt>
                <c:pt idx="7471">
                  <c:v>1138961631</c:v>
                </c:pt>
                <c:pt idx="7472">
                  <c:v>1549781148</c:v>
                </c:pt>
                <c:pt idx="7473">
                  <c:v>674088604</c:v>
                </c:pt>
                <c:pt idx="7474">
                  <c:v>2110277815</c:v>
                </c:pt>
                <c:pt idx="7475">
                  <c:v>327907363</c:v>
                </c:pt>
                <c:pt idx="7476">
                  <c:v>525872164</c:v>
                </c:pt>
                <c:pt idx="7477">
                  <c:v>641282369</c:v>
                </c:pt>
                <c:pt idx="7478">
                  <c:v>844969873</c:v>
                </c:pt>
                <c:pt idx="7479">
                  <c:v>305011581</c:v>
                </c:pt>
                <c:pt idx="7480">
                  <c:v>1552180113</c:v>
                </c:pt>
                <c:pt idx="7481">
                  <c:v>1855060451</c:v>
                </c:pt>
                <c:pt idx="7482">
                  <c:v>1280768743</c:v>
                </c:pt>
                <c:pt idx="7483">
                  <c:v>1239362918</c:v>
                </c:pt>
                <c:pt idx="7484">
                  <c:v>2019451350</c:v>
                </c:pt>
                <c:pt idx="7485">
                  <c:v>1807603689</c:v>
                </c:pt>
                <c:pt idx="7486">
                  <c:v>194320984</c:v>
                </c:pt>
                <c:pt idx="7487">
                  <c:v>913031872</c:v>
                </c:pt>
                <c:pt idx="7488">
                  <c:v>2033869904</c:v>
                </c:pt>
                <c:pt idx="7489">
                  <c:v>1166328140</c:v>
                </c:pt>
                <c:pt idx="7490">
                  <c:v>1685201579</c:v>
                </c:pt>
                <c:pt idx="7491">
                  <c:v>594920035</c:v>
                </c:pt>
                <c:pt idx="7492">
                  <c:v>1129479860</c:v>
                </c:pt>
                <c:pt idx="7493">
                  <c:v>1152453686</c:v>
                </c:pt>
                <c:pt idx="7494">
                  <c:v>1704842238</c:v>
                </c:pt>
                <c:pt idx="7495">
                  <c:v>256764743</c:v>
                </c:pt>
                <c:pt idx="7496">
                  <c:v>788917905</c:v>
                </c:pt>
                <c:pt idx="7497">
                  <c:v>537387493</c:v>
                </c:pt>
                <c:pt idx="7498">
                  <c:v>440279743</c:v>
                </c:pt>
                <c:pt idx="7499">
                  <c:v>1199287326</c:v>
                </c:pt>
                <c:pt idx="7500">
                  <c:v>451341680</c:v>
                </c:pt>
                <c:pt idx="7501">
                  <c:v>609929878</c:v>
                </c:pt>
                <c:pt idx="7502">
                  <c:v>160097553</c:v>
                </c:pt>
                <c:pt idx="7503">
                  <c:v>18797631</c:v>
                </c:pt>
                <c:pt idx="7504">
                  <c:v>1726730213</c:v>
                </c:pt>
                <c:pt idx="7505">
                  <c:v>2014336053</c:v>
                </c:pt>
                <c:pt idx="7506">
                  <c:v>2123121921</c:v>
                </c:pt>
                <c:pt idx="7507">
                  <c:v>959087962</c:v>
                </c:pt>
                <c:pt idx="7508">
                  <c:v>335473615</c:v>
                </c:pt>
                <c:pt idx="7509">
                  <c:v>638859456</c:v>
                </c:pt>
                <c:pt idx="7510">
                  <c:v>1667706671</c:v>
                </c:pt>
                <c:pt idx="7511">
                  <c:v>1664177517</c:v>
                </c:pt>
                <c:pt idx="7512">
                  <c:v>1425427570</c:v>
                </c:pt>
                <c:pt idx="7513">
                  <c:v>1537787847</c:v>
                </c:pt>
                <c:pt idx="7514">
                  <c:v>59746739</c:v>
                </c:pt>
                <c:pt idx="7515">
                  <c:v>1925921420</c:v>
                </c:pt>
                <c:pt idx="7516">
                  <c:v>1555520959</c:v>
                </c:pt>
                <c:pt idx="7517">
                  <c:v>767074249</c:v>
                </c:pt>
                <c:pt idx="7518">
                  <c:v>118198251</c:v>
                </c:pt>
                <c:pt idx="7519">
                  <c:v>1071445707</c:v>
                </c:pt>
                <c:pt idx="7520">
                  <c:v>889640137</c:v>
                </c:pt>
                <c:pt idx="7521">
                  <c:v>1856206248</c:v>
                </c:pt>
                <c:pt idx="7522">
                  <c:v>428305944</c:v>
                </c:pt>
                <c:pt idx="7523">
                  <c:v>1121696904</c:v>
                </c:pt>
                <c:pt idx="7524">
                  <c:v>1544464833</c:v>
                </c:pt>
                <c:pt idx="7525">
                  <c:v>2142597328</c:v>
                </c:pt>
                <c:pt idx="7526">
                  <c:v>873119761</c:v>
                </c:pt>
                <c:pt idx="7527">
                  <c:v>313596915</c:v>
                </c:pt>
                <c:pt idx="7528">
                  <c:v>1218955767</c:v>
                </c:pt>
                <c:pt idx="7529">
                  <c:v>935307968</c:v>
                </c:pt>
                <c:pt idx="7530">
                  <c:v>737444405</c:v>
                </c:pt>
                <c:pt idx="7531">
                  <c:v>1959049010</c:v>
                </c:pt>
                <c:pt idx="7532">
                  <c:v>1373228959</c:v>
                </c:pt>
                <c:pt idx="7533">
                  <c:v>1891938938</c:v>
                </c:pt>
                <c:pt idx="7534">
                  <c:v>443350001</c:v>
                </c:pt>
                <c:pt idx="7535">
                  <c:v>1084072383</c:v>
                </c:pt>
                <c:pt idx="7536">
                  <c:v>959734866</c:v>
                </c:pt>
                <c:pt idx="7537">
                  <c:v>1025462187</c:v>
                </c:pt>
                <c:pt idx="7538">
                  <c:v>1937962094</c:v>
                </c:pt>
                <c:pt idx="7539">
                  <c:v>751745597</c:v>
                </c:pt>
                <c:pt idx="7540">
                  <c:v>162659062</c:v>
                </c:pt>
                <c:pt idx="7541">
                  <c:v>508786427</c:v>
                </c:pt>
                <c:pt idx="7542">
                  <c:v>525799596</c:v>
                </c:pt>
                <c:pt idx="7543">
                  <c:v>1856307199</c:v>
                </c:pt>
                <c:pt idx="7544">
                  <c:v>151819230</c:v>
                </c:pt>
                <c:pt idx="7545">
                  <c:v>1528575915</c:v>
                </c:pt>
                <c:pt idx="7546">
                  <c:v>1864051217</c:v>
                </c:pt>
                <c:pt idx="7547">
                  <c:v>149802455</c:v>
                </c:pt>
                <c:pt idx="7548">
                  <c:v>1265117394</c:v>
                </c:pt>
                <c:pt idx="7549">
                  <c:v>1606761385</c:v>
                </c:pt>
                <c:pt idx="7550">
                  <c:v>1410360679</c:v>
                </c:pt>
                <c:pt idx="7551">
                  <c:v>428968643</c:v>
                </c:pt>
                <c:pt idx="7552">
                  <c:v>1037224965</c:v>
                </c:pt>
                <c:pt idx="7553">
                  <c:v>1509623066</c:v>
                </c:pt>
                <c:pt idx="7554">
                  <c:v>67742521</c:v>
                </c:pt>
                <c:pt idx="7555">
                  <c:v>806556182</c:v>
                </c:pt>
                <c:pt idx="7556">
                  <c:v>415488766</c:v>
                </c:pt>
                <c:pt idx="7557">
                  <c:v>596943703</c:v>
                </c:pt>
                <c:pt idx="7558">
                  <c:v>727161909</c:v>
                </c:pt>
                <c:pt idx="7559">
                  <c:v>283086298</c:v>
                </c:pt>
                <c:pt idx="7560">
                  <c:v>1057758587</c:v>
                </c:pt>
                <c:pt idx="7561">
                  <c:v>1983031235</c:v>
                </c:pt>
                <c:pt idx="7562">
                  <c:v>1010844841</c:v>
                </c:pt>
                <c:pt idx="7563">
                  <c:v>1161940191</c:v>
                </c:pt>
                <c:pt idx="7564">
                  <c:v>1457686385</c:v>
                </c:pt>
                <c:pt idx="7565">
                  <c:v>1909774091</c:v>
                </c:pt>
                <c:pt idx="7566">
                  <c:v>1682050686</c:v>
                </c:pt>
                <c:pt idx="7567">
                  <c:v>1677475592</c:v>
                </c:pt>
                <c:pt idx="7568">
                  <c:v>76940845</c:v>
                </c:pt>
                <c:pt idx="7569">
                  <c:v>1222275089</c:v>
                </c:pt>
                <c:pt idx="7570">
                  <c:v>1523750594</c:v>
                </c:pt>
                <c:pt idx="7571">
                  <c:v>1753625952</c:v>
                </c:pt>
                <c:pt idx="7572">
                  <c:v>2054141582</c:v>
                </c:pt>
                <c:pt idx="7573">
                  <c:v>492169638</c:v>
                </c:pt>
                <c:pt idx="7574">
                  <c:v>1232103327</c:v>
                </c:pt>
                <c:pt idx="7575">
                  <c:v>853444961</c:v>
                </c:pt>
                <c:pt idx="7576">
                  <c:v>1013334775</c:v>
                </c:pt>
                <c:pt idx="7577">
                  <c:v>2044518317</c:v>
                </c:pt>
                <c:pt idx="7578">
                  <c:v>507598134</c:v>
                </c:pt>
                <c:pt idx="7579">
                  <c:v>1743667621</c:v>
                </c:pt>
                <c:pt idx="7580">
                  <c:v>264562875</c:v>
                </c:pt>
                <c:pt idx="7581">
                  <c:v>863926170</c:v>
                </c:pt>
                <c:pt idx="7582">
                  <c:v>1118403091</c:v>
                </c:pt>
                <c:pt idx="7583">
                  <c:v>1809513263</c:v>
                </c:pt>
                <c:pt idx="7584">
                  <c:v>495517803</c:v>
                </c:pt>
                <c:pt idx="7585">
                  <c:v>1701196142</c:v>
                </c:pt>
                <c:pt idx="7586">
                  <c:v>1538388039</c:v>
                </c:pt>
                <c:pt idx="7587">
                  <c:v>2052914838</c:v>
                </c:pt>
                <c:pt idx="7588">
                  <c:v>79041243</c:v>
                </c:pt>
                <c:pt idx="7589">
                  <c:v>593363737</c:v>
                </c:pt>
                <c:pt idx="7590">
                  <c:v>1136756322</c:v>
                </c:pt>
                <c:pt idx="7591">
                  <c:v>544689614</c:v>
                </c:pt>
                <c:pt idx="7592">
                  <c:v>107621137</c:v>
                </c:pt>
                <c:pt idx="7593">
                  <c:v>683828951</c:v>
                </c:pt>
                <c:pt idx="7594">
                  <c:v>1466305290</c:v>
                </c:pt>
                <c:pt idx="7595">
                  <c:v>1265348772</c:v>
                </c:pt>
                <c:pt idx="7596">
                  <c:v>1500128062</c:v>
                </c:pt>
                <c:pt idx="7597">
                  <c:v>444474469</c:v>
                </c:pt>
                <c:pt idx="7598">
                  <c:v>1156137145</c:v>
                </c:pt>
                <c:pt idx="7599">
                  <c:v>1811305971</c:v>
                </c:pt>
                <c:pt idx="7600">
                  <c:v>162886672</c:v>
                </c:pt>
                <c:pt idx="7601">
                  <c:v>1187303784</c:v>
                </c:pt>
                <c:pt idx="7602">
                  <c:v>1291435705</c:v>
                </c:pt>
                <c:pt idx="7603">
                  <c:v>353927933</c:v>
                </c:pt>
                <c:pt idx="7604">
                  <c:v>1006960958</c:v>
                </c:pt>
                <c:pt idx="7605">
                  <c:v>347556743</c:v>
                </c:pt>
                <c:pt idx="7606">
                  <c:v>490620292</c:v>
                </c:pt>
                <c:pt idx="7607">
                  <c:v>59773832</c:v>
                </c:pt>
                <c:pt idx="7608">
                  <c:v>1396124669</c:v>
                </c:pt>
                <c:pt idx="7609">
                  <c:v>2002249531</c:v>
                </c:pt>
                <c:pt idx="7610">
                  <c:v>1328072541</c:v>
                </c:pt>
                <c:pt idx="7611">
                  <c:v>1152800281</c:v>
                </c:pt>
                <c:pt idx="7612">
                  <c:v>286819016</c:v>
                </c:pt>
                <c:pt idx="7613">
                  <c:v>2065963898</c:v>
                </c:pt>
                <c:pt idx="7614">
                  <c:v>1130765915</c:v>
                </c:pt>
                <c:pt idx="7615">
                  <c:v>787661626</c:v>
                </c:pt>
                <c:pt idx="7616">
                  <c:v>191748478</c:v>
                </c:pt>
                <c:pt idx="7617">
                  <c:v>1451567032</c:v>
                </c:pt>
                <c:pt idx="7618">
                  <c:v>1569425316</c:v>
                </c:pt>
                <c:pt idx="7619">
                  <c:v>1551620786</c:v>
                </c:pt>
                <c:pt idx="7620">
                  <c:v>488340112</c:v>
                </c:pt>
                <c:pt idx="7621">
                  <c:v>416753722</c:v>
                </c:pt>
                <c:pt idx="7622">
                  <c:v>1701477064</c:v>
                </c:pt>
                <c:pt idx="7623">
                  <c:v>1234563673</c:v>
                </c:pt>
                <c:pt idx="7624">
                  <c:v>1864709799</c:v>
                </c:pt>
                <c:pt idx="7625">
                  <c:v>1050867057</c:v>
                </c:pt>
                <c:pt idx="7626">
                  <c:v>666361177</c:v>
                </c:pt>
                <c:pt idx="7627">
                  <c:v>702349348</c:v>
                </c:pt>
                <c:pt idx="7628">
                  <c:v>1588525739</c:v>
                </c:pt>
                <c:pt idx="7629">
                  <c:v>250286197</c:v>
                </c:pt>
                <c:pt idx="7630">
                  <c:v>1623808529</c:v>
                </c:pt>
                <c:pt idx="7631">
                  <c:v>585550967</c:v>
                </c:pt>
                <c:pt idx="7632">
                  <c:v>95073670</c:v>
                </c:pt>
                <c:pt idx="7633">
                  <c:v>563614170</c:v>
                </c:pt>
                <c:pt idx="7634">
                  <c:v>618360363</c:v>
                </c:pt>
                <c:pt idx="7635">
                  <c:v>911446549</c:v>
                </c:pt>
                <c:pt idx="7636">
                  <c:v>142124740</c:v>
                </c:pt>
                <c:pt idx="7637">
                  <c:v>2018683129</c:v>
                </c:pt>
                <c:pt idx="7638">
                  <c:v>1611871010</c:v>
                </c:pt>
                <c:pt idx="7639">
                  <c:v>918030781</c:v>
                </c:pt>
                <c:pt idx="7640">
                  <c:v>816222983</c:v>
                </c:pt>
                <c:pt idx="7641">
                  <c:v>1751138012</c:v>
                </c:pt>
                <c:pt idx="7642">
                  <c:v>1786494448</c:v>
                </c:pt>
                <c:pt idx="7643">
                  <c:v>472374936</c:v>
                </c:pt>
                <c:pt idx="7644">
                  <c:v>549132426</c:v>
                </c:pt>
                <c:pt idx="7645">
                  <c:v>1532725466</c:v>
                </c:pt>
                <c:pt idx="7646">
                  <c:v>1349357935</c:v>
                </c:pt>
                <c:pt idx="7647">
                  <c:v>393698789</c:v>
                </c:pt>
                <c:pt idx="7648">
                  <c:v>1932097712</c:v>
                </c:pt>
                <c:pt idx="7649">
                  <c:v>1101556515</c:v>
                </c:pt>
                <c:pt idx="7650">
                  <c:v>1069005606</c:v>
                </c:pt>
                <c:pt idx="7651">
                  <c:v>1988322990</c:v>
                </c:pt>
                <c:pt idx="7652">
                  <c:v>469884134</c:v>
                </c:pt>
                <c:pt idx="7653">
                  <c:v>1438657573</c:v>
                </c:pt>
                <c:pt idx="7654">
                  <c:v>102726432</c:v>
                </c:pt>
                <c:pt idx="7655">
                  <c:v>1393973239</c:v>
                </c:pt>
                <c:pt idx="7656">
                  <c:v>1264492579</c:v>
                </c:pt>
                <c:pt idx="7657">
                  <c:v>2072553439</c:v>
                </c:pt>
                <c:pt idx="7658">
                  <c:v>374891846</c:v>
                </c:pt>
                <c:pt idx="7659">
                  <c:v>463316386</c:v>
                </c:pt>
                <c:pt idx="7660">
                  <c:v>1342017150</c:v>
                </c:pt>
                <c:pt idx="7661">
                  <c:v>1205158701</c:v>
                </c:pt>
                <c:pt idx="7662">
                  <c:v>1913475426</c:v>
                </c:pt>
                <c:pt idx="7663">
                  <c:v>434527799</c:v>
                </c:pt>
                <c:pt idx="7664">
                  <c:v>1218006176</c:v>
                </c:pt>
                <c:pt idx="7665">
                  <c:v>721030638</c:v>
                </c:pt>
                <c:pt idx="7666">
                  <c:v>657078437</c:v>
                </c:pt>
                <c:pt idx="7667">
                  <c:v>514427145</c:v>
                </c:pt>
                <c:pt idx="7668">
                  <c:v>1748274729</c:v>
                </c:pt>
                <c:pt idx="7669">
                  <c:v>1974081591</c:v>
                </c:pt>
                <c:pt idx="7670">
                  <c:v>202470237</c:v>
                </c:pt>
                <c:pt idx="7671">
                  <c:v>300223924</c:v>
                </c:pt>
                <c:pt idx="7672">
                  <c:v>1955545946</c:v>
                </c:pt>
                <c:pt idx="7673">
                  <c:v>749848918</c:v>
                </c:pt>
                <c:pt idx="7674">
                  <c:v>247532786</c:v>
                </c:pt>
                <c:pt idx="7675">
                  <c:v>350803709</c:v>
                </c:pt>
                <c:pt idx="7676">
                  <c:v>2049298420</c:v>
                </c:pt>
                <c:pt idx="7677">
                  <c:v>884946473</c:v>
                </c:pt>
                <c:pt idx="7678">
                  <c:v>1467839830</c:v>
                </c:pt>
                <c:pt idx="7679">
                  <c:v>1259802282</c:v>
                </c:pt>
                <c:pt idx="7680">
                  <c:v>1443094783</c:v>
                </c:pt>
                <c:pt idx="7681">
                  <c:v>1796933702</c:v>
                </c:pt>
                <c:pt idx="7682">
                  <c:v>1290619250</c:v>
                </c:pt>
                <c:pt idx="7683">
                  <c:v>1030775203</c:v>
                </c:pt>
                <c:pt idx="7684">
                  <c:v>591509717</c:v>
                </c:pt>
                <c:pt idx="7685">
                  <c:v>1802533820</c:v>
                </c:pt>
                <c:pt idx="7686">
                  <c:v>1580659963</c:v>
                </c:pt>
                <c:pt idx="7687">
                  <c:v>729025582</c:v>
                </c:pt>
                <c:pt idx="7688">
                  <c:v>1194139354</c:v>
                </c:pt>
                <c:pt idx="7689">
                  <c:v>772813643</c:v>
                </c:pt>
                <c:pt idx="7690">
                  <c:v>530605648</c:v>
                </c:pt>
                <c:pt idx="7691">
                  <c:v>674720981</c:v>
                </c:pt>
                <c:pt idx="7692">
                  <c:v>976089934</c:v>
                </c:pt>
                <c:pt idx="7693">
                  <c:v>2034030196</c:v>
                </c:pt>
                <c:pt idx="7694">
                  <c:v>2143727500</c:v>
                </c:pt>
                <c:pt idx="7695">
                  <c:v>1571269569</c:v>
                </c:pt>
                <c:pt idx="7696">
                  <c:v>1466572700</c:v>
                </c:pt>
                <c:pt idx="7697">
                  <c:v>234400637</c:v>
                </c:pt>
                <c:pt idx="7698">
                  <c:v>709376586</c:v>
                </c:pt>
                <c:pt idx="7699">
                  <c:v>178220845</c:v>
                </c:pt>
                <c:pt idx="7700">
                  <c:v>1615564980</c:v>
                </c:pt>
                <c:pt idx="7701">
                  <c:v>151952952</c:v>
                </c:pt>
                <c:pt idx="7702">
                  <c:v>446471963</c:v>
                </c:pt>
                <c:pt idx="7703">
                  <c:v>1032848489</c:v>
                </c:pt>
                <c:pt idx="7704">
                  <c:v>1567816326</c:v>
                </c:pt>
                <c:pt idx="7705">
                  <c:v>1582234297</c:v>
                </c:pt>
                <c:pt idx="7706">
                  <c:v>1614129400</c:v>
                </c:pt>
                <c:pt idx="7707">
                  <c:v>113507483</c:v>
                </c:pt>
                <c:pt idx="7708">
                  <c:v>540130886</c:v>
                </c:pt>
                <c:pt idx="7709">
                  <c:v>112203180</c:v>
                </c:pt>
                <c:pt idx="7710">
                  <c:v>257331994</c:v>
                </c:pt>
                <c:pt idx="7711">
                  <c:v>664067499</c:v>
                </c:pt>
                <c:pt idx="7712">
                  <c:v>2139375308</c:v>
                </c:pt>
                <c:pt idx="7713">
                  <c:v>48157380</c:v>
                </c:pt>
                <c:pt idx="7714">
                  <c:v>532511415</c:v>
                </c:pt>
                <c:pt idx="7715">
                  <c:v>1481952004</c:v>
                </c:pt>
                <c:pt idx="7716">
                  <c:v>1590195860</c:v>
                </c:pt>
                <c:pt idx="7717">
                  <c:v>298113778</c:v>
                </c:pt>
                <c:pt idx="7718">
                  <c:v>2089765500</c:v>
                </c:pt>
                <c:pt idx="7719">
                  <c:v>1305450743</c:v>
                </c:pt>
                <c:pt idx="7720">
                  <c:v>567092366</c:v>
                </c:pt>
                <c:pt idx="7721">
                  <c:v>1066257609</c:v>
                </c:pt>
                <c:pt idx="7722">
                  <c:v>1027959592</c:v>
                </c:pt>
                <c:pt idx="7723">
                  <c:v>69216851</c:v>
                </c:pt>
                <c:pt idx="7724">
                  <c:v>1036751642</c:v>
                </c:pt>
                <c:pt idx="7725">
                  <c:v>1809202859</c:v>
                </c:pt>
                <c:pt idx="7726">
                  <c:v>805634217</c:v>
                </c:pt>
                <c:pt idx="7727">
                  <c:v>2054350759</c:v>
                </c:pt>
                <c:pt idx="7728">
                  <c:v>1952266153</c:v>
                </c:pt>
                <c:pt idx="7729">
                  <c:v>1358043260</c:v>
                </c:pt>
                <c:pt idx="7730">
                  <c:v>1338171858</c:v>
                </c:pt>
                <c:pt idx="7731">
                  <c:v>766117240</c:v>
                </c:pt>
                <c:pt idx="7732">
                  <c:v>446563311</c:v>
                </c:pt>
                <c:pt idx="7733">
                  <c:v>418391789</c:v>
                </c:pt>
                <c:pt idx="7734">
                  <c:v>1078728951</c:v>
                </c:pt>
                <c:pt idx="7735">
                  <c:v>473601659</c:v>
                </c:pt>
                <c:pt idx="7736">
                  <c:v>1472731533</c:v>
                </c:pt>
                <c:pt idx="7737">
                  <c:v>815001061</c:v>
                </c:pt>
                <c:pt idx="7738">
                  <c:v>1929028097</c:v>
                </c:pt>
                <c:pt idx="7739">
                  <c:v>312246570</c:v>
                </c:pt>
                <c:pt idx="7740">
                  <c:v>371708649</c:v>
                </c:pt>
                <c:pt idx="7741">
                  <c:v>1123444350</c:v>
                </c:pt>
                <c:pt idx="7742">
                  <c:v>1934747702</c:v>
                </c:pt>
                <c:pt idx="7743">
                  <c:v>721884647</c:v>
                </c:pt>
                <c:pt idx="7744">
                  <c:v>1633999580</c:v>
                </c:pt>
                <c:pt idx="7745">
                  <c:v>1245674990</c:v>
                </c:pt>
                <c:pt idx="7746">
                  <c:v>1996860706</c:v>
                </c:pt>
                <c:pt idx="7747">
                  <c:v>1067817714</c:v>
                </c:pt>
                <c:pt idx="7748">
                  <c:v>514648926</c:v>
                </c:pt>
                <c:pt idx="7749">
                  <c:v>851039267</c:v>
                </c:pt>
                <c:pt idx="7750">
                  <c:v>1726923649</c:v>
                </c:pt>
                <c:pt idx="7751">
                  <c:v>175203702</c:v>
                </c:pt>
                <c:pt idx="7752">
                  <c:v>935388969</c:v>
                </c:pt>
                <c:pt idx="7753">
                  <c:v>76829869</c:v>
                </c:pt>
                <c:pt idx="7754">
                  <c:v>67837324</c:v>
                </c:pt>
                <c:pt idx="7755">
                  <c:v>1186509039</c:v>
                </c:pt>
                <c:pt idx="7756">
                  <c:v>1292642933</c:v>
                </c:pt>
                <c:pt idx="7757">
                  <c:v>570618693</c:v>
                </c:pt>
                <c:pt idx="7758">
                  <c:v>1611395317</c:v>
                </c:pt>
                <c:pt idx="7759">
                  <c:v>1766168308</c:v>
                </c:pt>
                <c:pt idx="7760">
                  <c:v>1552369508</c:v>
                </c:pt>
                <c:pt idx="7761">
                  <c:v>994747095</c:v>
                </c:pt>
                <c:pt idx="7762">
                  <c:v>1370395351</c:v>
                </c:pt>
                <c:pt idx="7763">
                  <c:v>756382268</c:v>
                </c:pt>
                <c:pt idx="7764">
                  <c:v>1124060782</c:v>
                </c:pt>
                <c:pt idx="7765">
                  <c:v>5922275</c:v>
                </c:pt>
                <c:pt idx="7766">
                  <c:v>2049291181</c:v>
                </c:pt>
                <c:pt idx="7767">
                  <c:v>451050906</c:v>
                </c:pt>
                <c:pt idx="7768">
                  <c:v>1106407608</c:v>
                </c:pt>
                <c:pt idx="7769">
                  <c:v>1161984769</c:v>
                </c:pt>
                <c:pt idx="7770">
                  <c:v>795230299</c:v>
                </c:pt>
                <c:pt idx="7771">
                  <c:v>1277513853</c:v>
                </c:pt>
                <c:pt idx="7772">
                  <c:v>1172255535</c:v>
                </c:pt>
                <c:pt idx="7773">
                  <c:v>456305915</c:v>
                </c:pt>
                <c:pt idx="7774">
                  <c:v>1665896745</c:v>
                </c:pt>
                <c:pt idx="7775">
                  <c:v>240948174</c:v>
                </c:pt>
                <c:pt idx="7776">
                  <c:v>1857776843</c:v>
                </c:pt>
                <c:pt idx="7777">
                  <c:v>1700408075</c:v>
                </c:pt>
                <c:pt idx="7778">
                  <c:v>271182376</c:v>
                </c:pt>
                <c:pt idx="7779">
                  <c:v>1980942961</c:v>
                </c:pt>
                <c:pt idx="7780">
                  <c:v>1133258104</c:v>
                </c:pt>
                <c:pt idx="7781">
                  <c:v>849283088</c:v>
                </c:pt>
                <c:pt idx="7782">
                  <c:v>1939001666</c:v>
                </c:pt>
                <c:pt idx="7783">
                  <c:v>754957304</c:v>
                </c:pt>
                <c:pt idx="7784">
                  <c:v>1955687485</c:v>
                </c:pt>
                <c:pt idx="7785">
                  <c:v>163577283</c:v>
                </c:pt>
                <c:pt idx="7786">
                  <c:v>2139513796</c:v>
                </c:pt>
                <c:pt idx="7787">
                  <c:v>918327140</c:v>
                </c:pt>
                <c:pt idx="7788">
                  <c:v>1691014020</c:v>
                </c:pt>
                <c:pt idx="7789">
                  <c:v>1953960759</c:v>
                </c:pt>
                <c:pt idx="7790">
                  <c:v>767515619</c:v>
                </c:pt>
                <c:pt idx="7791">
                  <c:v>1908239149</c:v>
                </c:pt>
                <c:pt idx="7792">
                  <c:v>1949180369</c:v>
                </c:pt>
                <c:pt idx="7793">
                  <c:v>924149403</c:v>
                </c:pt>
                <c:pt idx="7794">
                  <c:v>825594851</c:v>
                </c:pt>
                <c:pt idx="7795">
                  <c:v>1294775659</c:v>
                </c:pt>
                <c:pt idx="7796">
                  <c:v>701089969</c:v>
                </c:pt>
                <c:pt idx="7797">
                  <c:v>1742942800</c:v>
                </c:pt>
                <c:pt idx="7798">
                  <c:v>1657979720</c:v>
                </c:pt>
                <c:pt idx="7799">
                  <c:v>332915985</c:v>
                </c:pt>
                <c:pt idx="7800">
                  <c:v>653701561</c:v>
                </c:pt>
                <c:pt idx="7801">
                  <c:v>944195010</c:v>
                </c:pt>
                <c:pt idx="7802">
                  <c:v>410630509</c:v>
                </c:pt>
                <c:pt idx="7803">
                  <c:v>1928359825</c:v>
                </c:pt>
                <c:pt idx="7804">
                  <c:v>267669083</c:v>
                </c:pt>
                <c:pt idx="7805">
                  <c:v>283746114</c:v>
                </c:pt>
                <c:pt idx="7806">
                  <c:v>493445994</c:v>
                </c:pt>
                <c:pt idx="7807">
                  <c:v>1329004788</c:v>
                </c:pt>
                <c:pt idx="7808">
                  <c:v>526557762</c:v>
                </c:pt>
                <c:pt idx="7809">
                  <c:v>736792517</c:v>
                </c:pt>
                <c:pt idx="7810">
                  <c:v>14208207</c:v>
                </c:pt>
                <c:pt idx="7811">
                  <c:v>262551891</c:v>
                </c:pt>
                <c:pt idx="7812">
                  <c:v>32095594</c:v>
                </c:pt>
                <c:pt idx="7813">
                  <c:v>953270305</c:v>
                </c:pt>
                <c:pt idx="7814">
                  <c:v>906799596</c:v>
                </c:pt>
                <c:pt idx="7815">
                  <c:v>315587193</c:v>
                </c:pt>
                <c:pt idx="7816">
                  <c:v>716251330</c:v>
                </c:pt>
                <c:pt idx="7817">
                  <c:v>1509253765</c:v>
                </c:pt>
                <c:pt idx="7818">
                  <c:v>2136415538</c:v>
                </c:pt>
                <c:pt idx="7819">
                  <c:v>908841984</c:v>
                </c:pt>
                <c:pt idx="7820">
                  <c:v>745191608</c:v>
                </c:pt>
                <c:pt idx="7821">
                  <c:v>1845052207</c:v>
                </c:pt>
                <c:pt idx="7822">
                  <c:v>681712901</c:v>
                </c:pt>
                <c:pt idx="7823">
                  <c:v>313964820</c:v>
                </c:pt>
                <c:pt idx="7824">
                  <c:v>2099309841</c:v>
                </c:pt>
                <c:pt idx="7825">
                  <c:v>241209678</c:v>
                </c:pt>
                <c:pt idx="7826">
                  <c:v>1122801833</c:v>
                </c:pt>
                <c:pt idx="7827">
                  <c:v>1365612174</c:v>
                </c:pt>
                <c:pt idx="7828">
                  <c:v>1780995538</c:v>
                </c:pt>
                <c:pt idx="7829">
                  <c:v>1635026151</c:v>
                </c:pt>
                <c:pt idx="7830">
                  <c:v>985210818</c:v>
                </c:pt>
                <c:pt idx="7831">
                  <c:v>1834894885</c:v>
                </c:pt>
                <c:pt idx="7832">
                  <c:v>1391804307</c:v>
                </c:pt>
                <c:pt idx="7833">
                  <c:v>152283023</c:v>
                </c:pt>
                <c:pt idx="7834">
                  <c:v>36882843</c:v>
                </c:pt>
                <c:pt idx="7835">
                  <c:v>1264119818</c:v>
                </c:pt>
                <c:pt idx="7836">
                  <c:v>1734440654</c:v>
                </c:pt>
                <c:pt idx="7837">
                  <c:v>628668757</c:v>
                </c:pt>
                <c:pt idx="7838">
                  <c:v>1654622534</c:v>
                </c:pt>
                <c:pt idx="7839">
                  <c:v>717690930</c:v>
                </c:pt>
                <c:pt idx="7840">
                  <c:v>1079350951</c:v>
                </c:pt>
                <c:pt idx="7841">
                  <c:v>1556416707</c:v>
                </c:pt>
                <c:pt idx="7842">
                  <c:v>145707726</c:v>
                </c:pt>
                <c:pt idx="7843">
                  <c:v>2133332837</c:v>
                </c:pt>
                <c:pt idx="7844">
                  <c:v>1615263759</c:v>
                </c:pt>
                <c:pt idx="7845">
                  <c:v>272035357</c:v>
                </c:pt>
                <c:pt idx="7846">
                  <c:v>336116830</c:v>
                </c:pt>
                <c:pt idx="7847">
                  <c:v>807223262</c:v>
                </c:pt>
                <c:pt idx="7848">
                  <c:v>904502024</c:v>
                </c:pt>
                <c:pt idx="7849">
                  <c:v>1305620811</c:v>
                </c:pt>
                <c:pt idx="7850">
                  <c:v>1358555908</c:v>
                </c:pt>
                <c:pt idx="7851">
                  <c:v>444853059</c:v>
                </c:pt>
                <c:pt idx="7852">
                  <c:v>922519102</c:v>
                </c:pt>
                <c:pt idx="7853">
                  <c:v>422839464</c:v>
                </c:pt>
                <c:pt idx="7854">
                  <c:v>1791435087</c:v>
                </c:pt>
                <c:pt idx="7855">
                  <c:v>2031606687</c:v>
                </c:pt>
                <c:pt idx="7856">
                  <c:v>2114940360</c:v>
                </c:pt>
                <c:pt idx="7857">
                  <c:v>19567321</c:v>
                </c:pt>
                <c:pt idx="7858">
                  <c:v>266776155</c:v>
                </c:pt>
                <c:pt idx="7859">
                  <c:v>768881780</c:v>
                </c:pt>
                <c:pt idx="7860">
                  <c:v>1470555044</c:v>
                </c:pt>
                <c:pt idx="7861">
                  <c:v>1783563577</c:v>
                </c:pt>
                <c:pt idx="7862">
                  <c:v>1999938144</c:v>
                </c:pt>
                <c:pt idx="7863">
                  <c:v>1900327823</c:v>
                </c:pt>
                <c:pt idx="7864">
                  <c:v>1254856981</c:v>
                </c:pt>
                <c:pt idx="7865">
                  <c:v>1539211452</c:v>
                </c:pt>
                <c:pt idx="7866">
                  <c:v>1891313105</c:v>
                </c:pt>
                <c:pt idx="7867">
                  <c:v>1112147271</c:v>
                </c:pt>
                <c:pt idx="7868">
                  <c:v>250822855</c:v>
                </c:pt>
                <c:pt idx="7869">
                  <c:v>1207860994</c:v>
                </c:pt>
                <c:pt idx="7870">
                  <c:v>1149260645</c:v>
                </c:pt>
                <c:pt idx="7871">
                  <c:v>522458264</c:v>
                </c:pt>
                <c:pt idx="7872">
                  <c:v>952792148</c:v>
                </c:pt>
                <c:pt idx="7873">
                  <c:v>1520625215</c:v>
                </c:pt>
                <c:pt idx="7874">
                  <c:v>807081516</c:v>
                </c:pt>
                <c:pt idx="7875">
                  <c:v>1000455585</c:v>
                </c:pt>
                <c:pt idx="7876">
                  <c:v>1688732707</c:v>
                </c:pt>
                <c:pt idx="7877">
                  <c:v>94063288</c:v>
                </c:pt>
                <c:pt idx="7878">
                  <c:v>1823199940</c:v>
                </c:pt>
                <c:pt idx="7879">
                  <c:v>967126571</c:v>
                </c:pt>
                <c:pt idx="7880">
                  <c:v>8213749</c:v>
                </c:pt>
                <c:pt idx="7881">
                  <c:v>807074055</c:v>
                </c:pt>
                <c:pt idx="7882">
                  <c:v>134080503</c:v>
                </c:pt>
                <c:pt idx="7883">
                  <c:v>1713140403</c:v>
                </c:pt>
                <c:pt idx="7884">
                  <c:v>836042094</c:v>
                </c:pt>
                <c:pt idx="7885">
                  <c:v>1802471237</c:v>
                </c:pt>
                <c:pt idx="7886">
                  <c:v>1517533900</c:v>
                </c:pt>
                <c:pt idx="7887">
                  <c:v>1370680456</c:v>
                </c:pt>
                <c:pt idx="7888">
                  <c:v>930518619</c:v>
                </c:pt>
                <c:pt idx="7889">
                  <c:v>2081542211</c:v>
                </c:pt>
                <c:pt idx="7890">
                  <c:v>776478213</c:v>
                </c:pt>
                <c:pt idx="7891">
                  <c:v>1458953815</c:v>
                </c:pt>
                <c:pt idx="7892">
                  <c:v>1778404556</c:v>
                </c:pt>
                <c:pt idx="7893">
                  <c:v>1546122997</c:v>
                </c:pt>
                <c:pt idx="7894">
                  <c:v>478165700</c:v>
                </c:pt>
                <c:pt idx="7895">
                  <c:v>1168078174</c:v>
                </c:pt>
                <c:pt idx="7896">
                  <c:v>829505233</c:v>
                </c:pt>
                <c:pt idx="7897">
                  <c:v>1292788916</c:v>
                </c:pt>
                <c:pt idx="7898">
                  <c:v>1173903766</c:v>
                </c:pt>
                <c:pt idx="7899">
                  <c:v>1873836246</c:v>
                </c:pt>
                <c:pt idx="7900">
                  <c:v>303512329</c:v>
                </c:pt>
                <c:pt idx="7901">
                  <c:v>925223941</c:v>
                </c:pt>
                <c:pt idx="7902">
                  <c:v>1581070539</c:v>
                </c:pt>
                <c:pt idx="7903">
                  <c:v>1285019124</c:v>
                </c:pt>
                <c:pt idx="7904">
                  <c:v>628416145</c:v>
                </c:pt>
                <c:pt idx="7905">
                  <c:v>1603644662</c:v>
                </c:pt>
                <c:pt idx="7906">
                  <c:v>1733181301</c:v>
                </c:pt>
                <c:pt idx="7907">
                  <c:v>1684991351</c:v>
                </c:pt>
                <c:pt idx="7908">
                  <c:v>753563754</c:v>
                </c:pt>
                <c:pt idx="7909">
                  <c:v>914873223</c:v>
                </c:pt>
                <c:pt idx="7910">
                  <c:v>396918727</c:v>
                </c:pt>
                <c:pt idx="7911">
                  <c:v>906627306</c:v>
                </c:pt>
                <c:pt idx="7912">
                  <c:v>1076828944</c:v>
                </c:pt>
                <c:pt idx="7913">
                  <c:v>1078684097</c:v>
                </c:pt>
                <c:pt idx="7914">
                  <c:v>482300313</c:v>
                </c:pt>
                <c:pt idx="7915">
                  <c:v>843481685</c:v>
                </c:pt>
                <c:pt idx="7916">
                  <c:v>395503960</c:v>
                </c:pt>
                <c:pt idx="7917">
                  <c:v>215313788</c:v>
                </c:pt>
                <c:pt idx="7918">
                  <c:v>923947559</c:v>
                </c:pt>
                <c:pt idx="7919">
                  <c:v>582263545</c:v>
                </c:pt>
                <c:pt idx="7920">
                  <c:v>1773174979</c:v>
                </c:pt>
                <c:pt idx="7921">
                  <c:v>1564367213</c:v>
                </c:pt>
                <c:pt idx="7922">
                  <c:v>89570296</c:v>
                </c:pt>
                <c:pt idx="7923">
                  <c:v>1329654638</c:v>
                </c:pt>
                <c:pt idx="7924">
                  <c:v>164974852</c:v>
                </c:pt>
                <c:pt idx="7925">
                  <c:v>282020879</c:v>
                </c:pt>
                <c:pt idx="7926">
                  <c:v>1361185777</c:v>
                </c:pt>
                <c:pt idx="7927">
                  <c:v>769909671</c:v>
                </c:pt>
                <c:pt idx="7928">
                  <c:v>415264974</c:v>
                </c:pt>
                <c:pt idx="7929">
                  <c:v>372136234</c:v>
                </c:pt>
                <c:pt idx="7930">
                  <c:v>232546147</c:v>
                </c:pt>
                <c:pt idx="7931">
                  <c:v>1755773168</c:v>
                </c:pt>
                <c:pt idx="7932">
                  <c:v>2147139686</c:v>
                </c:pt>
                <c:pt idx="7933">
                  <c:v>281003579</c:v>
                </c:pt>
                <c:pt idx="7934">
                  <c:v>519634088</c:v>
                </c:pt>
                <c:pt idx="7935">
                  <c:v>1244061766</c:v>
                </c:pt>
                <c:pt idx="7936">
                  <c:v>28177683</c:v>
                </c:pt>
                <c:pt idx="7937">
                  <c:v>207917857</c:v>
                </c:pt>
                <c:pt idx="7938">
                  <c:v>54217808</c:v>
                </c:pt>
                <c:pt idx="7939">
                  <c:v>1164560762</c:v>
                </c:pt>
                <c:pt idx="7940">
                  <c:v>1700378076</c:v>
                </c:pt>
                <c:pt idx="7941">
                  <c:v>266658687</c:v>
                </c:pt>
                <c:pt idx="7942">
                  <c:v>1883645692</c:v>
                </c:pt>
                <c:pt idx="7943">
                  <c:v>2085386519</c:v>
                </c:pt>
                <c:pt idx="7944">
                  <c:v>285265121</c:v>
                </c:pt>
                <c:pt idx="7945">
                  <c:v>108947608</c:v>
                </c:pt>
                <c:pt idx="7946">
                  <c:v>815633023</c:v>
                </c:pt>
                <c:pt idx="7947">
                  <c:v>1679212466</c:v>
                </c:pt>
                <c:pt idx="7948">
                  <c:v>1288644263</c:v>
                </c:pt>
                <c:pt idx="7949">
                  <c:v>125414335</c:v>
                </c:pt>
                <c:pt idx="7950">
                  <c:v>488221987</c:v>
                </c:pt>
                <c:pt idx="7951">
                  <c:v>628872683</c:v>
                </c:pt>
                <c:pt idx="7952">
                  <c:v>1600902980</c:v>
                </c:pt>
                <c:pt idx="7953">
                  <c:v>45104681</c:v>
                </c:pt>
                <c:pt idx="7954">
                  <c:v>2090882626</c:v>
                </c:pt>
                <c:pt idx="7955">
                  <c:v>1913440349</c:v>
                </c:pt>
                <c:pt idx="7956">
                  <c:v>539765884</c:v>
                </c:pt>
                <c:pt idx="7957">
                  <c:v>1066227446</c:v>
                </c:pt>
                <c:pt idx="7958">
                  <c:v>1942135301</c:v>
                </c:pt>
                <c:pt idx="7959">
                  <c:v>1649916842</c:v>
                </c:pt>
                <c:pt idx="7960">
                  <c:v>36159094</c:v>
                </c:pt>
                <c:pt idx="7961">
                  <c:v>528325717</c:v>
                </c:pt>
                <c:pt idx="7962">
                  <c:v>501077521</c:v>
                </c:pt>
                <c:pt idx="7963">
                  <c:v>1719277413</c:v>
                </c:pt>
                <c:pt idx="7964">
                  <c:v>237350481</c:v>
                </c:pt>
                <c:pt idx="7965">
                  <c:v>613013390</c:v>
                </c:pt>
                <c:pt idx="7966">
                  <c:v>907836135</c:v>
                </c:pt>
                <c:pt idx="7967">
                  <c:v>417343836</c:v>
                </c:pt>
                <c:pt idx="7968">
                  <c:v>177434369</c:v>
                </c:pt>
                <c:pt idx="7969">
                  <c:v>942398253</c:v>
                </c:pt>
                <c:pt idx="7970">
                  <c:v>1609762290</c:v>
                </c:pt>
                <c:pt idx="7971">
                  <c:v>135029773</c:v>
                </c:pt>
                <c:pt idx="7972">
                  <c:v>1447175978</c:v>
                </c:pt>
                <c:pt idx="7973">
                  <c:v>429589953</c:v>
                </c:pt>
                <c:pt idx="7974">
                  <c:v>485646433</c:v>
                </c:pt>
                <c:pt idx="7975">
                  <c:v>1323791338</c:v>
                </c:pt>
                <c:pt idx="7976">
                  <c:v>1210327314</c:v>
                </c:pt>
                <c:pt idx="7977">
                  <c:v>1745516467</c:v>
                </c:pt>
                <c:pt idx="7978">
                  <c:v>508210658</c:v>
                </c:pt>
                <c:pt idx="7979">
                  <c:v>1855647307</c:v>
                </c:pt>
                <c:pt idx="7980">
                  <c:v>722849369</c:v>
                </c:pt>
                <c:pt idx="7981">
                  <c:v>341328352</c:v>
                </c:pt>
                <c:pt idx="7982">
                  <c:v>972019976</c:v>
                </c:pt>
                <c:pt idx="7983">
                  <c:v>1447433045</c:v>
                </c:pt>
                <c:pt idx="7984">
                  <c:v>482384978</c:v>
                </c:pt>
                <c:pt idx="7985">
                  <c:v>85061631</c:v>
                </c:pt>
                <c:pt idx="7986">
                  <c:v>1712811873</c:v>
                </c:pt>
                <c:pt idx="7987">
                  <c:v>600809582</c:v>
                </c:pt>
                <c:pt idx="7988">
                  <c:v>1098438457</c:v>
                </c:pt>
                <c:pt idx="7989">
                  <c:v>97007038</c:v>
                </c:pt>
                <c:pt idx="7990">
                  <c:v>457070585</c:v>
                </c:pt>
                <c:pt idx="7991">
                  <c:v>1666883374</c:v>
                </c:pt>
                <c:pt idx="7992">
                  <c:v>233169782</c:v>
                </c:pt>
                <c:pt idx="7993">
                  <c:v>829152579</c:v>
                </c:pt>
                <c:pt idx="7994">
                  <c:v>590261459</c:v>
                </c:pt>
                <c:pt idx="7995">
                  <c:v>1595619449</c:v>
                </c:pt>
                <c:pt idx="7996">
                  <c:v>85207110</c:v>
                </c:pt>
                <c:pt idx="7997">
                  <c:v>1682492152</c:v>
                </c:pt>
                <c:pt idx="7998">
                  <c:v>520369336</c:v>
                </c:pt>
                <c:pt idx="7999">
                  <c:v>1019986207</c:v>
                </c:pt>
                <c:pt idx="8000">
                  <c:v>1299909880</c:v>
                </c:pt>
                <c:pt idx="8001">
                  <c:v>860386430</c:v>
                </c:pt>
                <c:pt idx="8002">
                  <c:v>2041387501</c:v>
                </c:pt>
                <c:pt idx="8003">
                  <c:v>1341416137</c:v>
                </c:pt>
                <c:pt idx="8004">
                  <c:v>1375528696</c:v>
                </c:pt>
                <c:pt idx="8005">
                  <c:v>427980010</c:v>
                </c:pt>
                <c:pt idx="8006">
                  <c:v>1900287169</c:v>
                </c:pt>
                <c:pt idx="8007">
                  <c:v>101144644</c:v>
                </c:pt>
                <c:pt idx="8008">
                  <c:v>1619821082</c:v>
                </c:pt>
                <c:pt idx="8009">
                  <c:v>674203164</c:v>
                </c:pt>
                <c:pt idx="8010">
                  <c:v>2043726612</c:v>
                </c:pt>
                <c:pt idx="8011">
                  <c:v>240103522</c:v>
                </c:pt>
                <c:pt idx="8012">
                  <c:v>449391136</c:v>
                </c:pt>
                <c:pt idx="8013">
                  <c:v>87155212</c:v>
                </c:pt>
                <c:pt idx="8014">
                  <c:v>1742959447</c:v>
                </c:pt>
                <c:pt idx="8015">
                  <c:v>1034262893</c:v>
                </c:pt>
                <c:pt idx="8016">
                  <c:v>652345866</c:v>
                </c:pt>
                <c:pt idx="8017">
                  <c:v>682853230</c:v>
                </c:pt>
                <c:pt idx="8018">
                  <c:v>1075066329</c:v>
                </c:pt>
                <c:pt idx="8019">
                  <c:v>51224912</c:v>
                </c:pt>
                <c:pt idx="8020">
                  <c:v>1336396971</c:v>
                </c:pt>
                <c:pt idx="8021">
                  <c:v>1388492232</c:v>
                </c:pt>
                <c:pt idx="8022">
                  <c:v>110054309</c:v>
                </c:pt>
                <c:pt idx="8023">
                  <c:v>819231841</c:v>
                </c:pt>
                <c:pt idx="8024">
                  <c:v>733567641</c:v>
                </c:pt>
                <c:pt idx="8025">
                  <c:v>2041269601</c:v>
                </c:pt>
                <c:pt idx="8026">
                  <c:v>685956713</c:v>
                </c:pt>
                <c:pt idx="8027">
                  <c:v>1696462021</c:v>
                </c:pt>
                <c:pt idx="8028">
                  <c:v>1956842162</c:v>
                </c:pt>
                <c:pt idx="8029">
                  <c:v>1577909555</c:v>
                </c:pt>
                <c:pt idx="8030">
                  <c:v>1620636591</c:v>
                </c:pt>
                <c:pt idx="8031">
                  <c:v>1211226215</c:v>
                </c:pt>
                <c:pt idx="8032">
                  <c:v>562896536</c:v>
                </c:pt>
                <c:pt idx="8033">
                  <c:v>641861709</c:v>
                </c:pt>
                <c:pt idx="8034">
                  <c:v>1064405898</c:v>
                </c:pt>
                <c:pt idx="8035">
                  <c:v>1094058343</c:v>
                </c:pt>
                <c:pt idx="8036">
                  <c:v>1154911349</c:v>
                </c:pt>
                <c:pt idx="8037">
                  <c:v>749257753</c:v>
                </c:pt>
                <c:pt idx="8038">
                  <c:v>1242832068</c:v>
                </c:pt>
                <c:pt idx="8039">
                  <c:v>554302425</c:v>
                </c:pt>
                <c:pt idx="8040">
                  <c:v>2033437867</c:v>
                </c:pt>
                <c:pt idx="8041">
                  <c:v>755351290</c:v>
                </c:pt>
                <c:pt idx="8042">
                  <c:v>2056617871</c:v>
                </c:pt>
                <c:pt idx="8043">
                  <c:v>1733121524</c:v>
                </c:pt>
                <c:pt idx="8044">
                  <c:v>1825948239</c:v>
                </c:pt>
                <c:pt idx="8045">
                  <c:v>1335669287</c:v>
                </c:pt>
                <c:pt idx="8046">
                  <c:v>1509122462</c:v>
                </c:pt>
                <c:pt idx="8047">
                  <c:v>1478863428</c:v>
                </c:pt>
                <c:pt idx="8048">
                  <c:v>611905244</c:v>
                </c:pt>
                <c:pt idx="8049">
                  <c:v>749395442</c:v>
                </c:pt>
                <c:pt idx="8050">
                  <c:v>1901060812</c:v>
                </c:pt>
                <c:pt idx="8051">
                  <c:v>721837090</c:v>
                </c:pt>
                <c:pt idx="8052">
                  <c:v>468794872</c:v>
                </c:pt>
                <c:pt idx="8053">
                  <c:v>1193439848</c:v>
                </c:pt>
                <c:pt idx="8054">
                  <c:v>1906614413</c:v>
                </c:pt>
                <c:pt idx="8055">
                  <c:v>1563156063</c:v>
                </c:pt>
                <c:pt idx="8056">
                  <c:v>106514810</c:v>
                </c:pt>
                <c:pt idx="8057">
                  <c:v>1099274556</c:v>
                </c:pt>
                <c:pt idx="8058">
                  <c:v>1413690923</c:v>
                </c:pt>
                <c:pt idx="8059">
                  <c:v>278080108</c:v>
                </c:pt>
                <c:pt idx="8060">
                  <c:v>714967718</c:v>
                </c:pt>
                <c:pt idx="8061">
                  <c:v>471344798</c:v>
                </c:pt>
                <c:pt idx="8062">
                  <c:v>390213858</c:v>
                </c:pt>
                <c:pt idx="8063">
                  <c:v>1683909693</c:v>
                </c:pt>
                <c:pt idx="8064">
                  <c:v>966492425</c:v>
                </c:pt>
                <c:pt idx="8065">
                  <c:v>1807375900</c:v>
                </c:pt>
                <c:pt idx="8066">
                  <c:v>492341584</c:v>
                </c:pt>
                <c:pt idx="8067">
                  <c:v>2083623682</c:v>
                </c:pt>
                <c:pt idx="8068">
                  <c:v>972810068</c:v>
                </c:pt>
                <c:pt idx="8069">
                  <c:v>1348884184</c:v>
                </c:pt>
                <c:pt idx="8070">
                  <c:v>52956242</c:v>
                </c:pt>
                <c:pt idx="8071">
                  <c:v>2020898596</c:v>
                </c:pt>
                <c:pt idx="8072">
                  <c:v>814905847</c:v>
                </c:pt>
                <c:pt idx="8073">
                  <c:v>1415864839</c:v>
                </c:pt>
                <c:pt idx="8074">
                  <c:v>497658248</c:v>
                </c:pt>
                <c:pt idx="8075">
                  <c:v>414729097</c:v>
                </c:pt>
                <c:pt idx="8076">
                  <c:v>210437597</c:v>
                </c:pt>
                <c:pt idx="8077">
                  <c:v>110687741</c:v>
                </c:pt>
                <c:pt idx="8078">
                  <c:v>1343688369</c:v>
                </c:pt>
                <c:pt idx="8079">
                  <c:v>25680869</c:v>
                </c:pt>
                <c:pt idx="8080">
                  <c:v>1515810793</c:v>
                </c:pt>
                <c:pt idx="8081">
                  <c:v>2050328951</c:v>
                </c:pt>
                <c:pt idx="8082">
                  <c:v>387488254</c:v>
                </c:pt>
                <c:pt idx="8083">
                  <c:v>1852456737</c:v>
                </c:pt>
                <c:pt idx="8084">
                  <c:v>1752104046</c:v>
                </c:pt>
                <c:pt idx="8085">
                  <c:v>1734162624</c:v>
                </c:pt>
                <c:pt idx="8086">
                  <c:v>1807127371</c:v>
                </c:pt>
                <c:pt idx="8087">
                  <c:v>589086940</c:v>
                </c:pt>
                <c:pt idx="8088">
                  <c:v>239715189</c:v>
                </c:pt>
                <c:pt idx="8089">
                  <c:v>1600693626</c:v>
                </c:pt>
                <c:pt idx="8090">
                  <c:v>126496621</c:v>
                </c:pt>
                <c:pt idx="8091">
                  <c:v>1576090634</c:v>
                </c:pt>
                <c:pt idx="8092">
                  <c:v>1953180541</c:v>
                </c:pt>
                <c:pt idx="8093">
                  <c:v>445415653</c:v>
                </c:pt>
                <c:pt idx="8094">
                  <c:v>1717909714</c:v>
                </c:pt>
                <c:pt idx="8095">
                  <c:v>19798318</c:v>
                </c:pt>
                <c:pt idx="8096">
                  <c:v>2058738960</c:v>
                </c:pt>
                <c:pt idx="8097">
                  <c:v>349100097</c:v>
                </c:pt>
                <c:pt idx="8098">
                  <c:v>1288371615</c:v>
                </c:pt>
                <c:pt idx="8099">
                  <c:v>1167240991</c:v>
                </c:pt>
                <c:pt idx="8100">
                  <c:v>399812953</c:v>
                </c:pt>
                <c:pt idx="8101">
                  <c:v>1092226680</c:v>
                </c:pt>
                <c:pt idx="8102">
                  <c:v>1370424913</c:v>
                </c:pt>
                <c:pt idx="8103">
                  <c:v>1873273670</c:v>
                </c:pt>
                <c:pt idx="8104">
                  <c:v>297708905</c:v>
                </c:pt>
                <c:pt idx="8105">
                  <c:v>1877381755</c:v>
                </c:pt>
                <c:pt idx="8106">
                  <c:v>1187634974</c:v>
                </c:pt>
                <c:pt idx="8107">
                  <c:v>1291554107</c:v>
                </c:pt>
                <c:pt idx="8108">
                  <c:v>1078041653</c:v>
                </c:pt>
                <c:pt idx="8109">
                  <c:v>1206505139</c:v>
                </c:pt>
                <c:pt idx="8110">
                  <c:v>789035612</c:v>
                </c:pt>
                <c:pt idx="8111">
                  <c:v>362215035</c:v>
                </c:pt>
                <c:pt idx="8112">
                  <c:v>1151265007</c:v>
                </c:pt>
                <c:pt idx="8113">
                  <c:v>1261446499</c:v>
                </c:pt>
                <c:pt idx="8114">
                  <c:v>728857597</c:v>
                </c:pt>
                <c:pt idx="8115">
                  <c:v>388100201</c:v>
                </c:pt>
                <c:pt idx="8116">
                  <c:v>37491275</c:v>
                </c:pt>
                <c:pt idx="8117">
                  <c:v>833582682</c:v>
                </c:pt>
                <c:pt idx="8118">
                  <c:v>482600384</c:v>
                </c:pt>
                <c:pt idx="8119">
                  <c:v>146893627</c:v>
                </c:pt>
                <c:pt idx="8120">
                  <c:v>1692018009</c:v>
                </c:pt>
                <c:pt idx="8121">
                  <c:v>863855259</c:v>
                </c:pt>
                <c:pt idx="8122">
                  <c:v>95996821</c:v>
                </c:pt>
                <c:pt idx="8123">
                  <c:v>1080432206</c:v>
                </c:pt>
                <c:pt idx="8124">
                  <c:v>1322595980</c:v>
                </c:pt>
                <c:pt idx="8125">
                  <c:v>1752869217</c:v>
                </c:pt>
                <c:pt idx="8126">
                  <c:v>1521328300</c:v>
                </c:pt>
                <c:pt idx="8127">
                  <c:v>1334882827</c:v>
                </c:pt>
                <c:pt idx="8128">
                  <c:v>1060592425</c:v>
                </c:pt>
                <c:pt idx="8129">
                  <c:v>1515902118</c:v>
                </c:pt>
                <c:pt idx="8130">
                  <c:v>1381392465</c:v>
                </c:pt>
                <c:pt idx="8131">
                  <c:v>867016862</c:v>
                </c:pt>
                <c:pt idx="8132">
                  <c:v>666383078</c:v>
                </c:pt>
                <c:pt idx="8133">
                  <c:v>292390690</c:v>
                </c:pt>
                <c:pt idx="8134">
                  <c:v>1366345482</c:v>
                </c:pt>
                <c:pt idx="8135">
                  <c:v>1163266904</c:v>
                </c:pt>
                <c:pt idx="8136">
                  <c:v>1229024011</c:v>
                </c:pt>
                <c:pt idx="8137">
                  <c:v>2108361686</c:v>
                </c:pt>
                <c:pt idx="8138">
                  <c:v>1679840710</c:v>
                </c:pt>
                <c:pt idx="8139">
                  <c:v>915356233</c:v>
                </c:pt>
                <c:pt idx="8140">
                  <c:v>540909719</c:v>
                </c:pt>
                <c:pt idx="8141">
                  <c:v>48107035</c:v>
                </c:pt>
                <c:pt idx="8142">
                  <c:v>2100294591</c:v>
                </c:pt>
                <c:pt idx="8143">
                  <c:v>2038382871</c:v>
                </c:pt>
                <c:pt idx="8144">
                  <c:v>515947901</c:v>
                </c:pt>
                <c:pt idx="8145">
                  <c:v>1491748034</c:v>
                </c:pt>
                <c:pt idx="8146">
                  <c:v>1845282774</c:v>
                </c:pt>
                <c:pt idx="8147">
                  <c:v>1268402868</c:v>
                </c:pt>
                <c:pt idx="8148">
                  <c:v>1570172303</c:v>
                </c:pt>
                <c:pt idx="8149">
                  <c:v>1589742270</c:v>
                </c:pt>
                <c:pt idx="8150">
                  <c:v>1961718123</c:v>
                </c:pt>
                <c:pt idx="8151">
                  <c:v>1846371513</c:v>
                </c:pt>
                <c:pt idx="8152">
                  <c:v>1955437009</c:v>
                </c:pt>
                <c:pt idx="8153">
                  <c:v>36826468</c:v>
                </c:pt>
                <c:pt idx="8154">
                  <c:v>313199948</c:v>
                </c:pt>
                <c:pt idx="8155">
                  <c:v>872897736</c:v>
                </c:pt>
                <c:pt idx="8156">
                  <c:v>1006348325</c:v>
                </c:pt>
                <c:pt idx="8157">
                  <c:v>1658029621</c:v>
                </c:pt>
                <c:pt idx="8158">
                  <c:v>47657426</c:v>
                </c:pt>
                <c:pt idx="8159">
                  <c:v>868950530</c:v>
                </c:pt>
                <c:pt idx="8160">
                  <c:v>1550551960</c:v>
                </c:pt>
                <c:pt idx="8161">
                  <c:v>471267815</c:v>
                </c:pt>
                <c:pt idx="8162">
                  <c:v>17529613</c:v>
                </c:pt>
                <c:pt idx="8163">
                  <c:v>1118894155</c:v>
                </c:pt>
                <c:pt idx="8164">
                  <c:v>676493881</c:v>
                </c:pt>
                <c:pt idx="8165">
                  <c:v>1716110693</c:v>
                </c:pt>
                <c:pt idx="8166">
                  <c:v>1645093169</c:v>
                </c:pt>
                <c:pt idx="8167">
                  <c:v>1588476429</c:v>
                </c:pt>
                <c:pt idx="8168">
                  <c:v>2122176096</c:v>
                </c:pt>
                <c:pt idx="8169">
                  <c:v>1542193101</c:v>
                </c:pt>
                <c:pt idx="8170">
                  <c:v>848665306</c:v>
                </c:pt>
                <c:pt idx="8171">
                  <c:v>483362815</c:v>
                </c:pt>
                <c:pt idx="8172">
                  <c:v>1193473610</c:v>
                </c:pt>
                <c:pt idx="8173">
                  <c:v>1861094824</c:v>
                </c:pt>
                <c:pt idx="8174">
                  <c:v>1446663664</c:v>
                </c:pt>
                <c:pt idx="8175">
                  <c:v>1180361450</c:v>
                </c:pt>
                <c:pt idx="8176">
                  <c:v>735428352</c:v>
                </c:pt>
                <c:pt idx="8177">
                  <c:v>1631773802</c:v>
                </c:pt>
                <c:pt idx="8178">
                  <c:v>1428173046</c:v>
                </c:pt>
                <c:pt idx="8179">
                  <c:v>1195135673</c:v>
                </c:pt>
                <c:pt idx="8180">
                  <c:v>2056031783</c:v>
                </c:pt>
                <c:pt idx="8181">
                  <c:v>188700136</c:v>
                </c:pt>
                <c:pt idx="8182">
                  <c:v>1098984758</c:v>
                </c:pt>
                <c:pt idx="8183">
                  <c:v>580621214</c:v>
                </c:pt>
                <c:pt idx="8184">
                  <c:v>512303676</c:v>
                </c:pt>
                <c:pt idx="8185">
                  <c:v>856101400</c:v>
                </c:pt>
                <c:pt idx="8186">
                  <c:v>1250411052</c:v>
                </c:pt>
                <c:pt idx="8187">
                  <c:v>107051260</c:v>
                </c:pt>
                <c:pt idx="8188">
                  <c:v>2058017345</c:v>
                </c:pt>
                <c:pt idx="8189">
                  <c:v>1120066202</c:v>
                </c:pt>
                <c:pt idx="8190">
                  <c:v>1685767888</c:v>
                </c:pt>
                <c:pt idx="8191">
                  <c:v>666357299</c:v>
                </c:pt>
                <c:pt idx="8192">
                  <c:v>479993696</c:v>
                </c:pt>
                <c:pt idx="8193">
                  <c:v>202944381</c:v>
                </c:pt>
                <c:pt idx="8194">
                  <c:v>2132073331</c:v>
                </c:pt>
                <c:pt idx="8195">
                  <c:v>255062549</c:v>
                </c:pt>
                <c:pt idx="8196">
                  <c:v>1145935840</c:v>
                </c:pt>
                <c:pt idx="8197">
                  <c:v>1605418505</c:v>
                </c:pt>
                <c:pt idx="8198">
                  <c:v>411905992</c:v>
                </c:pt>
                <c:pt idx="8199">
                  <c:v>237504667</c:v>
                </c:pt>
                <c:pt idx="8200">
                  <c:v>1225910897</c:v>
                </c:pt>
                <c:pt idx="8201">
                  <c:v>1829623624</c:v>
                </c:pt>
                <c:pt idx="8202">
                  <c:v>1364605708</c:v>
                </c:pt>
                <c:pt idx="8203">
                  <c:v>1112094540</c:v>
                </c:pt>
                <c:pt idx="8204">
                  <c:v>2142527075</c:v>
                </c:pt>
                <c:pt idx="8205">
                  <c:v>1035833691</c:v>
                </c:pt>
                <c:pt idx="8206">
                  <c:v>1284865075</c:v>
                </c:pt>
                <c:pt idx="8207">
                  <c:v>59922105</c:v>
                </c:pt>
                <c:pt idx="8208">
                  <c:v>327668558</c:v>
                </c:pt>
                <c:pt idx="8209">
                  <c:v>780354283</c:v>
                </c:pt>
                <c:pt idx="8210">
                  <c:v>759922295</c:v>
                </c:pt>
                <c:pt idx="8211">
                  <c:v>1814577896</c:v>
                </c:pt>
                <c:pt idx="8212">
                  <c:v>1832491490</c:v>
                </c:pt>
                <c:pt idx="8213">
                  <c:v>828445591</c:v>
                </c:pt>
                <c:pt idx="8214">
                  <c:v>1368157859</c:v>
                </c:pt>
                <c:pt idx="8215">
                  <c:v>1296113565</c:v>
                </c:pt>
                <c:pt idx="8216">
                  <c:v>1121961268</c:v>
                </c:pt>
                <c:pt idx="8217">
                  <c:v>1234850691</c:v>
                </c:pt>
                <c:pt idx="8218">
                  <c:v>1248118443</c:v>
                </c:pt>
                <c:pt idx="8219">
                  <c:v>714924174</c:v>
                </c:pt>
                <c:pt idx="8220">
                  <c:v>1155432358</c:v>
                </c:pt>
                <c:pt idx="8221">
                  <c:v>1546967790</c:v>
                </c:pt>
                <c:pt idx="8222">
                  <c:v>913372223</c:v>
                </c:pt>
                <c:pt idx="8223">
                  <c:v>2071949760</c:v>
                </c:pt>
                <c:pt idx="8224">
                  <c:v>1233008104</c:v>
                </c:pt>
                <c:pt idx="8225">
                  <c:v>1638012670</c:v>
                </c:pt>
                <c:pt idx="8226">
                  <c:v>1207491569</c:v>
                </c:pt>
                <c:pt idx="8227">
                  <c:v>403257491</c:v>
                </c:pt>
                <c:pt idx="8228">
                  <c:v>898298353</c:v>
                </c:pt>
                <c:pt idx="8229">
                  <c:v>958355731</c:v>
                </c:pt>
                <c:pt idx="8230">
                  <c:v>236367548</c:v>
                </c:pt>
                <c:pt idx="8231">
                  <c:v>972259644</c:v>
                </c:pt>
                <c:pt idx="8232">
                  <c:v>155955055</c:v>
                </c:pt>
                <c:pt idx="8233">
                  <c:v>2114081341</c:v>
                </c:pt>
                <c:pt idx="8234">
                  <c:v>1180855708</c:v>
                </c:pt>
                <c:pt idx="8235">
                  <c:v>2032706183</c:v>
                </c:pt>
                <c:pt idx="8236">
                  <c:v>551383842</c:v>
                </c:pt>
                <c:pt idx="8237">
                  <c:v>2135803588</c:v>
                </c:pt>
                <c:pt idx="8238">
                  <c:v>1876381699</c:v>
                </c:pt>
                <c:pt idx="8239">
                  <c:v>856365645</c:v>
                </c:pt>
                <c:pt idx="8240">
                  <c:v>1685980631</c:v>
                </c:pt>
                <c:pt idx="8241">
                  <c:v>115877658</c:v>
                </c:pt>
                <c:pt idx="8242">
                  <c:v>1779255212</c:v>
                </c:pt>
                <c:pt idx="8243">
                  <c:v>276338923</c:v>
                </c:pt>
                <c:pt idx="8244">
                  <c:v>1523177357</c:v>
                </c:pt>
                <c:pt idx="8245">
                  <c:v>1051266033</c:v>
                </c:pt>
                <c:pt idx="8246">
                  <c:v>1569511641</c:v>
                </c:pt>
                <c:pt idx="8247">
                  <c:v>1550679026</c:v>
                </c:pt>
                <c:pt idx="8248">
                  <c:v>429581291</c:v>
                </c:pt>
                <c:pt idx="8249">
                  <c:v>1816397175</c:v>
                </c:pt>
                <c:pt idx="8250">
                  <c:v>1694355273</c:v>
                </c:pt>
                <c:pt idx="8251">
                  <c:v>2016767609</c:v>
                </c:pt>
                <c:pt idx="8252">
                  <c:v>1045055591</c:v>
                </c:pt>
                <c:pt idx="8253">
                  <c:v>1990265059</c:v>
                </c:pt>
                <c:pt idx="8254">
                  <c:v>1459189930</c:v>
                </c:pt>
                <c:pt idx="8255">
                  <c:v>1874713665</c:v>
                </c:pt>
                <c:pt idx="8256">
                  <c:v>1923863449</c:v>
                </c:pt>
                <c:pt idx="8257">
                  <c:v>1655587727</c:v>
                </c:pt>
                <c:pt idx="8258">
                  <c:v>1474359514</c:v>
                </c:pt>
                <c:pt idx="8259">
                  <c:v>857691103</c:v>
                </c:pt>
                <c:pt idx="8260">
                  <c:v>1285682517</c:v>
                </c:pt>
                <c:pt idx="8261">
                  <c:v>1160755135</c:v>
                </c:pt>
                <c:pt idx="8262">
                  <c:v>72418154</c:v>
                </c:pt>
                <c:pt idx="8263">
                  <c:v>1714918565</c:v>
                </c:pt>
                <c:pt idx="8264">
                  <c:v>1902139367</c:v>
                </c:pt>
                <c:pt idx="8265">
                  <c:v>161538748</c:v>
                </c:pt>
                <c:pt idx="8266">
                  <c:v>1312834749</c:v>
                </c:pt>
                <c:pt idx="8267">
                  <c:v>173836288</c:v>
                </c:pt>
                <c:pt idx="8268">
                  <c:v>1766387832</c:v>
                </c:pt>
                <c:pt idx="8269">
                  <c:v>911140212</c:v>
                </c:pt>
                <c:pt idx="8270">
                  <c:v>375327692</c:v>
                </c:pt>
                <c:pt idx="8271">
                  <c:v>933209530</c:v>
                </c:pt>
                <c:pt idx="8272">
                  <c:v>967062871</c:v>
                </c:pt>
                <c:pt idx="8273">
                  <c:v>100330662</c:v>
                </c:pt>
                <c:pt idx="8274">
                  <c:v>778290207</c:v>
                </c:pt>
                <c:pt idx="8275">
                  <c:v>777962459</c:v>
                </c:pt>
                <c:pt idx="8276">
                  <c:v>247559024</c:v>
                </c:pt>
                <c:pt idx="8277">
                  <c:v>970321174</c:v>
                </c:pt>
                <c:pt idx="8278">
                  <c:v>35305379</c:v>
                </c:pt>
                <c:pt idx="8279">
                  <c:v>994749194</c:v>
                </c:pt>
                <c:pt idx="8280">
                  <c:v>1580456430</c:v>
                </c:pt>
                <c:pt idx="8281">
                  <c:v>126368349</c:v>
                </c:pt>
                <c:pt idx="8282">
                  <c:v>255043090</c:v>
                </c:pt>
                <c:pt idx="8283">
                  <c:v>2018201869</c:v>
                </c:pt>
                <c:pt idx="8284">
                  <c:v>1878326958</c:v>
                </c:pt>
                <c:pt idx="8285">
                  <c:v>998584011</c:v>
                </c:pt>
                <c:pt idx="8286">
                  <c:v>176246535</c:v>
                </c:pt>
                <c:pt idx="8287">
                  <c:v>819903102</c:v>
                </c:pt>
                <c:pt idx="8288">
                  <c:v>1135591118</c:v>
                </c:pt>
                <c:pt idx="8289">
                  <c:v>1925745861</c:v>
                </c:pt>
                <c:pt idx="8290">
                  <c:v>175658292</c:v>
                </c:pt>
                <c:pt idx="8291">
                  <c:v>426675867</c:v>
                </c:pt>
                <c:pt idx="8292">
                  <c:v>1716371530</c:v>
                </c:pt>
                <c:pt idx="8293">
                  <c:v>1477688012</c:v>
                </c:pt>
                <c:pt idx="8294">
                  <c:v>1426256624</c:v>
                </c:pt>
                <c:pt idx="8295">
                  <c:v>1386199649</c:v>
                </c:pt>
                <c:pt idx="8296">
                  <c:v>1619832756</c:v>
                </c:pt>
                <c:pt idx="8297">
                  <c:v>1902861845</c:v>
                </c:pt>
                <c:pt idx="8298">
                  <c:v>501060419</c:v>
                </c:pt>
                <c:pt idx="8299">
                  <c:v>518291118</c:v>
                </c:pt>
                <c:pt idx="8300">
                  <c:v>592638433</c:v>
                </c:pt>
                <c:pt idx="8301">
                  <c:v>1386097661</c:v>
                </c:pt>
                <c:pt idx="8302">
                  <c:v>1027262249</c:v>
                </c:pt>
                <c:pt idx="8303">
                  <c:v>164141813</c:v>
                </c:pt>
                <c:pt idx="8304">
                  <c:v>51172840</c:v>
                </c:pt>
                <c:pt idx="8305">
                  <c:v>400729346</c:v>
                </c:pt>
                <c:pt idx="8306">
                  <c:v>1754274157</c:v>
                </c:pt>
                <c:pt idx="8307">
                  <c:v>877241819</c:v>
                </c:pt>
                <c:pt idx="8308">
                  <c:v>1155234075</c:v>
                </c:pt>
                <c:pt idx="8309">
                  <c:v>28167730</c:v>
                </c:pt>
                <c:pt idx="8310">
                  <c:v>1935342130</c:v>
                </c:pt>
                <c:pt idx="8311">
                  <c:v>172838289</c:v>
                </c:pt>
                <c:pt idx="8312">
                  <c:v>518637359</c:v>
                </c:pt>
                <c:pt idx="8313">
                  <c:v>110108474</c:v>
                </c:pt>
                <c:pt idx="8314">
                  <c:v>270109051</c:v>
                </c:pt>
                <c:pt idx="8315">
                  <c:v>270560790</c:v>
                </c:pt>
                <c:pt idx="8316">
                  <c:v>1878764061</c:v>
                </c:pt>
                <c:pt idx="8317">
                  <c:v>57579746</c:v>
                </c:pt>
                <c:pt idx="8318">
                  <c:v>924889690</c:v>
                </c:pt>
                <c:pt idx="8319">
                  <c:v>212641042</c:v>
                </c:pt>
                <c:pt idx="8320">
                  <c:v>715408654</c:v>
                </c:pt>
                <c:pt idx="8321">
                  <c:v>2073695509</c:v>
                </c:pt>
                <c:pt idx="8322">
                  <c:v>1151646701</c:v>
                </c:pt>
                <c:pt idx="8323">
                  <c:v>1657673376</c:v>
                </c:pt>
                <c:pt idx="8324">
                  <c:v>736275841</c:v>
                </c:pt>
                <c:pt idx="8325">
                  <c:v>1263556944</c:v>
                </c:pt>
                <c:pt idx="8326">
                  <c:v>1302875261</c:v>
                </c:pt>
                <c:pt idx="8327">
                  <c:v>125392479</c:v>
                </c:pt>
                <c:pt idx="8328">
                  <c:v>724664968</c:v>
                </c:pt>
                <c:pt idx="8329">
                  <c:v>76360963</c:v>
                </c:pt>
                <c:pt idx="8330">
                  <c:v>372593043</c:v>
                </c:pt>
                <c:pt idx="8331">
                  <c:v>1618669299</c:v>
                </c:pt>
                <c:pt idx="8332">
                  <c:v>699455638</c:v>
                </c:pt>
                <c:pt idx="8333">
                  <c:v>1131266853</c:v>
                </c:pt>
                <c:pt idx="8334">
                  <c:v>1381477064</c:v>
                </c:pt>
                <c:pt idx="8335">
                  <c:v>792583197</c:v>
                </c:pt>
                <c:pt idx="8336">
                  <c:v>1401918973</c:v>
                </c:pt>
                <c:pt idx="8337">
                  <c:v>1856197237</c:v>
                </c:pt>
                <c:pt idx="8338">
                  <c:v>1959442547</c:v>
                </c:pt>
                <c:pt idx="8339">
                  <c:v>1344307717</c:v>
                </c:pt>
                <c:pt idx="8340">
                  <c:v>1455928372</c:v>
                </c:pt>
                <c:pt idx="8341">
                  <c:v>1605804369</c:v>
                </c:pt>
                <c:pt idx="8342">
                  <c:v>1908882643</c:v>
                </c:pt>
                <c:pt idx="8343">
                  <c:v>1471243707</c:v>
                </c:pt>
                <c:pt idx="8344">
                  <c:v>82318522</c:v>
                </c:pt>
                <c:pt idx="8345">
                  <c:v>659480566</c:v>
                </c:pt>
                <c:pt idx="8346">
                  <c:v>2093889676</c:v>
                </c:pt>
                <c:pt idx="8347">
                  <c:v>1281727772</c:v>
                </c:pt>
                <c:pt idx="8348">
                  <c:v>280350736</c:v>
                </c:pt>
                <c:pt idx="8349">
                  <c:v>1541353659</c:v>
                </c:pt>
                <c:pt idx="8350">
                  <c:v>110028694</c:v>
                </c:pt>
                <c:pt idx="8351">
                  <c:v>88135449</c:v>
                </c:pt>
                <c:pt idx="8352">
                  <c:v>39652927</c:v>
                </c:pt>
                <c:pt idx="8353">
                  <c:v>667829697</c:v>
                </c:pt>
                <c:pt idx="8354">
                  <c:v>428854426</c:v>
                </c:pt>
                <c:pt idx="8355">
                  <c:v>1356022460</c:v>
                </c:pt>
                <c:pt idx="8356">
                  <c:v>130685375</c:v>
                </c:pt>
                <c:pt idx="8357">
                  <c:v>365416320</c:v>
                </c:pt>
                <c:pt idx="8358">
                  <c:v>1039844742</c:v>
                </c:pt>
                <c:pt idx="8359">
                  <c:v>805266339</c:v>
                </c:pt>
                <c:pt idx="8360">
                  <c:v>210893820</c:v>
                </c:pt>
                <c:pt idx="8361">
                  <c:v>1322555798</c:v>
                </c:pt>
                <c:pt idx="8362">
                  <c:v>783488294</c:v>
                </c:pt>
                <c:pt idx="8363">
                  <c:v>491393107</c:v>
                </c:pt>
                <c:pt idx="8364">
                  <c:v>866677629</c:v>
                </c:pt>
                <c:pt idx="8365">
                  <c:v>755535495</c:v>
                </c:pt>
                <c:pt idx="8366">
                  <c:v>1881093106</c:v>
                </c:pt>
                <c:pt idx="8367">
                  <c:v>976242972</c:v>
                </c:pt>
                <c:pt idx="8368">
                  <c:v>487888901</c:v>
                </c:pt>
                <c:pt idx="8369">
                  <c:v>1926593927</c:v>
                </c:pt>
                <c:pt idx="8370">
                  <c:v>1734386582</c:v>
                </c:pt>
                <c:pt idx="8371">
                  <c:v>1678185940</c:v>
                </c:pt>
                <c:pt idx="8372">
                  <c:v>1375592758</c:v>
                </c:pt>
                <c:pt idx="8373">
                  <c:v>1660171826</c:v>
                </c:pt>
                <c:pt idx="8374">
                  <c:v>1996389811</c:v>
                </c:pt>
                <c:pt idx="8375">
                  <c:v>22535039</c:v>
                </c:pt>
                <c:pt idx="8376">
                  <c:v>398959488</c:v>
                </c:pt>
                <c:pt idx="8377">
                  <c:v>1310502056</c:v>
                </c:pt>
                <c:pt idx="8378">
                  <c:v>1725098917</c:v>
                </c:pt>
                <c:pt idx="8379">
                  <c:v>1869065668</c:v>
                </c:pt>
                <c:pt idx="8380">
                  <c:v>1853384671</c:v>
                </c:pt>
                <c:pt idx="8381">
                  <c:v>433340439</c:v>
                </c:pt>
                <c:pt idx="8382">
                  <c:v>1844792937</c:v>
                </c:pt>
                <c:pt idx="8383">
                  <c:v>1106201959</c:v>
                </c:pt>
                <c:pt idx="8384">
                  <c:v>1989638165</c:v>
                </c:pt>
                <c:pt idx="8385">
                  <c:v>921974944</c:v>
                </c:pt>
                <c:pt idx="8386">
                  <c:v>1840779088</c:v>
                </c:pt>
                <c:pt idx="8387">
                  <c:v>1494036089</c:v>
                </c:pt>
                <c:pt idx="8388">
                  <c:v>1187830467</c:v>
                </c:pt>
                <c:pt idx="8389">
                  <c:v>683424259</c:v>
                </c:pt>
                <c:pt idx="8390">
                  <c:v>842334086</c:v>
                </c:pt>
                <c:pt idx="8391">
                  <c:v>1181192400</c:v>
                </c:pt>
                <c:pt idx="8392">
                  <c:v>1433484155</c:v>
                </c:pt>
                <c:pt idx="8393">
                  <c:v>186778850</c:v>
                </c:pt>
                <c:pt idx="8394">
                  <c:v>1719971678</c:v>
                </c:pt>
                <c:pt idx="8395">
                  <c:v>414486132</c:v>
                </c:pt>
                <c:pt idx="8396">
                  <c:v>41438785</c:v>
                </c:pt>
                <c:pt idx="8397">
                  <c:v>262508863</c:v>
                </c:pt>
                <c:pt idx="8398">
                  <c:v>444523642</c:v>
                </c:pt>
                <c:pt idx="8399">
                  <c:v>1387327426</c:v>
                </c:pt>
                <c:pt idx="8400">
                  <c:v>99626367</c:v>
                </c:pt>
                <c:pt idx="8401">
                  <c:v>2052821126</c:v>
                </c:pt>
                <c:pt idx="8402">
                  <c:v>789423524</c:v>
                </c:pt>
                <c:pt idx="8403">
                  <c:v>547916948</c:v>
                </c:pt>
                <c:pt idx="8404">
                  <c:v>914987451</c:v>
                </c:pt>
                <c:pt idx="8405">
                  <c:v>1037865324</c:v>
                </c:pt>
                <c:pt idx="8406">
                  <c:v>235043353</c:v>
                </c:pt>
                <c:pt idx="8407">
                  <c:v>1656511843</c:v>
                </c:pt>
                <c:pt idx="8408">
                  <c:v>1849369666</c:v>
                </c:pt>
                <c:pt idx="8409">
                  <c:v>697301069</c:v>
                </c:pt>
                <c:pt idx="8410">
                  <c:v>614449501</c:v>
                </c:pt>
                <c:pt idx="8411">
                  <c:v>616783533</c:v>
                </c:pt>
                <c:pt idx="8412">
                  <c:v>1490241090</c:v>
                </c:pt>
                <c:pt idx="8413">
                  <c:v>1672162058</c:v>
                </c:pt>
                <c:pt idx="8414">
                  <c:v>1130102236</c:v>
                </c:pt>
                <c:pt idx="8415">
                  <c:v>1071780008</c:v>
                </c:pt>
                <c:pt idx="8416">
                  <c:v>1349446555</c:v>
                </c:pt>
                <c:pt idx="8417">
                  <c:v>133392090</c:v>
                </c:pt>
                <c:pt idx="8418">
                  <c:v>1018753710</c:v>
                </c:pt>
                <c:pt idx="8419">
                  <c:v>1451794767</c:v>
                </c:pt>
                <c:pt idx="8420">
                  <c:v>1050126799</c:v>
                </c:pt>
                <c:pt idx="8421">
                  <c:v>881162619</c:v>
                </c:pt>
                <c:pt idx="8422">
                  <c:v>1927795024</c:v>
                </c:pt>
                <c:pt idx="8423">
                  <c:v>967145205</c:v>
                </c:pt>
                <c:pt idx="8424">
                  <c:v>169584818</c:v>
                </c:pt>
                <c:pt idx="8425">
                  <c:v>1851949965</c:v>
                </c:pt>
                <c:pt idx="8426">
                  <c:v>317643191</c:v>
                </c:pt>
                <c:pt idx="8427">
                  <c:v>1638266505</c:v>
                </c:pt>
                <c:pt idx="8428">
                  <c:v>980831801</c:v>
                </c:pt>
                <c:pt idx="8429">
                  <c:v>1383018534</c:v>
                </c:pt>
                <c:pt idx="8430">
                  <c:v>1982909860</c:v>
                </c:pt>
                <c:pt idx="8431">
                  <c:v>153921821</c:v>
                </c:pt>
                <c:pt idx="8432">
                  <c:v>1892595284</c:v>
                </c:pt>
                <c:pt idx="8433">
                  <c:v>1089950057</c:v>
                </c:pt>
                <c:pt idx="8434">
                  <c:v>1469518700</c:v>
                </c:pt>
                <c:pt idx="8435">
                  <c:v>929905667</c:v>
                </c:pt>
                <c:pt idx="8436">
                  <c:v>1329240185</c:v>
                </c:pt>
                <c:pt idx="8437">
                  <c:v>1816584554</c:v>
                </c:pt>
                <c:pt idx="8438">
                  <c:v>447106388</c:v>
                </c:pt>
                <c:pt idx="8439">
                  <c:v>734869517</c:v>
                </c:pt>
                <c:pt idx="8440">
                  <c:v>1803922563</c:v>
                </c:pt>
                <c:pt idx="8441">
                  <c:v>1972617186</c:v>
                </c:pt>
                <c:pt idx="8442">
                  <c:v>1072961767</c:v>
                </c:pt>
                <c:pt idx="8443">
                  <c:v>1274237984</c:v>
                </c:pt>
                <c:pt idx="8444">
                  <c:v>2111765101</c:v>
                </c:pt>
                <c:pt idx="8445">
                  <c:v>995294379</c:v>
                </c:pt>
                <c:pt idx="8446">
                  <c:v>354305184</c:v>
                </c:pt>
                <c:pt idx="8447">
                  <c:v>496106376</c:v>
                </c:pt>
                <c:pt idx="8448">
                  <c:v>821975079</c:v>
                </c:pt>
                <c:pt idx="8449">
                  <c:v>1718984070</c:v>
                </c:pt>
                <c:pt idx="8450">
                  <c:v>904386216</c:v>
                </c:pt>
                <c:pt idx="8451">
                  <c:v>1030379370</c:v>
                </c:pt>
                <c:pt idx="8452">
                  <c:v>597320649</c:v>
                </c:pt>
                <c:pt idx="8453">
                  <c:v>2108185909</c:v>
                </c:pt>
                <c:pt idx="8454">
                  <c:v>997399524</c:v>
                </c:pt>
                <c:pt idx="8455">
                  <c:v>605605107</c:v>
                </c:pt>
                <c:pt idx="8456">
                  <c:v>564757111</c:v>
                </c:pt>
                <c:pt idx="8457">
                  <c:v>470437692</c:v>
                </c:pt>
                <c:pt idx="8458">
                  <c:v>998270857</c:v>
                </c:pt>
                <c:pt idx="8459">
                  <c:v>1068508413</c:v>
                </c:pt>
                <c:pt idx="8460">
                  <c:v>554877086</c:v>
                </c:pt>
                <c:pt idx="8461">
                  <c:v>1253626726</c:v>
                </c:pt>
                <c:pt idx="8462">
                  <c:v>1492928732</c:v>
                </c:pt>
                <c:pt idx="8463">
                  <c:v>564061947</c:v>
                </c:pt>
                <c:pt idx="8464">
                  <c:v>1898607183</c:v>
                </c:pt>
                <c:pt idx="8465">
                  <c:v>868759484</c:v>
                </c:pt>
                <c:pt idx="8466">
                  <c:v>2048180616</c:v>
                </c:pt>
                <c:pt idx="8467">
                  <c:v>2032266275</c:v>
                </c:pt>
                <c:pt idx="8468">
                  <c:v>1570780405</c:v>
                </c:pt>
                <c:pt idx="8469">
                  <c:v>284169785</c:v>
                </c:pt>
                <c:pt idx="8470">
                  <c:v>2095985057</c:v>
                </c:pt>
                <c:pt idx="8471">
                  <c:v>813699207</c:v>
                </c:pt>
                <c:pt idx="8472">
                  <c:v>1938379672</c:v>
                </c:pt>
                <c:pt idx="8473">
                  <c:v>1366993750</c:v>
                </c:pt>
                <c:pt idx="8474">
                  <c:v>602438652</c:v>
                </c:pt>
                <c:pt idx="8475">
                  <c:v>1666513139</c:v>
                </c:pt>
                <c:pt idx="8476">
                  <c:v>462965167</c:v>
                </c:pt>
                <c:pt idx="8477">
                  <c:v>117062725</c:v>
                </c:pt>
                <c:pt idx="8478">
                  <c:v>1976783888</c:v>
                </c:pt>
                <c:pt idx="8479">
                  <c:v>568156452</c:v>
                </c:pt>
                <c:pt idx="8480">
                  <c:v>32961727</c:v>
                </c:pt>
                <c:pt idx="8481">
                  <c:v>1423693359</c:v>
                </c:pt>
                <c:pt idx="8482">
                  <c:v>938396066</c:v>
                </c:pt>
                <c:pt idx="8483">
                  <c:v>1984035760</c:v>
                </c:pt>
                <c:pt idx="8484">
                  <c:v>1003617515</c:v>
                </c:pt>
                <c:pt idx="8485">
                  <c:v>139244919</c:v>
                </c:pt>
                <c:pt idx="8486">
                  <c:v>1407534535</c:v>
                </c:pt>
                <c:pt idx="8487">
                  <c:v>1007212802</c:v>
                </c:pt>
                <c:pt idx="8488">
                  <c:v>353391730</c:v>
                </c:pt>
                <c:pt idx="8489">
                  <c:v>1100127968</c:v>
                </c:pt>
                <c:pt idx="8490">
                  <c:v>1256612879</c:v>
                </c:pt>
                <c:pt idx="8491">
                  <c:v>1408483405</c:v>
                </c:pt>
                <c:pt idx="8492">
                  <c:v>1567782068</c:v>
                </c:pt>
                <c:pt idx="8493">
                  <c:v>1106467437</c:v>
                </c:pt>
                <c:pt idx="8494">
                  <c:v>677355300</c:v>
                </c:pt>
                <c:pt idx="8495">
                  <c:v>2038071101</c:v>
                </c:pt>
                <c:pt idx="8496">
                  <c:v>1511930641</c:v>
                </c:pt>
                <c:pt idx="8497">
                  <c:v>736628845</c:v>
                </c:pt>
                <c:pt idx="8498">
                  <c:v>2048173789</c:v>
                </c:pt>
                <c:pt idx="8499">
                  <c:v>2014056358</c:v>
                </c:pt>
                <c:pt idx="8500">
                  <c:v>1131725996</c:v>
                </c:pt>
                <c:pt idx="8501">
                  <c:v>639868106</c:v>
                </c:pt>
                <c:pt idx="8502">
                  <c:v>787261149</c:v>
                </c:pt>
                <c:pt idx="8503">
                  <c:v>495011371</c:v>
                </c:pt>
                <c:pt idx="8504">
                  <c:v>1819039479</c:v>
                </c:pt>
                <c:pt idx="8505">
                  <c:v>1315886708</c:v>
                </c:pt>
                <c:pt idx="8506">
                  <c:v>37178223</c:v>
                </c:pt>
                <c:pt idx="8507">
                  <c:v>473548900</c:v>
                </c:pt>
                <c:pt idx="8508">
                  <c:v>1897579722</c:v>
                </c:pt>
                <c:pt idx="8509">
                  <c:v>981838745</c:v>
                </c:pt>
                <c:pt idx="8510">
                  <c:v>1783618793</c:v>
                </c:pt>
                <c:pt idx="8511">
                  <c:v>1979558767</c:v>
                </c:pt>
                <c:pt idx="8512">
                  <c:v>1525987676</c:v>
                </c:pt>
                <c:pt idx="8513">
                  <c:v>1363159503</c:v>
                </c:pt>
                <c:pt idx="8514">
                  <c:v>1956266952</c:v>
                </c:pt>
                <c:pt idx="8515">
                  <c:v>1897631579</c:v>
                </c:pt>
                <c:pt idx="8516">
                  <c:v>1314869951</c:v>
                </c:pt>
                <c:pt idx="8517">
                  <c:v>108347804</c:v>
                </c:pt>
                <c:pt idx="8518">
                  <c:v>1048679186</c:v>
                </c:pt>
                <c:pt idx="8519">
                  <c:v>1284659134</c:v>
                </c:pt>
                <c:pt idx="8520">
                  <c:v>9181379</c:v>
                </c:pt>
                <c:pt idx="8521">
                  <c:v>613673765</c:v>
                </c:pt>
                <c:pt idx="8522">
                  <c:v>1480881502</c:v>
                </c:pt>
                <c:pt idx="8523">
                  <c:v>591008579</c:v>
                </c:pt>
                <c:pt idx="8524">
                  <c:v>548243404</c:v>
                </c:pt>
                <c:pt idx="8525">
                  <c:v>1559589168</c:v>
                </c:pt>
                <c:pt idx="8526">
                  <c:v>1225699709</c:v>
                </c:pt>
                <c:pt idx="8527">
                  <c:v>1394967825</c:v>
                </c:pt>
                <c:pt idx="8528">
                  <c:v>496892071</c:v>
                </c:pt>
                <c:pt idx="8529">
                  <c:v>2072787978</c:v>
                </c:pt>
                <c:pt idx="8530">
                  <c:v>1966807107</c:v>
                </c:pt>
                <c:pt idx="8531">
                  <c:v>1200528611</c:v>
                </c:pt>
                <c:pt idx="8532">
                  <c:v>200849073</c:v>
                </c:pt>
                <c:pt idx="8533">
                  <c:v>1745958603</c:v>
                </c:pt>
                <c:pt idx="8534">
                  <c:v>1778443943</c:v>
                </c:pt>
                <c:pt idx="8535">
                  <c:v>1285980253</c:v>
                </c:pt>
                <c:pt idx="8536">
                  <c:v>161940291</c:v>
                </c:pt>
                <c:pt idx="8537">
                  <c:v>1480476710</c:v>
                </c:pt>
                <c:pt idx="8538">
                  <c:v>1784283533</c:v>
                </c:pt>
                <c:pt idx="8539">
                  <c:v>753968994</c:v>
                </c:pt>
                <c:pt idx="8540">
                  <c:v>1716458295</c:v>
                </c:pt>
                <c:pt idx="8541">
                  <c:v>1211804286</c:v>
                </c:pt>
                <c:pt idx="8542">
                  <c:v>951010629</c:v>
                </c:pt>
                <c:pt idx="8543">
                  <c:v>1372889023</c:v>
                </c:pt>
                <c:pt idx="8544">
                  <c:v>969486832</c:v>
                </c:pt>
                <c:pt idx="8545">
                  <c:v>1106395177</c:v>
                </c:pt>
                <c:pt idx="8546">
                  <c:v>847927295</c:v>
                </c:pt>
                <c:pt idx="8547">
                  <c:v>1912372895</c:v>
                </c:pt>
                <c:pt idx="8548">
                  <c:v>1531678755</c:v>
                </c:pt>
                <c:pt idx="8549">
                  <c:v>1242488150</c:v>
                </c:pt>
                <c:pt idx="8550">
                  <c:v>96839829</c:v>
                </c:pt>
                <c:pt idx="8551">
                  <c:v>1955976309</c:v>
                </c:pt>
                <c:pt idx="8552">
                  <c:v>743661282</c:v>
                </c:pt>
                <c:pt idx="8553">
                  <c:v>347873898</c:v>
                </c:pt>
                <c:pt idx="8554">
                  <c:v>205431341</c:v>
                </c:pt>
                <c:pt idx="8555">
                  <c:v>451883261</c:v>
                </c:pt>
                <c:pt idx="8556">
                  <c:v>1397713561</c:v>
                </c:pt>
                <c:pt idx="8557">
                  <c:v>583360639</c:v>
                </c:pt>
                <c:pt idx="8558">
                  <c:v>308902815</c:v>
                </c:pt>
                <c:pt idx="8559">
                  <c:v>77948664</c:v>
                </c:pt>
                <c:pt idx="8560">
                  <c:v>1828098818</c:v>
                </c:pt>
                <c:pt idx="8561">
                  <c:v>57674157</c:v>
                </c:pt>
                <c:pt idx="8562">
                  <c:v>96210936</c:v>
                </c:pt>
                <c:pt idx="8563">
                  <c:v>1538937733</c:v>
                </c:pt>
                <c:pt idx="8564">
                  <c:v>1049858662</c:v>
                </c:pt>
                <c:pt idx="8565">
                  <c:v>563551196</c:v>
                </c:pt>
                <c:pt idx="8566">
                  <c:v>1776561585</c:v>
                </c:pt>
                <c:pt idx="8567">
                  <c:v>839703958</c:v>
                </c:pt>
                <c:pt idx="8568">
                  <c:v>709490295</c:v>
                </c:pt>
                <c:pt idx="8569">
                  <c:v>243401207</c:v>
                </c:pt>
                <c:pt idx="8570">
                  <c:v>859330511</c:v>
                </c:pt>
                <c:pt idx="8571">
                  <c:v>1505121441</c:v>
                </c:pt>
                <c:pt idx="8572">
                  <c:v>506795594</c:v>
                </c:pt>
                <c:pt idx="8573">
                  <c:v>1021047069</c:v>
                </c:pt>
                <c:pt idx="8574">
                  <c:v>99477550</c:v>
                </c:pt>
                <c:pt idx="8575">
                  <c:v>1926080718</c:v>
                </c:pt>
                <c:pt idx="8576">
                  <c:v>925396923</c:v>
                </c:pt>
                <c:pt idx="8577">
                  <c:v>871689219</c:v>
                </c:pt>
                <c:pt idx="8578">
                  <c:v>1751281594</c:v>
                </c:pt>
                <c:pt idx="8579">
                  <c:v>624055477</c:v>
                </c:pt>
                <c:pt idx="8580">
                  <c:v>264588354</c:v>
                </c:pt>
                <c:pt idx="8581">
                  <c:v>1833094344</c:v>
                </c:pt>
                <c:pt idx="8582">
                  <c:v>1003966431</c:v>
                </c:pt>
                <c:pt idx="8583">
                  <c:v>1511245938</c:v>
                </c:pt>
                <c:pt idx="8584">
                  <c:v>53396206</c:v>
                </c:pt>
                <c:pt idx="8585">
                  <c:v>1787730448</c:v>
                </c:pt>
                <c:pt idx="8586">
                  <c:v>1988809676</c:v>
                </c:pt>
                <c:pt idx="8587">
                  <c:v>1758288949</c:v>
                </c:pt>
                <c:pt idx="8588">
                  <c:v>575595268</c:v>
                </c:pt>
                <c:pt idx="8589">
                  <c:v>898492116</c:v>
                </c:pt>
                <c:pt idx="8590">
                  <c:v>1294316629</c:v>
                </c:pt>
                <c:pt idx="8591">
                  <c:v>1150147359</c:v>
                </c:pt>
                <c:pt idx="8592">
                  <c:v>1377748558</c:v>
                </c:pt>
                <c:pt idx="8593">
                  <c:v>2011669883</c:v>
                </c:pt>
                <c:pt idx="8594">
                  <c:v>1898465785</c:v>
                </c:pt>
                <c:pt idx="8595">
                  <c:v>481851935</c:v>
                </c:pt>
                <c:pt idx="8596">
                  <c:v>1594301976</c:v>
                </c:pt>
                <c:pt idx="8597">
                  <c:v>1192539139</c:v>
                </c:pt>
                <c:pt idx="8598">
                  <c:v>1327608491</c:v>
                </c:pt>
                <c:pt idx="8599">
                  <c:v>915314711</c:v>
                </c:pt>
                <c:pt idx="8600">
                  <c:v>1159300655</c:v>
                </c:pt>
                <c:pt idx="8601">
                  <c:v>2043596674</c:v>
                </c:pt>
                <c:pt idx="8602">
                  <c:v>761693484</c:v>
                </c:pt>
                <c:pt idx="8603">
                  <c:v>275784544</c:v>
                </c:pt>
                <c:pt idx="8604">
                  <c:v>1979618520</c:v>
                </c:pt>
                <c:pt idx="8605">
                  <c:v>1048075753</c:v>
                </c:pt>
                <c:pt idx="8606">
                  <c:v>764726295</c:v>
                </c:pt>
                <c:pt idx="8607">
                  <c:v>814365420</c:v>
                </c:pt>
                <c:pt idx="8608">
                  <c:v>187004158</c:v>
                </c:pt>
                <c:pt idx="8609">
                  <c:v>680527231</c:v>
                </c:pt>
                <c:pt idx="8610">
                  <c:v>1582552757</c:v>
                </c:pt>
                <c:pt idx="8611">
                  <c:v>591953110</c:v>
                </c:pt>
                <c:pt idx="8612">
                  <c:v>1661869696</c:v>
                </c:pt>
                <c:pt idx="8613">
                  <c:v>2134590343</c:v>
                </c:pt>
                <c:pt idx="8614">
                  <c:v>665682483</c:v>
                </c:pt>
                <c:pt idx="8615">
                  <c:v>900806820</c:v>
                </c:pt>
                <c:pt idx="8616">
                  <c:v>1389592188</c:v>
                </c:pt>
                <c:pt idx="8617">
                  <c:v>1783577158</c:v>
                </c:pt>
                <c:pt idx="8618">
                  <c:v>743017624</c:v>
                </c:pt>
                <c:pt idx="8619">
                  <c:v>1744509958</c:v>
                </c:pt>
                <c:pt idx="8620">
                  <c:v>577775835</c:v>
                </c:pt>
                <c:pt idx="8621">
                  <c:v>812760230</c:v>
                </c:pt>
                <c:pt idx="8622">
                  <c:v>2029224016</c:v>
                </c:pt>
                <c:pt idx="8623">
                  <c:v>1528220198</c:v>
                </c:pt>
                <c:pt idx="8624">
                  <c:v>1375745814</c:v>
                </c:pt>
                <c:pt idx="8625">
                  <c:v>903617719</c:v>
                </c:pt>
                <c:pt idx="8626">
                  <c:v>180889259</c:v>
                </c:pt>
                <c:pt idx="8627">
                  <c:v>59520360</c:v>
                </c:pt>
                <c:pt idx="8628">
                  <c:v>1082084768</c:v>
                </c:pt>
                <c:pt idx="8629">
                  <c:v>2074750940</c:v>
                </c:pt>
                <c:pt idx="8630">
                  <c:v>1278944657</c:v>
                </c:pt>
                <c:pt idx="8631">
                  <c:v>728642096</c:v>
                </c:pt>
                <c:pt idx="8632">
                  <c:v>1408406961</c:v>
                </c:pt>
                <c:pt idx="8633">
                  <c:v>977918097</c:v>
                </c:pt>
                <c:pt idx="8634">
                  <c:v>997622752</c:v>
                </c:pt>
                <c:pt idx="8635">
                  <c:v>428162018</c:v>
                </c:pt>
                <c:pt idx="8636">
                  <c:v>1749414334</c:v>
                </c:pt>
                <c:pt idx="8637">
                  <c:v>86565642</c:v>
                </c:pt>
                <c:pt idx="8638">
                  <c:v>167231367</c:v>
                </c:pt>
                <c:pt idx="8639">
                  <c:v>264866515</c:v>
                </c:pt>
                <c:pt idx="8640">
                  <c:v>1151671350</c:v>
                </c:pt>
                <c:pt idx="8641">
                  <c:v>100618756</c:v>
                </c:pt>
                <c:pt idx="8642">
                  <c:v>1309872548</c:v>
                </c:pt>
                <c:pt idx="8643">
                  <c:v>1531957613</c:v>
                </c:pt>
                <c:pt idx="8644">
                  <c:v>2025301832</c:v>
                </c:pt>
                <c:pt idx="8645">
                  <c:v>651938387</c:v>
                </c:pt>
                <c:pt idx="8646">
                  <c:v>926861512</c:v>
                </c:pt>
                <c:pt idx="8647">
                  <c:v>437035977</c:v>
                </c:pt>
                <c:pt idx="8648">
                  <c:v>1618274258</c:v>
                </c:pt>
                <c:pt idx="8649">
                  <c:v>1087364490</c:v>
                </c:pt>
                <c:pt idx="8650">
                  <c:v>1975732217</c:v>
                </c:pt>
                <c:pt idx="8651">
                  <c:v>1690873118</c:v>
                </c:pt>
                <c:pt idx="8652">
                  <c:v>2088339659</c:v>
                </c:pt>
                <c:pt idx="8653">
                  <c:v>1366903478</c:v>
                </c:pt>
                <c:pt idx="8654">
                  <c:v>217585402</c:v>
                </c:pt>
                <c:pt idx="8655">
                  <c:v>1098054904</c:v>
                </c:pt>
                <c:pt idx="8656">
                  <c:v>712785785</c:v>
                </c:pt>
                <c:pt idx="8657">
                  <c:v>1242943010</c:v>
                </c:pt>
                <c:pt idx="8658">
                  <c:v>694516312</c:v>
                </c:pt>
                <c:pt idx="8659">
                  <c:v>1094849755</c:v>
                </c:pt>
                <c:pt idx="8660">
                  <c:v>261536590</c:v>
                </c:pt>
                <c:pt idx="8661">
                  <c:v>1217851142</c:v>
                </c:pt>
                <c:pt idx="8662">
                  <c:v>1087290443</c:v>
                </c:pt>
                <c:pt idx="8663">
                  <c:v>2021691294</c:v>
                </c:pt>
                <c:pt idx="8664">
                  <c:v>259964959</c:v>
                </c:pt>
                <c:pt idx="8665">
                  <c:v>1506650686</c:v>
                </c:pt>
                <c:pt idx="8666">
                  <c:v>1590907608</c:v>
                </c:pt>
                <c:pt idx="8667">
                  <c:v>1925123243</c:v>
                </c:pt>
                <c:pt idx="8668">
                  <c:v>616798416</c:v>
                </c:pt>
                <c:pt idx="8669">
                  <c:v>796391131</c:v>
                </c:pt>
                <c:pt idx="8670">
                  <c:v>1865249650</c:v>
                </c:pt>
                <c:pt idx="8671">
                  <c:v>635257839</c:v>
                </c:pt>
                <c:pt idx="8672">
                  <c:v>91627994</c:v>
                </c:pt>
                <c:pt idx="8673">
                  <c:v>1423256185</c:v>
                </c:pt>
                <c:pt idx="8674">
                  <c:v>1151010475</c:v>
                </c:pt>
                <c:pt idx="8675">
                  <c:v>23869591</c:v>
                </c:pt>
                <c:pt idx="8676">
                  <c:v>438133968</c:v>
                </c:pt>
                <c:pt idx="8677">
                  <c:v>131230101</c:v>
                </c:pt>
                <c:pt idx="8678">
                  <c:v>479628250</c:v>
                </c:pt>
                <c:pt idx="8679">
                  <c:v>292009617</c:v>
                </c:pt>
                <c:pt idx="8680">
                  <c:v>293589180</c:v>
                </c:pt>
                <c:pt idx="8681">
                  <c:v>773020883</c:v>
                </c:pt>
                <c:pt idx="8682">
                  <c:v>296991188</c:v>
                </c:pt>
                <c:pt idx="8683">
                  <c:v>2077757551</c:v>
                </c:pt>
                <c:pt idx="8684">
                  <c:v>1194649295</c:v>
                </c:pt>
                <c:pt idx="8685">
                  <c:v>1870657780</c:v>
                </c:pt>
                <c:pt idx="8686">
                  <c:v>1619214878</c:v>
                </c:pt>
                <c:pt idx="8687">
                  <c:v>1246886501</c:v>
                </c:pt>
                <c:pt idx="8688">
                  <c:v>874266025</c:v>
                </c:pt>
                <c:pt idx="8689">
                  <c:v>380572932</c:v>
                </c:pt>
                <c:pt idx="8690">
                  <c:v>1508477581</c:v>
                </c:pt>
                <c:pt idx="8691">
                  <c:v>1005653481</c:v>
                </c:pt>
                <c:pt idx="8692">
                  <c:v>1136481971</c:v>
                </c:pt>
                <c:pt idx="8693">
                  <c:v>1567504151</c:v>
                </c:pt>
                <c:pt idx="8694">
                  <c:v>1992374483</c:v>
                </c:pt>
                <c:pt idx="8695">
                  <c:v>1388787063</c:v>
                </c:pt>
                <c:pt idx="8696">
                  <c:v>1006877921</c:v>
                </c:pt>
                <c:pt idx="8697">
                  <c:v>1414181711</c:v>
                </c:pt>
                <c:pt idx="8698">
                  <c:v>638786941</c:v>
                </c:pt>
                <c:pt idx="8699">
                  <c:v>674050522</c:v>
                </c:pt>
                <c:pt idx="8700">
                  <c:v>1633433220</c:v>
                </c:pt>
                <c:pt idx="8701">
                  <c:v>1800385556</c:v>
                </c:pt>
                <c:pt idx="8702">
                  <c:v>1806344193</c:v>
                </c:pt>
                <c:pt idx="8703">
                  <c:v>1658872264</c:v>
                </c:pt>
                <c:pt idx="8704">
                  <c:v>898950700</c:v>
                </c:pt>
                <c:pt idx="8705">
                  <c:v>1562833358</c:v>
                </c:pt>
                <c:pt idx="8706">
                  <c:v>317134121</c:v>
                </c:pt>
                <c:pt idx="8707">
                  <c:v>1763228489</c:v>
                </c:pt>
                <c:pt idx="8708">
                  <c:v>932173536</c:v>
                </c:pt>
                <c:pt idx="8709">
                  <c:v>195494349</c:v>
                </c:pt>
                <c:pt idx="8710">
                  <c:v>562529483</c:v>
                </c:pt>
                <c:pt idx="8711">
                  <c:v>2059734966</c:v>
                </c:pt>
                <c:pt idx="8712">
                  <c:v>1264394827</c:v>
                </c:pt>
                <c:pt idx="8713">
                  <c:v>1896746317</c:v>
                </c:pt>
                <c:pt idx="8714">
                  <c:v>444264628</c:v>
                </c:pt>
                <c:pt idx="8715">
                  <c:v>1111036230</c:v>
                </c:pt>
                <c:pt idx="8716">
                  <c:v>517805814</c:v>
                </c:pt>
                <c:pt idx="8717">
                  <c:v>990487629</c:v>
                </c:pt>
                <c:pt idx="8718">
                  <c:v>1936663124</c:v>
                </c:pt>
                <c:pt idx="8719">
                  <c:v>1523413075</c:v>
                </c:pt>
                <c:pt idx="8720">
                  <c:v>674050933</c:v>
                </c:pt>
                <c:pt idx="8721">
                  <c:v>1766643621</c:v>
                </c:pt>
                <c:pt idx="8722">
                  <c:v>737819711</c:v>
                </c:pt>
                <c:pt idx="8723">
                  <c:v>1789648755</c:v>
                </c:pt>
                <c:pt idx="8724">
                  <c:v>1687645609</c:v>
                </c:pt>
                <c:pt idx="8725">
                  <c:v>1239928651</c:v>
                </c:pt>
                <c:pt idx="8726">
                  <c:v>446418715</c:v>
                </c:pt>
                <c:pt idx="8727">
                  <c:v>766253325</c:v>
                </c:pt>
                <c:pt idx="8728">
                  <c:v>1133542176</c:v>
                </c:pt>
                <c:pt idx="8729">
                  <c:v>1284263214</c:v>
                </c:pt>
                <c:pt idx="8730">
                  <c:v>1209449412</c:v>
                </c:pt>
                <c:pt idx="8731">
                  <c:v>1128573488</c:v>
                </c:pt>
                <c:pt idx="8732">
                  <c:v>791429692</c:v>
                </c:pt>
                <c:pt idx="8733">
                  <c:v>336096891</c:v>
                </c:pt>
                <c:pt idx="8734">
                  <c:v>1382839532</c:v>
                </c:pt>
                <c:pt idx="8735">
                  <c:v>850856977</c:v>
                </c:pt>
                <c:pt idx="8736">
                  <c:v>1676671205</c:v>
                </c:pt>
                <c:pt idx="8737">
                  <c:v>1608545258</c:v>
                </c:pt>
                <c:pt idx="8738">
                  <c:v>784902447</c:v>
                </c:pt>
                <c:pt idx="8739">
                  <c:v>1689079146</c:v>
                </c:pt>
                <c:pt idx="8740">
                  <c:v>1854541456</c:v>
                </c:pt>
                <c:pt idx="8741">
                  <c:v>305043737</c:v>
                </c:pt>
                <c:pt idx="8742">
                  <c:v>970460147</c:v>
                </c:pt>
                <c:pt idx="8743">
                  <c:v>467017496</c:v>
                </c:pt>
                <c:pt idx="8744">
                  <c:v>962072648</c:v>
                </c:pt>
                <c:pt idx="8745">
                  <c:v>324181876</c:v>
                </c:pt>
                <c:pt idx="8746">
                  <c:v>1986727722</c:v>
                </c:pt>
                <c:pt idx="8747">
                  <c:v>417881588</c:v>
                </c:pt>
                <c:pt idx="8748">
                  <c:v>1699247719</c:v>
                </c:pt>
                <c:pt idx="8749">
                  <c:v>997678989</c:v>
                </c:pt>
                <c:pt idx="8750">
                  <c:v>1052203172</c:v>
                </c:pt>
                <c:pt idx="8751">
                  <c:v>1980202209</c:v>
                </c:pt>
                <c:pt idx="8752">
                  <c:v>1391723595</c:v>
                </c:pt>
                <c:pt idx="8753">
                  <c:v>843865934</c:v>
                </c:pt>
                <c:pt idx="8754">
                  <c:v>961486640</c:v>
                </c:pt>
                <c:pt idx="8755">
                  <c:v>2050427585</c:v>
                </c:pt>
                <c:pt idx="8756">
                  <c:v>598361942</c:v>
                </c:pt>
                <c:pt idx="8757">
                  <c:v>772513276</c:v>
                </c:pt>
                <c:pt idx="8758">
                  <c:v>1366382235</c:v>
                </c:pt>
                <c:pt idx="8759">
                  <c:v>2040143803</c:v>
                </c:pt>
                <c:pt idx="8760">
                  <c:v>731449006</c:v>
                </c:pt>
                <c:pt idx="8761">
                  <c:v>834850446</c:v>
                </c:pt>
                <c:pt idx="8762">
                  <c:v>208683547</c:v>
                </c:pt>
                <c:pt idx="8763">
                  <c:v>417149719</c:v>
                </c:pt>
                <c:pt idx="8764">
                  <c:v>776966734</c:v>
                </c:pt>
                <c:pt idx="8765">
                  <c:v>1398397971</c:v>
                </c:pt>
                <c:pt idx="8766">
                  <c:v>105723907</c:v>
                </c:pt>
                <c:pt idx="8767">
                  <c:v>1891146707</c:v>
                </c:pt>
                <c:pt idx="8768">
                  <c:v>1917729705</c:v>
                </c:pt>
                <c:pt idx="8769">
                  <c:v>1400474364</c:v>
                </c:pt>
                <c:pt idx="8770">
                  <c:v>411817536</c:v>
                </c:pt>
                <c:pt idx="8771">
                  <c:v>1726595615</c:v>
                </c:pt>
                <c:pt idx="8772">
                  <c:v>461257639</c:v>
                </c:pt>
                <c:pt idx="8773">
                  <c:v>1284622688</c:v>
                </c:pt>
                <c:pt idx="8774">
                  <c:v>2100343690</c:v>
                </c:pt>
                <c:pt idx="8775">
                  <c:v>693757549</c:v>
                </c:pt>
                <c:pt idx="8776">
                  <c:v>1080365250</c:v>
                </c:pt>
                <c:pt idx="8777">
                  <c:v>798303065</c:v>
                </c:pt>
                <c:pt idx="8778">
                  <c:v>940619892</c:v>
                </c:pt>
                <c:pt idx="8779">
                  <c:v>165665288</c:v>
                </c:pt>
                <c:pt idx="8780">
                  <c:v>1193186197</c:v>
                </c:pt>
                <c:pt idx="8781">
                  <c:v>421628822</c:v>
                </c:pt>
                <c:pt idx="8782">
                  <c:v>1424401744</c:v>
                </c:pt>
                <c:pt idx="8783">
                  <c:v>1788915118</c:v>
                </c:pt>
                <c:pt idx="8784">
                  <c:v>1712814143</c:v>
                </c:pt>
                <c:pt idx="8785">
                  <c:v>1869498006</c:v>
                </c:pt>
                <c:pt idx="8786">
                  <c:v>1390065590</c:v>
                </c:pt>
                <c:pt idx="8787">
                  <c:v>177221919</c:v>
                </c:pt>
                <c:pt idx="8788">
                  <c:v>506263618</c:v>
                </c:pt>
                <c:pt idx="8789">
                  <c:v>1136183870</c:v>
                </c:pt>
                <c:pt idx="8790">
                  <c:v>394584519</c:v>
                </c:pt>
                <c:pt idx="8791">
                  <c:v>1857133453</c:v>
                </c:pt>
                <c:pt idx="8792">
                  <c:v>1490999575</c:v>
                </c:pt>
                <c:pt idx="8793">
                  <c:v>467938633</c:v>
                </c:pt>
                <c:pt idx="8794">
                  <c:v>1656905653</c:v>
                </c:pt>
                <c:pt idx="8795">
                  <c:v>1626780109</c:v>
                </c:pt>
                <c:pt idx="8796">
                  <c:v>715453262</c:v>
                </c:pt>
                <c:pt idx="8797">
                  <c:v>1295562305</c:v>
                </c:pt>
                <c:pt idx="8798">
                  <c:v>2925145</c:v>
                </c:pt>
                <c:pt idx="8799">
                  <c:v>221830856</c:v>
                </c:pt>
                <c:pt idx="8800">
                  <c:v>300959564</c:v>
                </c:pt>
                <c:pt idx="8801">
                  <c:v>792618351</c:v>
                </c:pt>
                <c:pt idx="8802">
                  <c:v>1572438591</c:v>
                </c:pt>
                <c:pt idx="8803">
                  <c:v>539226341</c:v>
                </c:pt>
                <c:pt idx="8804">
                  <c:v>437383829</c:v>
                </c:pt>
                <c:pt idx="8805">
                  <c:v>936837274</c:v>
                </c:pt>
                <c:pt idx="8806">
                  <c:v>1872677432</c:v>
                </c:pt>
                <c:pt idx="8807">
                  <c:v>667662559</c:v>
                </c:pt>
                <c:pt idx="8808">
                  <c:v>508666359</c:v>
                </c:pt>
                <c:pt idx="8809">
                  <c:v>1644323382</c:v>
                </c:pt>
                <c:pt idx="8810">
                  <c:v>1418135098</c:v>
                </c:pt>
                <c:pt idx="8811">
                  <c:v>169892364</c:v>
                </c:pt>
                <c:pt idx="8812">
                  <c:v>1681423181</c:v>
                </c:pt>
                <c:pt idx="8813">
                  <c:v>346575227</c:v>
                </c:pt>
                <c:pt idx="8814">
                  <c:v>1685336037</c:v>
                </c:pt>
                <c:pt idx="8815">
                  <c:v>1256169235</c:v>
                </c:pt>
                <c:pt idx="8816">
                  <c:v>1514820381</c:v>
                </c:pt>
                <c:pt idx="8817">
                  <c:v>753612935</c:v>
                </c:pt>
                <c:pt idx="8818">
                  <c:v>1258381849</c:v>
                </c:pt>
                <c:pt idx="8819">
                  <c:v>122337446</c:v>
                </c:pt>
                <c:pt idx="8820">
                  <c:v>115800995</c:v>
                </c:pt>
                <c:pt idx="8821">
                  <c:v>1604337473</c:v>
                </c:pt>
                <c:pt idx="8822">
                  <c:v>1360681483</c:v>
                </c:pt>
                <c:pt idx="8823">
                  <c:v>1376930563</c:v>
                </c:pt>
                <c:pt idx="8824">
                  <c:v>1468330387</c:v>
                </c:pt>
                <c:pt idx="8825">
                  <c:v>793236006</c:v>
                </c:pt>
                <c:pt idx="8826">
                  <c:v>1513459171</c:v>
                </c:pt>
                <c:pt idx="8827">
                  <c:v>1714400642</c:v>
                </c:pt>
                <c:pt idx="8828">
                  <c:v>944687062</c:v>
                </c:pt>
                <c:pt idx="8829">
                  <c:v>1337766676</c:v>
                </c:pt>
                <c:pt idx="8830">
                  <c:v>1315711081</c:v>
                </c:pt>
                <c:pt idx="8831">
                  <c:v>923835094</c:v>
                </c:pt>
                <c:pt idx="8832">
                  <c:v>1876458478</c:v>
                </c:pt>
                <c:pt idx="8833">
                  <c:v>1586157563</c:v>
                </c:pt>
                <c:pt idx="8834">
                  <c:v>1038469108</c:v>
                </c:pt>
                <c:pt idx="8835">
                  <c:v>1119540829</c:v>
                </c:pt>
                <c:pt idx="8836">
                  <c:v>821684593</c:v>
                </c:pt>
                <c:pt idx="8837">
                  <c:v>1963954926</c:v>
                </c:pt>
                <c:pt idx="8838">
                  <c:v>2102205532</c:v>
                </c:pt>
                <c:pt idx="8839">
                  <c:v>1936188613</c:v>
                </c:pt>
                <c:pt idx="8840">
                  <c:v>1249845988</c:v>
                </c:pt>
                <c:pt idx="8841">
                  <c:v>1677464540</c:v>
                </c:pt>
                <c:pt idx="8842">
                  <c:v>601711635</c:v>
                </c:pt>
                <c:pt idx="8843">
                  <c:v>1219573516</c:v>
                </c:pt>
                <c:pt idx="8844">
                  <c:v>1659198190</c:v>
                </c:pt>
                <c:pt idx="8845">
                  <c:v>8042090</c:v>
                </c:pt>
                <c:pt idx="8846">
                  <c:v>1569055224</c:v>
                </c:pt>
                <c:pt idx="8847">
                  <c:v>1373187485</c:v>
                </c:pt>
                <c:pt idx="8848">
                  <c:v>1036756297</c:v>
                </c:pt>
                <c:pt idx="8849">
                  <c:v>324011343</c:v>
                </c:pt>
                <c:pt idx="8850">
                  <c:v>840775862</c:v>
                </c:pt>
                <c:pt idx="8851">
                  <c:v>454501979</c:v>
                </c:pt>
                <c:pt idx="8852">
                  <c:v>52295076</c:v>
                </c:pt>
                <c:pt idx="8853">
                  <c:v>1348230558</c:v>
                </c:pt>
                <c:pt idx="8854">
                  <c:v>1087371487</c:v>
                </c:pt>
                <c:pt idx="8855">
                  <c:v>622610583</c:v>
                </c:pt>
                <c:pt idx="8856">
                  <c:v>2066624921</c:v>
                </c:pt>
                <c:pt idx="8857">
                  <c:v>64178992</c:v>
                </c:pt>
                <c:pt idx="8858">
                  <c:v>1402173594</c:v>
                </c:pt>
                <c:pt idx="8859">
                  <c:v>316783895</c:v>
                </c:pt>
                <c:pt idx="8860">
                  <c:v>1863322211</c:v>
                </c:pt>
                <c:pt idx="8861">
                  <c:v>500308085</c:v>
                </c:pt>
                <c:pt idx="8862">
                  <c:v>1913500719</c:v>
                </c:pt>
                <c:pt idx="8863">
                  <c:v>402907187</c:v>
                </c:pt>
                <c:pt idx="8864">
                  <c:v>440159123</c:v>
                </c:pt>
                <c:pt idx="8865">
                  <c:v>1010296248</c:v>
                </c:pt>
                <c:pt idx="8866">
                  <c:v>1785116701</c:v>
                </c:pt>
                <c:pt idx="8867">
                  <c:v>916902155</c:v>
                </c:pt>
                <c:pt idx="8868">
                  <c:v>885627788</c:v>
                </c:pt>
                <c:pt idx="8869">
                  <c:v>755151772</c:v>
                </c:pt>
                <c:pt idx="8870">
                  <c:v>1720719757</c:v>
                </c:pt>
                <c:pt idx="8871">
                  <c:v>1825418003</c:v>
                </c:pt>
                <c:pt idx="8872">
                  <c:v>1183984185</c:v>
                </c:pt>
                <c:pt idx="8873">
                  <c:v>1914244045</c:v>
                </c:pt>
                <c:pt idx="8874">
                  <c:v>1386259936</c:v>
                </c:pt>
                <c:pt idx="8875">
                  <c:v>1659848509</c:v>
                </c:pt>
                <c:pt idx="8876">
                  <c:v>1130848494</c:v>
                </c:pt>
                <c:pt idx="8877">
                  <c:v>1343875083</c:v>
                </c:pt>
                <c:pt idx="8878">
                  <c:v>2058435982</c:v>
                </c:pt>
                <c:pt idx="8879">
                  <c:v>228892466</c:v>
                </c:pt>
                <c:pt idx="8880">
                  <c:v>1503828858</c:v>
                </c:pt>
                <c:pt idx="8881">
                  <c:v>1561614955</c:v>
                </c:pt>
                <c:pt idx="8882">
                  <c:v>240496876</c:v>
                </c:pt>
                <c:pt idx="8883">
                  <c:v>267106855</c:v>
                </c:pt>
                <c:pt idx="8884">
                  <c:v>1942565227</c:v>
                </c:pt>
                <c:pt idx="8885">
                  <c:v>608613272</c:v>
                </c:pt>
                <c:pt idx="8886">
                  <c:v>1360334707</c:v>
                </c:pt>
                <c:pt idx="8887">
                  <c:v>1059057597</c:v>
                </c:pt>
                <c:pt idx="8888">
                  <c:v>1772955482</c:v>
                </c:pt>
                <c:pt idx="8889">
                  <c:v>1242493644</c:v>
                </c:pt>
                <c:pt idx="8890">
                  <c:v>1532664701</c:v>
                </c:pt>
                <c:pt idx="8891">
                  <c:v>1577642921</c:v>
                </c:pt>
                <c:pt idx="8892">
                  <c:v>661562309</c:v>
                </c:pt>
                <c:pt idx="8893">
                  <c:v>1814077967</c:v>
                </c:pt>
                <c:pt idx="8894">
                  <c:v>640877242</c:v>
                </c:pt>
                <c:pt idx="8895">
                  <c:v>1898316880</c:v>
                </c:pt>
                <c:pt idx="8896">
                  <c:v>1267093379</c:v>
                </c:pt>
                <c:pt idx="8897">
                  <c:v>954579351</c:v>
                </c:pt>
                <c:pt idx="8898">
                  <c:v>939908767</c:v>
                </c:pt>
                <c:pt idx="8899">
                  <c:v>574560543</c:v>
                </c:pt>
                <c:pt idx="8900">
                  <c:v>2105729173</c:v>
                </c:pt>
                <c:pt idx="8901">
                  <c:v>1814534898</c:v>
                </c:pt>
                <c:pt idx="8902">
                  <c:v>2129242420</c:v>
                </c:pt>
                <c:pt idx="8903">
                  <c:v>746041394</c:v>
                </c:pt>
                <c:pt idx="8904">
                  <c:v>1782420908</c:v>
                </c:pt>
                <c:pt idx="8905">
                  <c:v>1671717251</c:v>
                </c:pt>
                <c:pt idx="8906">
                  <c:v>1282722616</c:v>
                </c:pt>
                <c:pt idx="8907">
                  <c:v>1524404119</c:v>
                </c:pt>
                <c:pt idx="8908">
                  <c:v>106497969</c:v>
                </c:pt>
                <c:pt idx="8909">
                  <c:v>609884252</c:v>
                </c:pt>
                <c:pt idx="8910">
                  <c:v>1141235973</c:v>
                </c:pt>
                <c:pt idx="8911">
                  <c:v>1369738492</c:v>
                </c:pt>
                <c:pt idx="8912">
                  <c:v>1228867471</c:v>
                </c:pt>
                <c:pt idx="8913">
                  <c:v>121174956</c:v>
                </c:pt>
                <c:pt idx="8914">
                  <c:v>1483021049</c:v>
                </c:pt>
                <c:pt idx="8915">
                  <c:v>1192321925</c:v>
                </c:pt>
                <c:pt idx="8916">
                  <c:v>1651634289</c:v>
                </c:pt>
                <c:pt idx="8917">
                  <c:v>421918274</c:v>
                </c:pt>
                <c:pt idx="8918">
                  <c:v>1157799414</c:v>
                </c:pt>
                <c:pt idx="8919">
                  <c:v>66602108</c:v>
                </c:pt>
                <c:pt idx="8920">
                  <c:v>2087337521</c:v>
                </c:pt>
                <c:pt idx="8921">
                  <c:v>1332685009</c:v>
                </c:pt>
                <c:pt idx="8922">
                  <c:v>806198855</c:v>
                </c:pt>
                <c:pt idx="8923">
                  <c:v>408565637</c:v>
                </c:pt>
                <c:pt idx="8924">
                  <c:v>434401073</c:v>
                </c:pt>
                <c:pt idx="8925">
                  <c:v>664513245</c:v>
                </c:pt>
                <c:pt idx="8926">
                  <c:v>943041511</c:v>
                </c:pt>
                <c:pt idx="8927">
                  <c:v>1039659921</c:v>
                </c:pt>
                <c:pt idx="8928">
                  <c:v>922213127</c:v>
                </c:pt>
                <c:pt idx="8929">
                  <c:v>1980351145</c:v>
                </c:pt>
                <c:pt idx="8930">
                  <c:v>773280282</c:v>
                </c:pt>
                <c:pt idx="8931">
                  <c:v>1952070899</c:v>
                </c:pt>
                <c:pt idx="8932">
                  <c:v>758280915</c:v>
                </c:pt>
                <c:pt idx="8933">
                  <c:v>752212517</c:v>
                </c:pt>
                <c:pt idx="8934">
                  <c:v>1502774343</c:v>
                </c:pt>
                <c:pt idx="8935">
                  <c:v>336123796</c:v>
                </c:pt>
                <c:pt idx="8936">
                  <c:v>1434787144</c:v>
                </c:pt>
                <c:pt idx="8937">
                  <c:v>811771487</c:v>
                </c:pt>
                <c:pt idx="8938">
                  <c:v>1884779888</c:v>
                </c:pt>
                <c:pt idx="8939">
                  <c:v>1297605393</c:v>
                </c:pt>
                <c:pt idx="8940">
                  <c:v>596708336</c:v>
                </c:pt>
                <c:pt idx="8941">
                  <c:v>1468941646</c:v>
                </c:pt>
                <c:pt idx="8942">
                  <c:v>56311109</c:v>
                </c:pt>
                <c:pt idx="8943">
                  <c:v>1558533555</c:v>
                </c:pt>
                <c:pt idx="8944">
                  <c:v>1227513963</c:v>
                </c:pt>
                <c:pt idx="8945">
                  <c:v>1305396050</c:v>
                </c:pt>
                <c:pt idx="8946">
                  <c:v>145655327</c:v>
                </c:pt>
                <c:pt idx="8947">
                  <c:v>1170055610</c:v>
                </c:pt>
                <c:pt idx="8948">
                  <c:v>2027016568</c:v>
                </c:pt>
                <c:pt idx="8949">
                  <c:v>1898959507</c:v>
                </c:pt>
                <c:pt idx="8950">
                  <c:v>696251592</c:v>
                </c:pt>
                <c:pt idx="8951">
                  <c:v>865088490</c:v>
                </c:pt>
                <c:pt idx="8952">
                  <c:v>1122514588</c:v>
                </c:pt>
                <c:pt idx="8953">
                  <c:v>137347770</c:v>
                </c:pt>
                <c:pt idx="8954">
                  <c:v>1873027343</c:v>
                </c:pt>
                <c:pt idx="8955">
                  <c:v>1782178576</c:v>
                </c:pt>
                <c:pt idx="8956">
                  <c:v>2068408355</c:v>
                </c:pt>
                <c:pt idx="8957">
                  <c:v>2133621622</c:v>
                </c:pt>
                <c:pt idx="8958">
                  <c:v>1916231282</c:v>
                </c:pt>
                <c:pt idx="8959">
                  <c:v>869782090</c:v>
                </c:pt>
                <c:pt idx="8960">
                  <c:v>612334246</c:v>
                </c:pt>
                <c:pt idx="8961">
                  <c:v>693966730</c:v>
                </c:pt>
                <c:pt idx="8962">
                  <c:v>1522879114</c:v>
                </c:pt>
                <c:pt idx="8963">
                  <c:v>569050336</c:v>
                </c:pt>
                <c:pt idx="8964">
                  <c:v>1158708230</c:v>
                </c:pt>
                <c:pt idx="8965">
                  <c:v>1454883971</c:v>
                </c:pt>
                <c:pt idx="8966">
                  <c:v>1181731086</c:v>
                </c:pt>
                <c:pt idx="8967">
                  <c:v>499207843</c:v>
                </c:pt>
                <c:pt idx="8968">
                  <c:v>1056435242</c:v>
                </c:pt>
                <c:pt idx="8969">
                  <c:v>105592973</c:v>
                </c:pt>
                <c:pt idx="8970">
                  <c:v>240262775</c:v>
                </c:pt>
                <c:pt idx="8971">
                  <c:v>2140266424</c:v>
                </c:pt>
                <c:pt idx="8972">
                  <c:v>966462159</c:v>
                </c:pt>
                <c:pt idx="8973">
                  <c:v>1543888373</c:v>
                </c:pt>
                <c:pt idx="8974">
                  <c:v>1555576210</c:v>
                </c:pt>
                <c:pt idx="8975">
                  <c:v>2043393999</c:v>
                </c:pt>
                <c:pt idx="8976">
                  <c:v>2004631429</c:v>
                </c:pt>
                <c:pt idx="8977">
                  <c:v>457273573</c:v>
                </c:pt>
                <c:pt idx="8978">
                  <c:v>791868839</c:v>
                </c:pt>
                <c:pt idx="8979">
                  <c:v>1248884186</c:v>
                </c:pt>
                <c:pt idx="8980">
                  <c:v>1016658753</c:v>
                </c:pt>
                <c:pt idx="8981">
                  <c:v>1430244676</c:v>
                </c:pt>
                <c:pt idx="8982">
                  <c:v>396381337</c:v>
                </c:pt>
                <c:pt idx="8983">
                  <c:v>709122685</c:v>
                </c:pt>
                <c:pt idx="8984">
                  <c:v>1088867002</c:v>
                </c:pt>
                <c:pt idx="8985">
                  <c:v>54031919</c:v>
                </c:pt>
                <c:pt idx="8986">
                  <c:v>245652198</c:v>
                </c:pt>
                <c:pt idx="8987">
                  <c:v>1669512040</c:v>
                </c:pt>
                <c:pt idx="8988">
                  <c:v>42918073</c:v>
                </c:pt>
                <c:pt idx="8989">
                  <c:v>845651021</c:v>
                </c:pt>
                <c:pt idx="8990">
                  <c:v>1811080821</c:v>
                </c:pt>
                <c:pt idx="8991">
                  <c:v>736263874</c:v>
                </c:pt>
                <c:pt idx="8992">
                  <c:v>1021512539</c:v>
                </c:pt>
                <c:pt idx="8993">
                  <c:v>2019858358</c:v>
                </c:pt>
                <c:pt idx="8994">
                  <c:v>1661739242</c:v>
                </c:pt>
                <c:pt idx="8995">
                  <c:v>780356170</c:v>
                </c:pt>
                <c:pt idx="8996">
                  <c:v>1214772702</c:v>
                </c:pt>
                <c:pt idx="8997">
                  <c:v>682422240</c:v>
                </c:pt>
                <c:pt idx="8998">
                  <c:v>62931896</c:v>
                </c:pt>
                <c:pt idx="8999">
                  <c:v>866500570</c:v>
                </c:pt>
                <c:pt idx="9000">
                  <c:v>864561434</c:v>
                </c:pt>
                <c:pt idx="9001">
                  <c:v>1593956860</c:v>
                </c:pt>
                <c:pt idx="9002">
                  <c:v>1632144467</c:v>
                </c:pt>
                <c:pt idx="9003">
                  <c:v>256166852</c:v>
                </c:pt>
                <c:pt idx="9004">
                  <c:v>231236361</c:v>
                </c:pt>
                <c:pt idx="9005">
                  <c:v>996893496</c:v>
                </c:pt>
                <c:pt idx="9006">
                  <c:v>1026815749</c:v>
                </c:pt>
                <c:pt idx="9007">
                  <c:v>975018917</c:v>
                </c:pt>
                <c:pt idx="9008">
                  <c:v>1588977676</c:v>
                </c:pt>
                <c:pt idx="9009">
                  <c:v>1954013948</c:v>
                </c:pt>
                <c:pt idx="9010">
                  <c:v>1547940268</c:v>
                </c:pt>
                <c:pt idx="9011">
                  <c:v>65412299</c:v>
                </c:pt>
                <c:pt idx="9012">
                  <c:v>274490168</c:v>
                </c:pt>
                <c:pt idx="9013">
                  <c:v>1214973469</c:v>
                </c:pt>
                <c:pt idx="9014">
                  <c:v>1642588247</c:v>
                </c:pt>
                <c:pt idx="9015">
                  <c:v>1804618175</c:v>
                </c:pt>
                <c:pt idx="9016">
                  <c:v>391824074</c:v>
                </c:pt>
                <c:pt idx="9017">
                  <c:v>75600642</c:v>
                </c:pt>
                <c:pt idx="9018">
                  <c:v>495818231</c:v>
                </c:pt>
                <c:pt idx="9019">
                  <c:v>916540568</c:v>
                </c:pt>
                <c:pt idx="9020">
                  <c:v>124986239</c:v>
                </c:pt>
                <c:pt idx="9021">
                  <c:v>915672300</c:v>
                </c:pt>
                <c:pt idx="9022">
                  <c:v>12811377</c:v>
                </c:pt>
                <c:pt idx="9023">
                  <c:v>415856413</c:v>
                </c:pt>
                <c:pt idx="9024">
                  <c:v>1613127533</c:v>
                </c:pt>
                <c:pt idx="9025">
                  <c:v>1468153848</c:v>
                </c:pt>
                <c:pt idx="9026">
                  <c:v>1760503429</c:v>
                </c:pt>
                <c:pt idx="9027">
                  <c:v>148433452</c:v>
                </c:pt>
                <c:pt idx="9028">
                  <c:v>2067027819</c:v>
                </c:pt>
                <c:pt idx="9029">
                  <c:v>733694182</c:v>
                </c:pt>
                <c:pt idx="9030">
                  <c:v>1876448995</c:v>
                </c:pt>
                <c:pt idx="9031">
                  <c:v>785479105</c:v>
                </c:pt>
                <c:pt idx="9032">
                  <c:v>224141097</c:v>
                </c:pt>
                <c:pt idx="9033">
                  <c:v>282099625</c:v>
                </c:pt>
                <c:pt idx="9034">
                  <c:v>1521527905</c:v>
                </c:pt>
                <c:pt idx="9035">
                  <c:v>476323840</c:v>
                </c:pt>
                <c:pt idx="9036">
                  <c:v>759048312</c:v>
                </c:pt>
                <c:pt idx="9037">
                  <c:v>116573896</c:v>
                </c:pt>
                <c:pt idx="9038">
                  <c:v>934308920</c:v>
                </c:pt>
                <c:pt idx="9039">
                  <c:v>1673384664</c:v>
                </c:pt>
                <c:pt idx="9040">
                  <c:v>891754237</c:v>
                </c:pt>
                <c:pt idx="9041">
                  <c:v>1937624800</c:v>
                </c:pt>
                <c:pt idx="9042">
                  <c:v>952075840</c:v>
                </c:pt>
                <c:pt idx="9043">
                  <c:v>296668510</c:v>
                </c:pt>
                <c:pt idx="9044">
                  <c:v>1325273997</c:v>
                </c:pt>
                <c:pt idx="9045">
                  <c:v>534794583</c:v>
                </c:pt>
                <c:pt idx="9046">
                  <c:v>1199942855</c:v>
                </c:pt>
                <c:pt idx="9047">
                  <c:v>96413532</c:v>
                </c:pt>
                <c:pt idx="9048">
                  <c:v>1602775234</c:v>
                </c:pt>
                <c:pt idx="9049">
                  <c:v>367231943</c:v>
                </c:pt>
                <c:pt idx="9050">
                  <c:v>1111832388</c:v>
                </c:pt>
                <c:pt idx="9051">
                  <c:v>222167081</c:v>
                </c:pt>
                <c:pt idx="9052">
                  <c:v>929782367</c:v>
                </c:pt>
                <c:pt idx="9053">
                  <c:v>20825531</c:v>
                </c:pt>
                <c:pt idx="9054">
                  <c:v>611274651</c:v>
                </c:pt>
                <c:pt idx="9055">
                  <c:v>1160770494</c:v>
                </c:pt>
                <c:pt idx="9056">
                  <c:v>692800605</c:v>
                </c:pt>
                <c:pt idx="9057">
                  <c:v>442268672</c:v>
                </c:pt>
                <c:pt idx="9058">
                  <c:v>1889561154</c:v>
                </c:pt>
                <c:pt idx="9059">
                  <c:v>1628670328</c:v>
                </c:pt>
                <c:pt idx="9060">
                  <c:v>1201570948</c:v>
                </c:pt>
                <c:pt idx="9061">
                  <c:v>1711560404</c:v>
                </c:pt>
                <c:pt idx="9062">
                  <c:v>1751453353</c:v>
                </c:pt>
                <c:pt idx="9063">
                  <c:v>192311797</c:v>
                </c:pt>
                <c:pt idx="9064">
                  <c:v>883083057</c:v>
                </c:pt>
                <c:pt idx="9065">
                  <c:v>138481769</c:v>
                </c:pt>
                <c:pt idx="9066">
                  <c:v>1272196986</c:v>
                </c:pt>
                <c:pt idx="9067">
                  <c:v>1333249395</c:v>
                </c:pt>
                <c:pt idx="9068">
                  <c:v>991094983</c:v>
                </c:pt>
                <c:pt idx="9069">
                  <c:v>1940485440</c:v>
                </c:pt>
                <c:pt idx="9070">
                  <c:v>1506714746</c:v>
                </c:pt>
                <c:pt idx="9071">
                  <c:v>110665279</c:v>
                </c:pt>
                <c:pt idx="9072">
                  <c:v>51338569</c:v>
                </c:pt>
                <c:pt idx="9073">
                  <c:v>1745249914</c:v>
                </c:pt>
                <c:pt idx="9074">
                  <c:v>954795075</c:v>
                </c:pt>
                <c:pt idx="9075">
                  <c:v>634556771</c:v>
                </c:pt>
                <c:pt idx="9076">
                  <c:v>233237461</c:v>
                </c:pt>
                <c:pt idx="9077">
                  <c:v>1572104056</c:v>
                </c:pt>
                <c:pt idx="9078">
                  <c:v>552204714</c:v>
                </c:pt>
                <c:pt idx="9079">
                  <c:v>1464132244</c:v>
                </c:pt>
                <c:pt idx="9080">
                  <c:v>1986101504</c:v>
                </c:pt>
                <c:pt idx="9081">
                  <c:v>1855373990</c:v>
                </c:pt>
                <c:pt idx="9082">
                  <c:v>1767295380</c:v>
                </c:pt>
                <c:pt idx="9083">
                  <c:v>603091745</c:v>
                </c:pt>
                <c:pt idx="9084">
                  <c:v>396645467</c:v>
                </c:pt>
                <c:pt idx="9085">
                  <c:v>872293334</c:v>
                </c:pt>
                <c:pt idx="9086">
                  <c:v>1645806021</c:v>
                </c:pt>
                <c:pt idx="9087">
                  <c:v>1535548328</c:v>
                </c:pt>
                <c:pt idx="9088">
                  <c:v>1400282062</c:v>
                </c:pt>
                <c:pt idx="9089">
                  <c:v>455335203</c:v>
                </c:pt>
                <c:pt idx="9090">
                  <c:v>1001456652</c:v>
                </c:pt>
                <c:pt idx="9091">
                  <c:v>1987153724</c:v>
                </c:pt>
                <c:pt idx="9092">
                  <c:v>1192746441</c:v>
                </c:pt>
                <c:pt idx="9093">
                  <c:v>1427590293</c:v>
                </c:pt>
                <c:pt idx="9094">
                  <c:v>1107832314</c:v>
                </c:pt>
                <c:pt idx="9095">
                  <c:v>466187822</c:v>
                </c:pt>
                <c:pt idx="9096">
                  <c:v>2072665520</c:v>
                </c:pt>
                <c:pt idx="9097">
                  <c:v>131867294</c:v>
                </c:pt>
                <c:pt idx="9098">
                  <c:v>389091002</c:v>
                </c:pt>
                <c:pt idx="9099">
                  <c:v>1695413155</c:v>
                </c:pt>
                <c:pt idx="9100">
                  <c:v>853682883</c:v>
                </c:pt>
                <c:pt idx="9101">
                  <c:v>441310841</c:v>
                </c:pt>
                <c:pt idx="9102">
                  <c:v>1951505412</c:v>
                </c:pt>
                <c:pt idx="9103">
                  <c:v>953264453</c:v>
                </c:pt>
                <c:pt idx="9104">
                  <c:v>1424050638</c:v>
                </c:pt>
                <c:pt idx="9105">
                  <c:v>271409125</c:v>
                </c:pt>
                <c:pt idx="9106">
                  <c:v>2113923040</c:v>
                </c:pt>
                <c:pt idx="9107">
                  <c:v>2118445240</c:v>
                </c:pt>
                <c:pt idx="9108">
                  <c:v>369407913</c:v>
                </c:pt>
                <c:pt idx="9109">
                  <c:v>1714987284</c:v>
                </c:pt>
                <c:pt idx="9110">
                  <c:v>66606518</c:v>
                </c:pt>
                <c:pt idx="9111">
                  <c:v>115186704</c:v>
                </c:pt>
                <c:pt idx="9112">
                  <c:v>574798908</c:v>
                </c:pt>
                <c:pt idx="9113">
                  <c:v>2116189020</c:v>
                </c:pt>
                <c:pt idx="9114">
                  <c:v>2112382146</c:v>
                </c:pt>
                <c:pt idx="9115">
                  <c:v>425104829</c:v>
                </c:pt>
                <c:pt idx="9116">
                  <c:v>2009269265</c:v>
                </c:pt>
                <c:pt idx="9117">
                  <c:v>1937342387</c:v>
                </c:pt>
                <c:pt idx="9118">
                  <c:v>992098759</c:v>
                </c:pt>
                <c:pt idx="9119">
                  <c:v>812694019</c:v>
                </c:pt>
                <c:pt idx="9120">
                  <c:v>1495594200</c:v>
                </c:pt>
                <c:pt idx="9121">
                  <c:v>59588809</c:v>
                </c:pt>
                <c:pt idx="9122">
                  <c:v>287645981</c:v>
                </c:pt>
                <c:pt idx="9123">
                  <c:v>234099817</c:v>
                </c:pt>
                <c:pt idx="9124">
                  <c:v>285400549</c:v>
                </c:pt>
                <c:pt idx="9125">
                  <c:v>2040765169</c:v>
                </c:pt>
                <c:pt idx="9126">
                  <c:v>966098889</c:v>
                </c:pt>
                <c:pt idx="9127">
                  <c:v>2118772391</c:v>
                </c:pt>
                <c:pt idx="9128">
                  <c:v>1913295808</c:v>
                </c:pt>
                <c:pt idx="9129">
                  <c:v>1391380586</c:v>
                </c:pt>
                <c:pt idx="9130">
                  <c:v>1605850686</c:v>
                </c:pt>
                <c:pt idx="9131">
                  <c:v>697129405</c:v>
                </c:pt>
                <c:pt idx="9132">
                  <c:v>2111538072</c:v>
                </c:pt>
                <c:pt idx="9133">
                  <c:v>1226139519</c:v>
                </c:pt>
                <c:pt idx="9134">
                  <c:v>610284271</c:v>
                </c:pt>
                <c:pt idx="9135">
                  <c:v>313327858</c:v>
                </c:pt>
                <c:pt idx="9136">
                  <c:v>869636551</c:v>
                </c:pt>
                <c:pt idx="9137">
                  <c:v>874008203</c:v>
                </c:pt>
                <c:pt idx="9138">
                  <c:v>1807329612</c:v>
                </c:pt>
                <c:pt idx="9139">
                  <c:v>1305942455</c:v>
                </c:pt>
                <c:pt idx="9140">
                  <c:v>2089407988</c:v>
                </c:pt>
                <c:pt idx="9141">
                  <c:v>580214077</c:v>
                </c:pt>
                <c:pt idx="9142">
                  <c:v>726083001</c:v>
                </c:pt>
                <c:pt idx="9143">
                  <c:v>2061353152</c:v>
                </c:pt>
                <c:pt idx="9144">
                  <c:v>420958250</c:v>
                </c:pt>
                <c:pt idx="9145">
                  <c:v>226812951</c:v>
                </c:pt>
                <c:pt idx="9146">
                  <c:v>1925786768</c:v>
                </c:pt>
                <c:pt idx="9147">
                  <c:v>1928648275</c:v>
                </c:pt>
                <c:pt idx="9148">
                  <c:v>428708659</c:v>
                </c:pt>
                <c:pt idx="9149">
                  <c:v>1637849055</c:v>
                </c:pt>
                <c:pt idx="9150">
                  <c:v>15193521</c:v>
                </c:pt>
                <c:pt idx="9151">
                  <c:v>314491995</c:v>
                </c:pt>
                <c:pt idx="9152">
                  <c:v>882683848</c:v>
                </c:pt>
                <c:pt idx="9153">
                  <c:v>2138074992</c:v>
                </c:pt>
                <c:pt idx="9154">
                  <c:v>712745223</c:v>
                </c:pt>
                <c:pt idx="9155">
                  <c:v>307149817</c:v>
                </c:pt>
                <c:pt idx="9156">
                  <c:v>1195629304</c:v>
                </c:pt>
                <c:pt idx="9157">
                  <c:v>187503898</c:v>
                </c:pt>
                <c:pt idx="9158">
                  <c:v>23926946</c:v>
                </c:pt>
                <c:pt idx="9159">
                  <c:v>1189407395</c:v>
                </c:pt>
                <c:pt idx="9160">
                  <c:v>2017400356</c:v>
                </c:pt>
                <c:pt idx="9161">
                  <c:v>1347494784</c:v>
                </c:pt>
                <c:pt idx="9162">
                  <c:v>905837715</c:v>
                </c:pt>
                <c:pt idx="9163">
                  <c:v>961556852</c:v>
                </c:pt>
                <c:pt idx="9164">
                  <c:v>1043646681</c:v>
                </c:pt>
                <c:pt idx="9165">
                  <c:v>46593097</c:v>
                </c:pt>
                <c:pt idx="9166">
                  <c:v>1980237609</c:v>
                </c:pt>
                <c:pt idx="9167">
                  <c:v>184194116</c:v>
                </c:pt>
                <c:pt idx="9168">
                  <c:v>1304866442</c:v>
                </c:pt>
                <c:pt idx="9169">
                  <c:v>1294767543</c:v>
                </c:pt>
                <c:pt idx="9170">
                  <c:v>1644504081</c:v>
                </c:pt>
                <c:pt idx="9171">
                  <c:v>874348606</c:v>
                </c:pt>
                <c:pt idx="9172">
                  <c:v>1501736887</c:v>
                </c:pt>
                <c:pt idx="9173">
                  <c:v>1050085107</c:v>
                </c:pt>
                <c:pt idx="9174">
                  <c:v>723401459</c:v>
                </c:pt>
                <c:pt idx="9175">
                  <c:v>1839103622</c:v>
                </c:pt>
                <c:pt idx="9176">
                  <c:v>1297006444</c:v>
                </c:pt>
                <c:pt idx="9177">
                  <c:v>1827923930</c:v>
                </c:pt>
                <c:pt idx="9178">
                  <c:v>1387626280</c:v>
                </c:pt>
                <c:pt idx="9179">
                  <c:v>1375527443</c:v>
                </c:pt>
                <c:pt idx="9180">
                  <c:v>821294768</c:v>
                </c:pt>
                <c:pt idx="9181">
                  <c:v>421497073</c:v>
                </c:pt>
                <c:pt idx="9182">
                  <c:v>1484423753</c:v>
                </c:pt>
                <c:pt idx="9183">
                  <c:v>293770898</c:v>
                </c:pt>
                <c:pt idx="9184">
                  <c:v>308704424</c:v>
                </c:pt>
                <c:pt idx="9185">
                  <c:v>264076417</c:v>
                </c:pt>
                <c:pt idx="9186">
                  <c:v>1702852364</c:v>
                </c:pt>
                <c:pt idx="9187">
                  <c:v>1062836485</c:v>
                </c:pt>
                <c:pt idx="9188">
                  <c:v>847735245</c:v>
                </c:pt>
                <c:pt idx="9189">
                  <c:v>125209312</c:v>
                </c:pt>
                <c:pt idx="9190">
                  <c:v>2051722203</c:v>
                </c:pt>
                <c:pt idx="9191">
                  <c:v>1002540547</c:v>
                </c:pt>
                <c:pt idx="9192">
                  <c:v>163681201</c:v>
                </c:pt>
                <c:pt idx="9193">
                  <c:v>300984888</c:v>
                </c:pt>
                <c:pt idx="9194">
                  <c:v>927795870</c:v>
                </c:pt>
                <c:pt idx="9195">
                  <c:v>1263073878</c:v>
                </c:pt>
                <c:pt idx="9196">
                  <c:v>372655854</c:v>
                </c:pt>
                <c:pt idx="9197">
                  <c:v>1661642724</c:v>
                </c:pt>
                <c:pt idx="9198">
                  <c:v>1286655500</c:v>
                </c:pt>
                <c:pt idx="9199">
                  <c:v>1228875254</c:v>
                </c:pt>
                <c:pt idx="9200">
                  <c:v>1750267042</c:v>
                </c:pt>
                <c:pt idx="9201">
                  <c:v>782891473</c:v>
                </c:pt>
                <c:pt idx="9202">
                  <c:v>1534517413</c:v>
                </c:pt>
                <c:pt idx="9203">
                  <c:v>801427015</c:v>
                </c:pt>
                <c:pt idx="9204">
                  <c:v>1956959143</c:v>
                </c:pt>
                <c:pt idx="9205">
                  <c:v>336652788</c:v>
                </c:pt>
                <c:pt idx="9206">
                  <c:v>227096951</c:v>
                </c:pt>
                <c:pt idx="9207">
                  <c:v>1349901789</c:v>
                </c:pt>
                <c:pt idx="9208">
                  <c:v>1150112996</c:v>
                </c:pt>
                <c:pt idx="9209">
                  <c:v>1306851611</c:v>
                </c:pt>
                <c:pt idx="9210">
                  <c:v>735026749</c:v>
                </c:pt>
                <c:pt idx="9211">
                  <c:v>1695486077</c:v>
                </c:pt>
                <c:pt idx="9212">
                  <c:v>850648437</c:v>
                </c:pt>
                <c:pt idx="9213">
                  <c:v>1912165602</c:v>
                </c:pt>
                <c:pt idx="9214">
                  <c:v>1826490547</c:v>
                </c:pt>
                <c:pt idx="9215">
                  <c:v>1324528881</c:v>
                </c:pt>
                <c:pt idx="9216">
                  <c:v>726886816</c:v>
                </c:pt>
                <c:pt idx="9217">
                  <c:v>15179836</c:v>
                </c:pt>
                <c:pt idx="9218">
                  <c:v>111274030</c:v>
                </c:pt>
                <c:pt idx="9219">
                  <c:v>1683576337</c:v>
                </c:pt>
                <c:pt idx="9220">
                  <c:v>1157824084</c:v>
                </c:pt>
                <c:pt idx="9221">
                  <c:v>146560423</c:v>
                </c:pt>
                <c:pt idx="9222">
                  <c:v>1869914576</c:v>
                </c:pt>
                <c:pt idx="9223">
                  <c:v>738104155</c:v>
                </c:pt>
                <c:pt idx="9224">
                  <c:v>2078722806</c:v>
                </c:pt>
                <c:pt idx="9225">
                  <c:v>137430494</c:v>
                </c:pt>
                <c:pt idx="9226">
                  <c:v>438478965</c:v>
                </c:pt>
                <c:pt idx="9227">
                  <c:v>436808494</c:v>
                </c:pt>
                <c:pt idx="9228">
                  <c:v>306891525</c:v>
                </c:pt>
                <c:pt idx="9229">
                  <c:v>855521421</c:v>
                </c:pt>
                <c:pt idx="9230">
                  <c:v>917917264</c:v>
                </c:pt>
                <c:pt idx="9231">
                  <c:v>1299199254</c:v>
                </c:pt>
                <c:pt idx="9232">
                  <c:v>490510234</c:v>
                </c:pt>
                <c:pt idx="9233">
                  <c:v>519577009</c:v>
                </c:pt>
                <c:pt idx="9234">
                  <c:v>1146545771</c:v>
                </c:pt>
                <c:pt idx="9235">
                  <c:v>1551001161</c:v>
                </c:pt>
                <c:pt idx="9236">
                  <c:v>269343575</c:v>
                </c:pt>
                <c:pt idx="9237">
                  <c:v>227790049</c:v>
                </c:pt>
                <c:pt idx="9238">
                  <c:v>443419848</c:v>
                </c:pt>
                <c:pt idx="9239">
                  <c:v>53040650</c:v>
                </c:pt>
                <c:pt idx="9240">
                  <c:v>1680783547</c:v>
                </c:pt>
                <c:pt idx="9241">
                  <c:v>257280353</c:v>
                </c:pt>
                <c:pt idx="9242">
                  <c:v>1216147961</c:v>
                </c:pt>
                <c:pt idx="9243">
                  <c:v>1814111725</c:v>
                </c:pt>
                <c:pt idx="9244">
                  <c:v>1612940304</c:v>
                </c:pt>
                <c:pt idx="9245">
                  <c:v>2137017143</c:v>
                </c:pt>
                <c:pt idx="9246">
                  <c:v>460094931</c:v>
                </c:pt>
                <c:pt idx="9247">
                  <c:v>1201780576</c:v>
                </c:pt>
                <c:pt idx="9248">
                  <c:v>1718975398</c:v>
                </c:pt>
                <c:pt idx="9249">
                  <c:v>1557868115</c:v>
                </c:pt>
                <c:pt idx="9250">
                  <c:v>141441313</c:v>
                </c:pt>
                <c:pt idx="9251">
                  <c:v>996615518</c:v>
                </c:pt>
                <c:pt idx="9252">
                  <c:v>1861601782</c:v>
                </c:pt>
                <c:pt idx="9253">
                  <c:v>1734429658</c:v>
                </c:pt>
                <c:pt idx="9254">
                  <c:v>1939667962</c:v>
                </c:pt>
                <c:pt idx="9255">
                  <c:v>974190987</c:v>
                </c:pt>
                <c:pt idx="9256">
                  <c:v>1415165994</c:v>
                </c:pt>
                <c:pt idx="9257">
                  <c:v>1516521318</c:v>
                </c:pt>
                <c:pt idx="9258">
                  <c:v>1807492409</c:v>
                </c:pt>
                <c:pt idx="9259">
                  <c:v>1214237050</c:v>
                </c:pt>
                <c:pt idx="9260">
                  <c:v>1800628865</c:v>
                </c:pt>
                <c:pt idx="9261">
                  <c:v>362580899</c:v>
                </c:pt>
                <c:pt idx="9262">
                  <c:v>1025253268</c:v>
                </c:pt>
                <c:pt idx="9263">
                  <c:v>342035823</c:v>
                </c:pt>
                <c:pt idx="9264">
                  <c:v>1338199082</c:v>
                </c:pt>
                <c:pt idx="9265">
                  <c:v>733356109</c:v>
                </c:pt>
                <c:pt idx="9266">
                  <c:v>1071892261</c:v>
                </c:pt>
                <c:pt idx="9267">
                  <c:v>300040950</c:v>
                </c:pt>
                <c:pt idx="9268">
                  <c:v>1965751416</c:v>
                </c:pt>
                <c:pt idx="9269">
                  <c:v>644109913</c:v>
                </c:pt>
                <c:pt idx="9270">
                  <c:v>595083266</c:v>
                </c:pt>
                <c:pt idx="9271">
                  <c:v>1225464642</c:v>
                </c:pt>
                <c:pt idx="9272">
                  <c:v>979976382</c:v>
                </c:pt>
                <c:pt idx="9273">
                  <c:v>1547954643</c:v>
                </c:pt>
                <c:pt idx="9274">
                  <c:v>1903023844</c:v>
                </c:pt>
                <c:pt idx="9275">
                  <c:v>479889247</c:v>
                </c:pt>
                <c:pt idx="9276">
                  <c:v>223487713</c:v>
                </c:pt>
                <c:pt idx="9277">
                  <c:v>956048424</c:v>
                </c:pt>
                <c:pt idx="9278">
                  <c:v>108920311</c:v>
                </c:pt>
                <c:pt idx="9279">
                  <c:v>1702537447</c:v>
                </c:pt>
                <c:pt idx="9280">
                  <c:v>19956833</c:v>
                </c:pt>
                <c:pt idx="9281">
                  <c:v>1441310598</c:v>
                </c:pt>
                <c:pt idx="9282">
                  <c:v>189460126</c:v>
                </c:pt>
                <c:pt idx="9283">
                  <c:v>1965732619</c:v>
                </c:pt>
                <c:pt idx="9284">
                  <c:v>1683913491</c:v>
                </c:pt>
                <c:pt idx="9285">
                  <c:v>65664627</c:v>
                </c:pt>
                <c:pt idx="9286">
                  <c:v>1706875910</c:v>
                </c:pt>
                <c:pt idx="9287">
                  <c:v>1795841983</c:v>
                </c:pt>
                <c:pt idx="9288">
                  <c:v>640932713</c:v>
                </c:pt>
                <c:pt idx="9289">
                  <c:v>894682000</c:v>
                </c:pt>
                <c:pt idx="9290">
                  <c:v>797799323</c:v>
                </c:pt>
                <c:pt idx="9291">
                  <c:v>707672001</c:v>
                </c:pt>
                <c:pt idx="9292">
                  <c:v>1594267226</c:v>
                </c:pt>
                <c:pt idx="9293">
                  <c:v>1325386826</c:v>
                </c:pt>
                <c:pt idx="9294">
                  <c:v>1129858877</c:v>
                </c:pt>
                <c:pt idx="9295">
                  <c:v>1276682734</c:v>
                </c:pt>
                <c:pt idx="9296">
                  <c:v>2128006532</c:v>
                </c:pt>
                <c:pt idx="9297">
                  <c:v>802063484</c:v>
                </c:pt>
                <c:pt idx="9298">
                  <c:v>1365288084</c:v>
                </c:pt>
                <c:pt idx="9299">
                  <c:v>1605418738</c:v>
                </c:pt>
                <c:pt idx="9300">
                  <c:v>1804129599</c:v>
                </c:pt>
                <c:pt idx="9301">
                  <c:v>2096110399</c:v>
                </c:pt>
                <c:pt idx="9302">
                  <c:v>1263471276</c:v>
                </c:pt>
                <c:pt idx="9303">
                  <c:v>58978325</c:v>
                </c:pt>
                <c:pt idx="9304">
                  <c:v>899556859</c:v>
                </c:pt>
                <c:pt idx="9305">
                  <c:v>1163665698</c:v>
                </c:pt>
                <c:pt idx="9306">
                  <c:v>113803038</c:v>
                </c:pt>
                <c:pt idx="9307">
                  <c:v>1938088309</c:v>
                </c:pt>
                <c:pt idx="9308">
                  <c:v>841790638</c:v>
                </c:pt>
                <c:pt idx="9309">
                  <c:v>1293095996</c:v>
                </c:pt>
                <c:pt idx="9310">
                  <c:v>366413415</c:v>
                </c:pt>
                <c:pt idx="9311">
                  <c:v>333040465</c:v>
                </c:pt>
                <c:pt idx="9312">
                  <c:v>275461103</c:v>
                </c:pt>
                <c:pt idx="9313">
                  <c:v>446884679</c:v>
                </c:pt>
                <c:pt idx="9314">
                  <c:v>495486437</c:v>
                </c:pt>
                <c:pt idx="9315">
                  <c:v>2100063530</c:v>
                </c:pt>
                <c:pt idx="9316">
                  <c:v>1495356953</c:v>
                </c:pt>
                <c:pt idx="9317">
                  <c:v>176361235</c:v>
                </c:pt>
                <c:pt idx="9318">
                  <c:v>1645181113</c:v>
                </c:pt>
                <c:pt idx="9319">
                  <c:v>1500945989</c:v>
                </c:pt>
                <c:pt idx="9320">
                  <c:v>1106849856</c:v>
                </c:pt>
                <c:pt idx="9321">
                  <c:v>1857191237</c:v>
                </c:pt>
                <c:pt idx="9322">
                  <c:v>1017586944</c:v>
                </c:pt>
                <c:pt idx="9323">
                  <c:v>1840659711</c:v>
                </c:pt>
                <c:pt idx="9324">
                  <c:v>234461410</c:v>
                </c:pt>
                <c:pt idx="9325">
                  <c:v>593409945</c:v>
                </c:pt>
                <c:pt idx="9326">
                  <c:v>1347455648</c:v>
                </c:pt>
                <c:pt idx="9327">
                  <c:v>1200307607</c:v>
                </c:pt>
                <c:pt idx="9328">
                  <c:v>1538021014</c:v>
                </c:pt>
                <c:pt idx="9329">
                  <c:v>642676832</c:v>
                </c:pt>
                <c:pt idx="9330">
                  <c:v>2087648832</c:v>
                </c:pt>
                <c:pt idx="9331">
                  <c:v>1677065445</c:v>
                </c:pt>
                <c:pt idx="9332">
                  <c:v>443744892</c:v>
                </c:pt>
                <c:pt idx="9333">
                  <c:v>1274549121</c:v>
                </c:pt>
                <c:pt idx="9334">
                  <c:v>550092445</c:v>
                </c:pt>
                <c:pt idx="9335">
                  <c:v>1051335684</c:v>
                </c:pt>
                <c:pt idx="9336">
                  <c:v>1007905926</c:v>
                </c:pt>
                <c:pt idx="9337">
                  <c:v>348815322</c:v>
                </c:pt>
                <c:pt idx="9338">
                  <c:v>1989270613</c:v>
                </c:pt>
                <c:pt idx="9339">
                  <c:v>971136005</c:v>
                </c:pt>
                <c:pt idx="9340">
                  <c:v>180154191</c:v>
                </c:pt>
                <c:pt idx="9341">
                  <c:v>1737016858</c:v>
                </c:pt>
                <c:pt idx="9342">
                  <c:v>1006551957</c:v>
                </c:pt>
                <c:pt idx="9343">
                  <c:v>160965447</c:v>
                </c:pt>
                <c:pt idx="9344">
                  <c:v>1859411717</c:v>
                </c:pt>
                <c:pt idx="9345">
                  <c:v>1077321645</c:v>
                </c:pt>
                <c:pt idx="9346">
                  <c:v>648663223</c:v>
                </c:pt>
                <c:pt idx="9347">
                  <c:v>1295442452</c:v>
                </c:pt>
                <c:pt idx="9348">
                  <c:v>1724085350</c:v>
                </c:pt>
                <c:pt idx="9349">
                  <c:v>1093147819</c:v>
                </c:pt>
                <c:pt idx="9350">
                  <c:v>482724769</c:v>
                </c:pt>
                <c:pt idx="9351">
                  <c:v>850791925</c:v>
                </c:pt>
                <c:pt idx="9352">
                  <c:v>2114340636</c:v>
                </c:pt>
                <c:pt idx="9353">
                  <c:v>1375796934</c:v>
                </c:pt>
                <c:pt idx="9354">
                  <c:v>1358304171</c:v>
                </c:pt>
                <c:pt idx="9355">
                  <c:v>599098657</c:v>
                </c:pt>
                <c:pt idx="9356">
                  <c:v>475284129</c:v>
                </c:pt>
                <c:pt idx="9357">
                  <c:v>146482640</c:v>
                </c:pt>
                <c:pt idx="9358">
                  <c:v>1002814066</c:v>
                </c:pt>
                <c:pt idx="9359">
                  <c:v>344660666</c:v>
                </c:pt>
                <c:pt idx="9360">
                  <c:v>1429344887</c:v>
                </c:pt>
                <c:pt idx="9361">
                  <c:v>1996566855</c:v>
                </c:pt>
                <c:pt idx="9362">
                  <c:v>2118831306</c:v>
                </c:pt>
                <c:pt idx="9363">
                  <c:v>944326393</c:v>
                </c:pt>
                <c:pt idx="9364">
                  <c:v>43882422</c:v>
                </c:pt>
                <c:pt idx="9365">
                  <c:v>1563894266</c:v>
                </c:pt>
                <c:pt idx="9366">
                  <c:v>1373145010</c:v>
                </c:pt>
                <c:pt idx="9367">
                  <c:v>891690811</c:v>
                </c:pt>
                <c:pt idx="9368">
                  <c:v>2118548647</c:v>
                </c:pt>
                <c:pt idx="9369">
                  <c:v>214914762</c:v>
                </c:pt>
                <c:pt idx="9370">
                  <c:v>929420174</c:v>
                </c:pt>
                <c:pt idx="9371">
                  <c:v>2026358495</c:v>
                </c:pt>
                <c:pt idx="9372">
                  <c:v>896392297</c:v>
                </c:pt>
                <c:pt idx="9373">
                  <c:v>120156333</c:v>
                </c:pt>
                <c:pt idx="9374">
                  <c:v>588869511</c:v>
                </c:pt>
                <c:pt idx="9375">
                  <c:v>2108588215</c:v>
                </c:pt>
                <c:pt idx="9376">
                  <c:v>1945291772</c:v>
                </c:pt>
                <c:pt idx="9377">
                  <c:v>2108786956</c:v>
                </c:pt>
                <c:pt idx="9378">
                  <c:v>1841253407</c:v>
                </c:pt>
                <c:pt idx="9379">
                  <c:v>1219446543</c:v>
                </c:pt>
                <c:pt idx="9380">
                  <c:v>53795460</c:v>
                </c:pt>
                <c:pt idx="9381">
                  <c:v>1762105195</c:v>
                </c:pt>
                <c:pt idx="9382">
                  <c:v>1773569462</c:v>
                </c:pt>
                <c:pt idx="9383">
                  <c:v>321575650</c:v>
                </c:pt>
                <c:pt idx="9384">
                  <c:v>1549841047</c:v>
                </c:pt>
                <c:pt idx="9385">
                  <c:v>635373742</c:v>
                </c:pt>
                <c:pt idx="9386">
                  <c:v>1432214326</c:v>
                </c:pt>
                <c:pt idx="9387">
                  <c:v>1264858486</c:v>
                </c:pt>
                <c:pt idx="9388">
                  <c:v>1208075525</c:v>
                </c:pt>
                <c:pt idx="9389">
                  <c:v>1005869171</c:v>
                </c:pt>
                <c:pt idx="9390">
                  <c:v>1964389744</c:v>
                </c:pt>
                <c:pt idx="9391">
                  <c:v>2097835049</c:v>
                </c:pt>
                <c:pt idx="9392">
                  <c:v>503951647</c:v>
                </c:pt>
                <c:pt idx="9393">
                  <c:v>2099134555</c:v>
                </c:pt>
                <c:pt idx="9394">
                  <c:v>815162343</c:v>
                </c:pt>
                <c:pt idx="9395">
                  <c:v>1236566210</c:v>
                </c:pt>
                <c:pt idx="9396">
                  <c:v>334960242</c:v>
                </c:pt>
                <c:pt idx="9397">
                  <c:v>748569195</c:v>
                </c:pt>
                <c:pt idx="9398">
                  <c:v>391723563</c:v>
                </c:pt>
                <c:pt idx="9399">
                  <c:v>87145390</c:v>
                </c:pt>
                <c:pt idx="9400">
                  <c:v>1819935693</c:v>
                </c:pt>
                <c:pt idx="9401">
                  <c:v>1331483752</c:v>
                </c:pt>
                <c:pt idx="9402">
                  <c:v>1474556979</c:v>
                </c:pt>
                <c:pt idx="9403">
                  <c:v>1092487710</c:v>
                </c:pt>
                <c:pt idx="9404">
                  <c:v>2033651638</c:v>
                </c:pt>
                <c:pt idx="9405">
                  <c:v>679135276</c:v>
                </c:pt>
                <c:pt idx="9406">
                  <c:v>118194780</c:v>
                </c:pt>
                <c:pt idx="9407">
                  <c:v>1999883107</c:v>
                </c:pt>
                <c:pt idx="9408">
                  <c:v>944169243</c:v>
                </c:pt>
                <c:pt idx="9409">
                  <c:v>1840452856</c:v>
                </c:pt>
                <c:pt idx="9410">
                  <c:v>1846864385</c:v>
                </c:pt>
                <c:pt idx="9411">
                  <c:v>436559833</c:v>
                </c:pt>
                <c:pt idx="9412">
                  <c:v>1771609659</c:v>
                </c:pt>
                <c:pt idx="9413">
                  <c:v>2143036186</c:v>
                </c:pt>
                <c:pt idx="9414">
                  <c:v>1754938681</c:v>
                </c:pt>
                <c:pt idx="9415">
                  <c:v>914024025</c:v>
                </c:pt>
                <c:pt idx="9416">
                  <c:v>1198755619</c:v>
                </c:pt>
                <c:pt idx="9417">
                  <c:v>1390392817</c:v>
                </c:pt>
                <c:pt idx="9418">
                  <c:v>1714392268</c:v>
                </c:pt>
                <c:pt idx="9419">
                  <c:v>2023930930</c:v>
                </c:pt>
                <c:pt idx="9420">
                  <c:v>1904262711</c:v>
                </c:pt>
                <c:pt idx="9421">
                  <c:v>104044304</c:v>
                </c:pt>
                <c:pt idx="9422">
                  <c:v>1325115917</c:v>
                </c:pt>
                <c:pt idx="9423">
                  <c:v>1622388381</c:v>
                </c:pt>
                <c:pt idx="9424">
                  <c:v>313344656</c:v>
                </c:pt>
                <c:pt idx="9425">
                  <c:v>2097493030</c:v>
                </c:pt>
                <c:pt idx="9426">
                  <c:v>1743558799</c:v>
                </c:pt>
                <c:pt idx="9427">
                  <c:v>1971423002</c:v>
                </c:pt>
                <c:pt idx="9428">
                  <c:v>381480711</c:v>
                </c:pt>
                <c:pt idx="9429">
                  <c:v>2027702223</c:v>
                </c:pt>
                <c:pt idx="9430">
                  <c:v>915689672</c:v>
                </c:pt>
                <c:pt idx="9431">
                  <c:v>172703610</c:v>
                </c:pt>
                <c:pt idx="9432">
                  <c:v>1854867540</c:v>
                </c:pt>
                <c:pt idx="9433">
                  <c:v>1095551529</c:v>
                </c:pt>
                <c:pt idx="9434">
                  <c:v>1978957393</c:v>
                </c:pt>
                <c:pt idx="9435">
                  <c:v>654524191</c:v>
                </c:pt>
                <c:pt idx="9436">
                  <c:v>795288951</c:v>
                </c:pt>
                <c:pt idx="9437">
                  <c:v>1179481596</c:v>
                </c:pt>
                <c:pt idx="9438">
                  <c:v>630096604</c:v>
                </c:pt>
                <c:pt idx="9439">
                  <c:v>1302836485</c:v>
                </c:pt>
                <c:pt idx="9440">
                  <c:v>1179220602</c:v>
                </c:pt>
                <c:pt idx="9441">
                  <c:v>1546044255</c:v>
                </c:pt>
                <c:pt idx="9442">
                  <c:v>1447724568</c:v>
                </c:pt>
                <c:pt idx="9443">
                  <c:v>1106471343</c:v>
                </c:pt>
                <c:pt idx="9444">
                  <c:v>219083336</c:v>
                </c:pt>
                <c:pt idx="9445">
                  <c:v>937303825</c:v>
                </c:pt>
                <c:pt idx="9446">
                  <c:v>2058640888</c:v>
                </c:pt>
                <c:pt idx="9447">
                  <c:v>2123010116</c:v>
                </c:pt>
                <c:pt idx="9448">
                  <c:v>1855869946</c:v>
                </c:pt>
                <c:pt idx="9449">
                  <c:v>1671209085</c:v>
                </c:pt>
                <c:pt idx="9450">
                  <c:v>1214755703</c:v>
                </c:pt>
                <c:pt idx="9451">
                  <c:v>659099181</c:v>
                </c:pt>
                <c:pt idx="9452">
                  <c:v>935685213</c:v>
                </c:pt>
                <c:pt idx="9453">
                  <c:v>679221976</c:v>
                </c:pt>
                <c:pt idx="9454">
                  <c:v>818772692</c:v>
                </c:pt>
                <c:pt idx="9455">
                  <c:v>1927808752</c:v>
                </c:pt>
                <c:pt idx="9456">
                  <c:v>431896995</c:v>
                </c:pt>
                <c:pt idx="9457">
                  <c:v>919080330</c:v>
                </c:pt>
                <c:pt idx="9458">
                  <c:v>1576449099</c:v>
                </c:pt>
                <c:pt idx="9459">
                  <c:v>1294389982</c:v>
                </c:pt>
                <c:pt idx="9460">
                  <c:v>487377353</c:v>
                </c:pt>
                <c:pt idx="9461">
                  <c:v>10074164</c:v>
                </c:pt>
                <c:pt idx="9462">
                  <c:v>536766785</c:v>
                </c:pt>
                <c:pt idx="9463">
                  <c:v>1390750060</c:v>
                </c:pt>
                <c:pt idx="9464">
                  <c:v>1615714598</c:v>
                </c:pt>
                <c:pt idx="9465">
                  <c:v>1055584874</c:v>
                </c:pt>
                <c:pt idx="9466">
                  <c:v>1123870173</c:v>
                </c:pt>
                <c:pt idx="9467">
                  <c:v>1538666865</c:v>
                </c:pt>
                <c:pt idx="9468">
                  <c:v>238971493</c:v>
                </c:pt>
                <c:pt idx="9469">
                  <c:v>1328197450</c:v>
                </c:pt>
                <c:pt idx="9470">
                  <c:v>1697357412</c:v>
                </c:pt>
                <c:pt idx="9471">
                  <c:v>1423543155</c:v>
                </c:pt>
                <c:pt idx="9472">
                  <c:v>2007992696</c:v>
                </c:pt>
                <c:pt idx="9473">
                  <c:v>1802755005</c:v>
                </c:pt>
                <c:pt idx="9474">
                  <c:v>1979384210</c:v>
                </c:pt>
                <c:pt idx="9475">
                  <c:v>1865966750</c:v>
                </c:pt>
                <c:pt idx="9476">
                  <c:v>93828817</c:v>
                </c:pt>
                <c:pt idx="9477">
                  <c:v>112248788</c:v>
                </c:pt>
                <c:pt idx="9478">
                  <c:v>634090033</c:v>
                </c:pt>
                <c:pt idx="9479">
                  <c:v>911493617</c:v>
                </c:pt>
                <c:pt idx="9480">
                  <c:v>615886095</c:v>
                </c:pt>
                <c:pt idx="9481">
                  <c:v>1469806437</c:v>
                </c:pt>
                <c:pt idx="9482">
                  <c:v>1549555524</c:v>
                </c:pt>
                <c:pt idx="9483">
                  <c:v>498183894</c:v>
                </c:pt>
                <c:pt idx="9484">
                  <c:v>1085144077</c:v>
                </c:pt>
                <c:pt idx="9485">
                  <c:v>1514486376</c:v>
                </c:pt>
                <c:pt idx="9486">
                  <c:v>154617988</c:v>
                </c:pt>
                <c:pt idx="9487">
                  <c:v>319259136</c:v>
                </c:pt>
                <c:pt idx="9488">
                  <c:v>1275472784</c:v>
                </c:pt>
                <c:pt idx="9489">
                  <c:v>1812833620</c:v>
                </c:pt>
                <c:pt idx="9490">
                  <c:v>1388067152</c:v>
                </c:pt>
                <c:pt idx="9491">
                  <c:v>2079331394</c:v>
                </c:pt>
                <c:pt idx="9492">
                  <c:v>823359262</c:v>
                </c:pt>
                <c:pt idx="9493">
                  <c:v>366510406</c:v>
                </c:pt>
                <c:pt idx="9494">
                  <c:v>293547798</c:v>
                </c:pt>
                <c:pt idx="9495">
                  <c:v>135757386</c:v>
                </c:pt>
                <c:pt idx="9496">
                  <c:v>598155892</c:v>
                </c:pt>
                <c:pt idx="9497">
                  <c:v>2144225114</c:v>
                </c:pt>
                <c:pt idx="9498">
                  <c:v>1667711070</c:v>
                </c:pt>
                <c:pt idx="9499">
                  <c:v>879766255</c:v>
                </c:pt>
                <c:pt idx="9500">
                  <c:v>570579466</c:v>
                </c:pt>
                <c:pt idx="9501">
                  <c:v>1970421314</c:v>
                </c:pt>
                <c:pt idx="9502">
                  <c:v>759589119</c:v>
                </c:pt>
                <c:pt idx="9503">
                  <c:v>1311846847</c:v>
                </c:pt>
                <c:pt idx="9504">
                  <c:v>1367875399</c:v>
                </c:pt>
                <c:pt idx="9505">
                  <c:v>944701663</c:v>
                </c:pt>
                <c:pt idx="9506">
                  <c:v>442791438</c:v>
                </c:pt>
                <c:pt idx="9507">
                  <c:v>780077580</c:v>
                </c:pt>
                <c:pt idx="9508">
                  <c:v>973398107</c:v>
                </c:pt>
                <c:pt idx="9509">
                  <c:v>2099219092</c:v>
                </c:pt>
                <c:pt idx="9510">
                  <c:v>407132416</c:v>
                </c:pt>
                <c:pt idx="9511">
                  <c:v>1035137425</c:v>
                </c:pt>
                <c:pt idx="9512">
                  <c:v>662955336</c:v>
                </c:pt>
                <c:pt idx="9513">
                  <c:v>1149224998</c:v>
                </c:pt>
                <c:pt idx="9514">
                  <c:v>678077944</c:v>
                </c:pt>
                <c:pt idx="9515">
                  <c:v>2023843872</c:v>
                </c:pt>
                <c:pt idx="9516">
                  <c:v>1009277066</c:v>
                </c:pt>
                <c:pt idx="9517">
                  <c:v>1901090850</c:v>
                </c:pt>
                <c:pt idx="9518">
                  <c:v>1005477255</c:v>
                </c:pt>
                <c:pt idx="9519">
                  <c:v>324189157</c:v>
                </c:pt>
                <c:pt idx="9520">
                  <c:v>1399681865</c:v>
                </c:pt>
                <c:pt idx="9521">
                  <c:v>1344758153</c:v>
                </c:pt>
                <c:pt idx="9522">
                  <c:v>71102186</c:v>
                </c:pt>
                <c:pt idx="9523">
                  <c:v>598254586</c:v>
                </c:pt>
                <c:pt idx="9524">
                  <c:v>2123744566</c:v>
                </c:pt>
                <c:pt idx="9525">
                  <c:v>1702328620</c:v>
                </c:pt>
                <c:pt idx="9526">
                  <c:v>789433353</c:v>
                </c:pt>
                <c:pt idx="9527">
                  <c:v>300783798</c:v>
                </c:pt>
                <c:pt idx="9528">
                  <c:v>1069921257</c:v>
                </c:pt>
                <c:pt idx="9529">
                  <c:v>1359649468</c:v>
                </c:pt>
                <c:pt idx="9530">
                  <c:v>1440430431</c:v>
                </c:pt>
                <c:pt idx="9531">
                  <c:v>1863688615</c:v>
                </c:pt>
                <c:pt idx="9532">
                  <c:v>439591869</c:v>
                </c:pt>
                <c:pt idx="9533">
                  <c:v>287720907</c:v>
                </c:pt>
                <c:pt idx="9534">
                  <c:v>1523265206</c:v>
                </c:pt>
                <c:pt idx="9535">
                  <c:v>2045874349</c:v>
                </c:pt>
                <c:pt idx="9536">
                  <c:v>1473818359</c:v>
                </c:pt>
                <c:pt idx="9537">
                  <c:v>145279262</c:v>
                </c:pt>
                <c:pt idx="9538">
                  <c:v>1689106574</c:v>
                </c:pt>
                <c:pt idx="9539">
                  <c:v>1464672652</c:v>
                </c:pt>
                <c:pt idx="9540">
                  <c:v>2142899748</c:v>
                </c:pt>
                <c:pt idx="9541">
                  <c:v>138444681</c:v>
                </c:pt>
                <c:pt idx="9542">
                  <c:v>255392140</c:v>
                </c:pt>
                <c:pt idx="9543">
                  <c:v>439696961</c:v>
                </c:pt>
                <c:pt idx="9544">
                  <c:v>1510136334</c:v>
                </c:pt>
                <c:pt idx="9545">
                  <c:v>362902695</c:v>
                </c:pt>
                <c:pt idx="9546">
                  <c:v>1742670256</c:v>
                </c:pt>
                <c:pt idx="9547">
                  <c:v>2012461214</c:v>
                </c:pt>
                <c:pt idx="9548">
                  <c:v>1746915974</c:v>
                </c:pt>
                <c:pt idx="9549">
                  <c:v>626903965</c:v>
                </c:pt>
                <c:pt idx="9550">
                  <c:v>2006352965</c:v>
                </c:pt>
                <c:pt idx="9551">
                  <c:v>538123828</c:v>
                </c:pt>
                <c:pt idx="9552">
                  <c:v>176638326</c:v>
                </c:pt>
                <c:pt idx="9553">
                  <c:v>1510435916</c:v>
                </c:pt>
                <c:pt idx="9554">
                  <c:v>1122354931</c:v>
                </c:pt>
                <c:pt idx="9555">
                  <c:v>290588824</c:v>
                </c:pt>
                <c:pt idx="9556">
                  <c:v>360957259</c:v>
                </c:pt>
                <c:pt idx="9557">
                  <c:v>994456698</c:v>
                </c:pt>
                <c:pt idx="9558">
                  <c:v>985859604</c:v>
                </c:pt>
                <c:pt idx="9559">
                  <c:v>1567357619</c:v>
                </c:pt>
                <c:pt idx="9560">
                  <c:v>929000293</c:v>
                </c:pt>
                <c:pt idx="9561">
                  <c:v>1558156936</c:v>
                </c:pt>
                <c:pt idx="9562">
                  <c:v>2021583212</c:v>
                </c:pt>
                <c:pt idx="9563">
                  <c:v>545111940</c:v>
                </c:pt>
                <c:pt idx="9564">
                  <c:v>1885555814</c:v>
                </c:pt>
                <c:pt idx="9565">
                  <c:v>416713559</c:v>
                </c:pt>
                <c:pt idx="9566">
                  <c:v>1804158578</c:v>
                </c:pt>
                <c:pt idx="9567">
                  <c:v>1738688806</c:v>
                </c:pt>
                <c:pt idx="9568">
                  <c:v>1740584181</c:v>
                </c:pt>
                <c:pt idx="9569">
                  <c:v>527689398</c:v>
                </c:pt>
                <c:pt idx="9570">
                  <c:v>514362990</c:v>
                </c:pt>
                <c:pt idx="9571">
                  <c:v>15688520</c:v>
                </c:pt>
                <c:pt idx="9572">
                  <c:v>472531929</c:v>
                </c:pt>
                <c:pt idx="9573">
                  <c:v>1648588133</c:v>
                </c:pt>
                <c:pt idx="9574">
                  <c:v>1232423625</c:v>
                </c:pt>
                <c:pt idx="9575">
                  <c:v>1477217406</c:v>
                </c:pt>
                <c:pt idx="9576">
                  <c:v>411942324</c:v>
                </c:pt>
                <c:pt idx="9577">
                  <c:v>303902322</c:v>
                </c:pt>
                <c:pt idx="9578">
                  <c:v>531399745</c:v>
                </c:pt>
                <c:pt idx="9579">
                  <c:v>165662396</c:v>
                </c:pt>
                <c:pt idx="9580">
                  <c:v>318551949</c:v>
                </c:pt>
                <c:pt idx="9581">
                  <c:v>1675369455</c:v>
                </c:pt>
                <c:pt idx="9582">
                  <c:v>930551671</c:v>
                </c:pt>
                <c:pt idx="9583">
                  <c:v>1194575003</c:v>
                </c:pt>
                <c:pt idx="9584">
                  <c:v>1429657556</c:v>
                </c:pt>
                <c:pt idx="9585">
                  <c:v>1542762620</c:v>
                </c:pt>
                <c:pt idx="9586">
                  <c:v>1427552826</c:v>
                </c:pt>
                <c:pt idx="9587">
                  <c:v>407090447</c:v>
                </c:pt>
                <c:pt idx="9588">
                  <c:v>2088627231</c:v>
                </c:pt>
                <c:pt idx="9589">
                  <c:v>475293837</c:v>
                </c:pt>
                <c:pt idx="9590">
                  <c:v>79582713</c:v>
                </c:pt>
                <c:pt idx="9591">
                  <c:v>91165839</c:v>
                </c:pt>
                <c:pt idx="9592">
                  <c:v>1752939367</c:v>
                </c:pt>
                <c:pt idx="9593">
                  <c:v>180951134</c:v>
                </c:pt>
                <c:pt idx="9594">
                  <c:v>1993632949</c:v>
                </c:pt>
                <c:pt idx="9595">
                  <c:v>1032505305</c:v>
                </c:pt>
                <c:pt idx="9596">
                  <c:v>141272737</c:v>
                </c:pt>
                <c:pt idx="9597">
                  <c:v>751428672</c:v>
                </c:pt>
                <c:pt idx="9598">
                  <c:v>992645873</c:v>
                </c:pt>
                <c:pt idx="9599">
                  <c:v>1167935403</c:v>
                </c:pt>
                <c:pt idx="9600">
                  <c:v>1298620914</c:v>
                </c:pt>
                <c:pt idx="9601">
                  <c:v>1425965452</c:v>
                </c:pt>
                <c:pt idx="9602">
                  <c:v>1126677921</c:v>
                </c:pt>
                <c:pt idx="9603">
                  <c:v>1456167842</c:v>
                </c:pt>
                <c:pt idx="9604">
                  <c:v>218801899</c:v>
                </c:pt>
                <c:pt idx="9605">
                  <c:v>1795262952</c:v>
                </c:pt>
                <c:pt idx="9606">
                  <c:v>1807002749</c:v>
                </c:pt>
                <c:pt idx="9607">
                  <c:v>1658031333</c:v>
                </c:pt>
                <c:pt idx="9608">
                  <c:v>461463139</c:v>
                </c:pt>
                <c:pt idx="9609">
                  <c:v>1317830131</c:v>
                </c:pt>
                <c:pt idx="9610">
                  <c:v>1245881999</c:v>
                </c:pt>
                <c:pt idx="9611">
                  <c:v>935973137</c:v>
                </c:pt>
                <c:pt idx="9612">
                  <c:v>434652221</c:v>
                </c:pt>
                <c:pt idx="9613">
                  <c:v>1636070452</c:v>
                </c:pt>
                <c:pt idx="9614">
                  <c:v>1079046612</c:v>
                </c:pt>
                <c:pt idx="9615">
                  <c:v>1386968000</c:v>
                </c:pt>
                <c:pt idx="9616">
                  <c:v>2030125806</c:v>
                </c:pt>
                <c:pt idx="9617">
                  <c:v>372808768</c:v>
                </c:pt>
                <c:pt idx="9618">
                  <c:v>1595792552</c:v>
                </c:pt>
                <c:pt idx="9619">
                  <c:v>1343076214</c:v>
                </c:pt>
                <c:pt idx="9620">
                  <c:v>1067853008</c:v>
                </c:pt>
                <c:pt idx="9621">
                  <c:v>1576997758</c:v>
                </c:pt>
                <c:pt idx="9622">
                  <c:v>2134710730</c:v>
                </c:pt>
                <c:pt idx="9623">
                  <c:v>1609933601</c:v>
                </c:pt>
                <c:pt idx="9624">
                  <c:v>2003393361</c:v>
                </c:pt>
                <c:pt idx="9625">
                  <c:v>1045059532</c:v>
                </c:pt>
                <c:pt idx="9626">
                  <c:v>681208575</c:v>
                </c:pt>
                <c:pt idx="9627">
                  <c:v>471712332</c:v>
                </c:pt>
                <c:pt idx="9628">
                  <c:v>1698949256</c:v>
                </c:pt>
                <c:pt idx="9629">
                  <c:v>647934275</c:v>
                </c:pt>
                <c:pt idx="9630">
                  <c:v>849643348</c:v>
                </c:pt>
                <c:pt idx="9631">
                  <c:v>1517142370</c:v>
                </c:pt>
                <c:pt idx="9632">
                  <c:v>1391743633</c:v>
                </c:pt>
                <c:pt idx="9633">
                  <c:v>316011904</c:v>
                </c:pt>
                <c:pt idx="9634">
                  <c:v>1887789714</c:v>
                </c:pt>
                <c:pt idx="9635">
                  <c:v>985652885</c:v>
                </c:pt>
                <c:pt idx="9636">
                  <c:v>794205165</c:v>
                </c:pt>
                <c:pt idx="9637">
                  <c:v>1580501555</c:v>
                </c:pt>
                <c:pt idx="9638">
                  <c:v>1506534529</c:v>
                </c:pt>
                <c:pt idx="9639">
                  <c:v>1516052028</c:v>
                </c:pt>
                <c:pt idx="9640">
                  <c:v>1015934862</c:v>
                </c:pt>
                <c:pt idx="9641">
                  <c:v>1385154510</c:v>
                </c:pt>
                <c:pt idx="9642">
                  <c:v>1034939470</c:v>
                </c:pt>
                <c:pt idx="9643">
                  <c:v>1601723774</c:v>
                </c:pt>
                <c:pt idx="9644">
                  <c:v>962684032</c:v>
                </c:pt>
                <c:pt idx="9645">
                  <c:v>536924752</c:v>
                </c:pt>
                <c:pt idx="9646">
                  <c:v>595707830</c:v>
                </c:pt>
                <c:pt idx="9647">
                  <c:v>725345440</c:v>
                </c:pt>
                <c:pt idx="9648">
                  <c:v>1755206462</c:v>
                </c:pt>
                <c:pt idx="9649">
                  <c:v>1602178213</c:v>
                </c:pt>
                <c:pt idx="9650">
                  <c:v>749881271</c:v>
                </c:pt>
                <c:pt idx="9651">
                  <c:v>1626345698</c:v>
                </c:pt>
                <c:pt idx="9652">
                  <c:v>1870616797</c:v>
                </c:pt>
                <c:pt idx="9653">
                  <c:v>2020426088</c:v>
                </c:pt>
                <c:pt idx="9654">
                  <c:v>1551063346</c:v>
                </c:pt>
                <c:pt idx="9655">
                  <c:v>1723953827</c:v>
                </c:pt>
                <c:pt idx="9656">
                  <c:v>568066692</c:v>
                </c:pt>
                <c:pt idx="9657">
                  <c:v>394031616</c:v>
                </c:pt>
                <c:pt idx="9658">
                  <c:v>487730975</c:v>
                </c:pt>
                <c:pt idx="9659">
                  <c:v>1418219484</c:v>
                </c:pt>
                <c:pt idx="9660">
                  <c:v>57772778</c:v>
                </c:pt>
                <c:pt idx="9661">
                  <c:v>929873681</c:v>
                </c:pt>
                <c:pt idx="9662">
                  <c:v>539628600</c:v>
                </c:pt>
                <c:pt idx="9663">
                  <c:v>993841256</c:v>
                </c:pt>
                <c:pt idx="9664">
                  <c:v>1244823784</c:v>
                </c:pt>
                <c:pt idx="9665">
                  <c:v>376596767</c:v>
                </c:pt>
                <c:pt idx="9666">
                  <c:v>1617156848</c:v>
                </c:pt>
                <c:pt idx="9667">
                  <c:v>1860782754</c:v>
                </c:pt>
                <c:pt idx="9668">
                  <c:v>1451933937</c:v>
                </c:pt>
                <c:pt idx="9669">
                  <c:v>1294888147</c:v>
                </c:pt>
                <c:pt idx="9670">
                  <c:v>1608858469</c:v>
                </c:pt>
                <c:pt idx="9671">
                  <c:v>961344233</c:v>
                </c:pt>
                <c:pt idx="9672">
                  <c:v>113835199</c:v>
                </c:pt>
                <c:pt idx="9673">
                  <c:v>621260941</c:v>
                </c:pt>
                <c:pt idx="9674">
                  <c:v>83498679</c:v>
                </c:pt>
                <c:pt idx="9675">
                  <c:v>1177972614</c:v>
                </c:pt>
                <c:pt idx="9676">
                  <c:v>298035822</c:v>
                </c:pt>
                <c:pt idx="9677">
                  <c:v>1746570794</c:v>
                </c:pt>
                <c:pt idx="9678">
                  <c:v>167962533</c:v>
                </c:pt>
                <c:pt idx="9679">
                  <c:v>175542977</c:v>
                </c:pt>
                <c:pt idx="9680">
                  <c:v>1972778775</c:v>
                </c:pt>
                <c:pt idx="9681">
                  <c:v>1201055443</c:v>
                </c:pt>
                <c:pt idx="9682">
                  <c:v>879460435</c:v>
                </c:pt>
                <c:pt idx="9683">
                  <c:v>814598155</c:v>
                </c:pt>
                <c:pt idx="9684">
                  <c:v>1147194562</c:v>
                </c:pt>
                <c:pt idx="9685">
                  <c:v>548356493</c:v>
                </c:pt>
                <c:pt idx="9686">
                  <c:v>436290557</c:v>
                </c:pt>
                <c:pt idx="9687">
                  <c:v>1837236675</c:v>
                </c:pt>
                <c:pt idx="9688">
                  <c:v>1127440019</c:v>
                </c:pt>
                <c:pt idx="9689">
                  <c:v>780286729</c:v>
                </c:pt>
                <c:pt idx="9690">
                  <c:v>966638591</c:v>
                </c:pt>
                <c:pt idx="9691">
                  <c:v>416540365</c:v>
                </c:pt>
                <c:pt idx="9692">
                  <c:v>610845579</c:v>
                </c:pt>
                <c:pt idx="9693">
                  <c:v>770284599</c:v>
                </c:pt>
                <c:pt idx="9694">
                  <c:v>844402947</c:v>
                </c:pt>
                <c:pt idx="9695">
                  <c:v>2040004738</c:v>
                </c:pt>
                <c:pt idx="9696">
                  <c:v>81817745</c:v>
                </c:pt>
                <c:pt idx="9697">
                  <c:v>447023630</c:v>
                </c:pt>
                <c:pt idx="9698">
                  <c:v>1155194017</c:v>
                </c:pt>
                <c:pt idx="9699">
                  <c:v>1873462978</c:v>
                </c:pt>
                <c:pt idx="9700">
                  <c:v>631852650</c:v>
                </c:pt>
                <c:pt idx="9701">
                  <c:v>28772350</c:v>
                </c:pt>
                <c:pt idx="9702">
                  <c:v>598462953</c:v>
                </c:pt>
                <c:pt idx="9703">
                  <c:v>264672326</c:v>
                </c:pt>
                <c:pt idx="9704">
                  <c:v>740338610</c:v>
                </c:pt>
                <c:pt idx="9705">
                  <c:v>507635449</c:v>
                </c:pt>
                <c:pt idx="9706">
                  <c:v>310360933</c:v>
                </c:pt>
                <c:pt idx="9707">
                  <c:v>1402026387</c:v>
                </c:pt>
                <c:pt idx="9708">
                  <c:v>1856144860</c:v>
                </c:pt>
                <c:pt idx="9709">
                  <c:v>768169857</c:v>
                </c:pt>
                <c:pt idx="9710">
                  <c:v>1949984532</c:v>
                </c:pt>
                <c:pt idx="9711">
                  <c:v>542598624</c:v>
                </c:pt>
                <c:pt idx="9712">
                  <c:v>1826403742</c:v>
                </c:pt>
                <c:pt idx="9713">
                  <c:v>1028820882</c:v>
                </c:pt>
                <c:pt idx="9714">
                  <c:v>459092137</c:v>
                </c:pt>
                <c:pt idx="9715">
                  <c:v>547392405</c:v>
                </c:pt>
                <c:pt idx="9716">
                  <c:v>429643303</c:v>
                </c:pt>
                <c:pt idx="9717">
                  <c:v>1647429584</c:v>
                </c:pt>
                <c:pt idx="9718">
                  <c:v>1290587195</c:v>
                </c:pt>
                <c:pt idx="9719">
                  <c:v>77724260</c:v>
                </c:pt>
                <c:pt idx="9720">
                  <c:v>527130721</c:v>
                </c:pt>
                <c:pt idx="9721">
                  <c:v>220444506</c:v>
                </c:pt>
                <c:pt idx="9722">
                  <c:v>1562408040</c:v>
                </c:pt>
                <c:pt idx="9723">
                  <c:v>1629295001</c:v>
                </c:pt>
                <c:pt idx="9724">
                  <c:v>1426482829</c:v>
                </c:pt>
                <c:pt idx="9725">
                  <c:v>323983209</c:v>
                </c:pt>
                <c:pt idx="9726">
                  <c:v>1519098043</c:v>
                </c:pt>
                <c:pt idx="9727">
                  <c:v>1178608695</c:v>
                </c:pt>
                <c:pt idx="9728">
                  <c:v>1775117795</c:v>
                </c:pt>
                <c:pt idx="9729">
                  <c:v>961802959</c:v>
                </c:pt>
                <c:pt idx="9730">
                  <c:v>1839131640</c:v>
                </c:pt>
                <c:pt idx="9731">
                  <c:v>63810084</c:v>
                </c:pt>
                <c:pt idx="9732">
                  <c:v>666986177</c:v>
                </c:pt>
                <c:pt idx="9733">
                  <c:v>954870831</c:v>
                </c:pt>
                <c:pt idx="9734">
                  <c:v>154977660</c:v>
                </c:pt>
                <c:pt idx="9735">
                  <c:v>1305677894</c:v>
                </c:pt>
                <c:pt idx="9736">
                  <c:v>438489252</c:v>
                </c:pt>
                <c:pt idx="9737">
                  <c:v>714320566</c:v>
                </c:pt>
                <c:pt idx="9738">
                  <c:v>594454825</c:v>
                </c:pt>
                <c:pt idx="9739">
                  <c:v>1785703441</c:v>
                </c:pt>
                <c:pt idx="9740">
                  <c:v>1951592249</c:v>
                </c:pt>
                <c:pt idx="9741">
                  <c:v>1698245832</c:v>
                </c:pt>
                <c:pt idx="9742">
                  <c:v>997787668</c:v>
                </c:pt>
                <c:pt idx="9743">
                  <c:v>1901055378</c:v>
                </c:pt>
                <c:pt idx="9744">
                  <c:v>1202141629</c:v>
                </c:pt>
                <c:pt idx="9745">
                  <c:v>1961689271</c:v>
                </c:pt>
                <c:pt idx="9746">
                  <c:v>1570927730</c:v>
                </c:pt>
                <c:pt idx="9747">
                  <c:v>2012117144</c:v>
                </c:pt>
                <c:pt idx="9748">
                  <c:v>1302888470</c:v>
                </c:pt>
                <c:pt idx="9749">
                  <c:v>1161861681</c:v>
                </c:pt>
                <c:pt idx="9750">
                  <c:v>1389509964</c:v>
                </c:pt>
                <c:pt idx="9751">
                  <c:v>574345687</c:v>
                </c:pt>
                <c:pt idx="9752">
                  <c:v>638977896</c:v>
                </c:pt>
                <c:pt idx="9753">
                  <c:v>240977971</c:v>
                </c:pt>
                <c:pt idx="9754">
                  <c:v>636875056</c:v>
                </c:pt>
                <c:pt idx="9755">
                  <c:v>407581952</c:v>
                </c:pt>
                <c:pt idx="9756">
                  <c:v>973141132</c:v>
                </c:pt>
                <c:pt idx="9757">
                  <c:v>116859564</c:v>
                </c:pt>
                <c:pt idx="9758">
                  <c:v>1228220580</c:v>
                </c:pt>
                <c:pt idx="9759">
                  <c:v>955880974</c:v>
                </c:pt>
                <c:pt idx="9760">
                  <c:v>103284083</c:v>
                </c:pt>
                <c:pt idx="9761">
                  <c:v>1778578594</c:v>
                </c:pt>
                <c:pt idx="9762">
                  <c:v>630377688</c:v>
                </c:pt>
                <c:pt idx="9763">
                  <c:v>1662845870</c:v>
                </c:pt>
                <c:pt idx="9764">
                  <c:v>1638098281</c:v>
                </c:pt>
                <c:pt idx="9765">
                  <c:v>1382684841</c:v>
                </c:pt>
                <c:pt idx="9766">
                  <c:v>1469363074</c:v>
                </c:pt>
                <c:pt idx="9767">
                  <c:v>1574542530</c:v>
                </c:pt>
                <c:pt idx="9768">
                  <c:v>1575275843</c:v>
                </c:pt>
                <c:pt idx="9769">
                  <c:v>222439807</c:v>
                </c:pt>
                <c:pt idx="9770">
                  <c:v>446188663</c:v>
                </c:pt>
                <c:pt idx="9771">
                  <c:v>1772912244</c:v>
                </c:pt>
                <c:pt idx="9772">
                  <c:v>317177871</c:v>
                </c:pt>
                <c:pt idx="9773">
                  <c:v>1286983754</c:v>
                </c:pt>
                <c:pt idx="9774">
                  <c:v>810350334</c:v>
                </c:pt>
                <c:pt idx="9775">
                  <c:v>1192789736</c:v>
                </c:pt>
                <c:pt idx="9776">
                  <c:v>1274126083</c:v>
                </c:pt>
                <c:pt idx="9777">
                  <c:v>1660726945</c:v>
                </c:pt>
                <c:pt idx="9778">
                  <c:v>118235502</c:v>
                </c:pt>
                <c:pt idx="9779">
                  <c:v>887075906</c:v>
                </c:pt>
                <c:pt idx="9780">
                  <c:v>1267735300</c:v>
                </c:pt>
                <c:pt idx="9781">
                  <c:v>672190941</c:v>
                </c:pt>
                <c:pt idx="9782">
                  <c:v>1264896986</c:v>
                </c:pt>
                <c:pt idx="9783">
                  <c:v>1647973617</c:v>
                </c:pt>
                <c:pt idx="9784">
                  <c:v>1070463445</c:v>
                </c:pt>
                <c:pt idx="9785">
                  <c:v>1811217534</c:v>
                </c:pt>
                <c:pt idx="9786">
                  <c:v>576556410</c:v>
                </c:pt>
                <c:pt idx="9787">
                  <c:v>1956710852</c:v>
                </c:pt>
                <c:pt idx="9788">
                  <c:v>1090514349</c:v>
                </c:pt>
                <c:pt idx="9789">
                  <c:v>871545186</c:v>
                </c:pt>
                <c:pt idx="9790">
                  <c:v>71434792</c:v>
                </c:pt>
                <c:pt idx="9791">
                  <c:v>1151367230</c:v>
                </c:pt>
                <c:pt idx="9792">
                  <c:v>1663707464</c:v>
                </c:pt>
                <c:pt idx="9793">
                  <c:v>2001103383</c:v>
                </c:pt>
                <c:pt idx="9794">
                  <c:v>1815970703</c:v>
                </c:pt>
                <c:pt idx="9795">
                  <c:v>1300109504</c:v>
                </c:pt>
                <c:pt idx="9796">
                  <c:v>1073889880</c:v>
                </c:pt>
                <c:pt idx="9797">
                  <c:v>1126420067</c:v>
                </c:pt>
                <c:pt idx="9798">
                  <c:v>286167495</c:v>
                </c:pt>
                <c:pt idx="9799">
                  <c:v>710324422</c:v>
                </c:pt>
                <c:pt idx="9800">
                  <c:v>717158637</c:v>
                </c:pt>
                <c:pt idx="9801">
                  <c:v>1844146993</c:v>
                </c:pt>
                <c:pt idx="9802">
                  <c:v>1009512905</c:v>
                </c:pt>
                <c:pt idx="9803">
                  <c:v>1343642527</c:v>
                </c:pt>
                <c:pt idx="9804">
                  <c:v>121707621</c:v>
                </c:pt>
                <c:pt idx="9805">
                  <c:v>572318932</c:v>
                </c:pt>
                <c:pt idx="9806">
                  <c:v>918562866</c:v>
                </c:pt>
                <c:pt idx="9807">
                  <c:v>1426117265</c:v>
                </c:pt>
                <c:pt idx="9808">
                  <c:v>1440707415</c:v>
                </c:pt>
                <c:pt idx="9809">
                  <c:v>1568862833</c:v>
                </c:pt>
                <c:pt idx="9810">
                  <c:v>2046211755</c:v>
                </c:pt>
                <c:pt idx="9811">
                  <c:v>698461299</c:v>
                </c:pt>
                <c:pt idx="9812">
                  <c:v>803293513</c:v>
                </c:pt>
                <c:pt idx="9813">
                  <c:v>1996673940</c:v>
                </c:pt>
                <c:pt idx="9814">
                  <c:v>1526218829</c:v>
                </c:pt>
                <c:pt idx="9815">
                  <c:v>2124104565</c:v>
                </c:pt>
                <c:pt idx="9816">
                  <c:v>568873333</c:v>
                </c:pt>
                <c:pt idx="9817">
                  <c:v>2053962584</c:v>
                </c:pt>
                <c:pt idx="9818">
                  <c:v>490017751</c:v>
                </c:pt>
                <c:pt idx="9819">
                  <c:v>252176402</c:v>
                </c:pt>
                <c:pt idx="9820">
                  <c:v>302756376</c:v>
                </c:pt>
                <c:pt idx="9821">
                  <c:v>97239736</c:v>
                </c:pt>
                <c:pt idx="9822">
                  <c:v>1703095011</c:v>
                </c:pt>
                <c:pt idx="9823">
                  <c:v>1599019289</c:v>
                </c:pt>
                <c:pt idx="9824">
                  <c:v>1016443341</c:v>
                </c:pt>
                <c:pt idx="9825">
                  <c:v>1821044833</c:v>
                </c:pt>
                <c:pt idx="9826">
                  <c:v>949964194</c:v>
                </c:pt>
                <c:pt idx="9827">
                  <c:v>1919776670</c:v>
                </c:pt>
                <c:pt idx="9828">
                  <c:v>1934137958</c:v>
                </c:pt>
                <c:pt idx="9829">
                  <c:v>2059566026</c:v>
                </c:pt>
                <c:pt idx="9830">
                  <c:v>1277432401</c:v>
                </c:pt>
                <c:pt idx="9831">
                  <c:v>1138067945</c:v>
                </c:pt>
                <c:pt idx="9832">
                  <c:v>519559125</c:v>
                </c:pt>
                <c:pt idx="9833">
                  <c:v>240730399</c:v>
                </c:pt>
                <c:pt idx="9834">
                  <c:v>479494183</c:v>
                </c:pt>
                <c:pt idx="9835">
                  <c:v>556916779</c:v>
                </c:pt>
                <c:pt idx="9836">
                  <c:v>621646124</c:v>
                </c:pt>
                <c:pt idx="9837">
                  <c:v>340875344</c:v>
                </c:pt>
                <c:pt idx="9838">
                  <c:v>1679978420</c:v>
                </c:pt>
                <c:pt idx="9839">
                  <c:v>1063114265</c:v>
                </c:pt>
                <c:pt idx="9840">
                  <c:v>2064908379</c:v>
                </c:pt>
                <c:pt idx="9841">
                  <c:v>1915449811</c:v>
                </c:pt>
                <c:pt idx="9842">
                  <c:v>940996882</c:v>
                </c:pt>
                <c:pt idx="9843">
                  <c:v>1090698362</c:v>
                </c:pt>
                <c:pt idx="9844">
                  <c:v>147863788</c:v>
                </c:pt>
                <c:pt idx="9845">
                  <c:v>1331418487</c:v>
                </c:pt>
                <c:pt idx="9846">
                  <c:v>1874540489</c:v>
                </c:pt>
                <c:pt idx="9847">
                  <c:v>1520137638</c:v>
                </c:pt>
                <c:pt idx="9848">
                  <c:v>1236300188</c:v>
                </c:pt>
                <c:pt idx="9849">
                  <c:v>452046588</c:v>
                </c:pt>
                <c:pt idx="9850">
                  <c:v>694034836</c:v>
                </c:pt>
                <c:pt idx="9851">
                  <c:v>476194035</c:v>
                </c:pt>
                <c:pt idx="9852">
                  <c:v>195140745</c:v>
                </c:pt>
                <c:pt idx="9853">
                  <c:v>2091454998</c:v>
                </c:pt>
                <c:pt idx="9854">
                  <c:v>940361994</c:v>
                </c:pt>
                <c:pt idx="9855">
                  <c:v>1599139514</c:v>
                </c:pt>
                <c:pt idx="9856">
                  <c:v>1296860708</c:v>
                </c:pt>
                <c:pt idx="9857">
                  <c:v>129065009</c:v>
                </c:pt>
                <c:pt idx="9858">
                  <c:v>1740616766</c:v>
                </c:pt>
                <c:pt idx="9859">
                  <c:v>868767021</c:v>
                </c:pt>
                <c:pt idx="9860">
                  <c:v>760354505</c:v>
                </c:pt>
                <c:pt idx="9861">
                  <c:v>1701648942</c:v>
                </c:pt>
                <c:pt idx="9862">
                  <c:v>57636272</c:v>
                </c:pt>
                <c:pt idx="9863">
                  <c:v>1579899219</c:v>
                </c:pt>
                <c:pt idx="9864">
                  <c:v>1624304675</c:v>
                </c:pt>
                <c:pt idx="9865">
                  <c:v>472670807</c:v>
                </c:pt>
                <c:pt idx="9866">
                  <c:v>1014955359</c:v>
                </c:pt>
                <c:pt idx="9867">
                  <c:v>2119380037</c:v>
                </c:pt>
                <c:pt idx="9868">
                  <c:v>648028599</c:v>
                </c:pt>
                <c:pt idx="9869">
                  <c:v>1215421695</c:v>
                </c:pt>
                <c:pt idx="9870">
                  <c:v>905203048</c:v>
                </c:pt>
                <c:pt idx="9871">
                  <c:v>1620002270</c:v>
                </c:pt>
                <c:pt idx="9872">
                  <c:v>821860025</c:v>
                </c:pt>
                <c:pt idx="9873">
                  <c:v>1829199322</c:v>
                </c:pt>
                <c:pt idx="9874">
                  <c:v>1908810874</c:v>
                </c:pt>
                <c:pt idx="9875">
                  <c:v>750725906</c:v>
                </c:pt>
                <c:pt idx="9876">
                  <c:v>380135819</c:v>
                </c:pt>
                <c:pt idx="9877">
                  <c:v>1772213003</c:v>
                </c:pt>
                <c:pt idx="9878">
                  <c:v>1144991981</c:v>
                </c:pt>
                <c:pt idx="9879">
                  <c:v>1336598605</c:v>
                </c:pt>
                <c:pt idx="9880">
                  <c:v>294079717</c:v>
                </c:pt>
                <c:pt idx="9881">
                  <c:v>1099400568</c:v>
                </c:pt>
                <c:pt idx="9882">
                  <c:v>2143318886</c:v>
                </c:pt>
                <c:pt idx="9883">
                  <c:v>1180933639</c:v>
                </c:pt>
                <c:pt idx="9884">
                  <c:v>1756470605</c:v>
                </c:pt>
                <c:pt idx="9885">
                  <c:v>687600719</c:v>
                </c:pt>
                <c:pt idx="9886">
                  <c:v>1509489412</c:v>
                </c:pt>
                <c:pt idx="9887">
                  <c:v>1030810582</c:v>
                </c:pt>
                <c:pt idx="9888">
                  <c:v>2041934597</c:v>
                </c:pt>
                <c:pt idx="9889">
                  <c:v>907070333</c:v>
                </c:pt>
                <c:pt idx="9890">
                  <c:v>629438742</c:v>
                </c:pt>
                <c:pt idx="9891">
                  <c:v>1920488345</c:v>
                </c:pt>
                <c:pt idx="9892">
                  <c:v>120323422</c:v>
                </c:pt>
                <c:pt idx="9893">
                  <c:v>1700155906</c:v>
                </c:pt>
                <c:pt idx="9894">
                  <c:v>802688285</c:v>
                </c:pt>
                <c:pt idx="9895">
                  <c:v>1239809838</c:v>
                </c:pt>
                <c:pt idx="9896">
                  <c:v>1736578241</c:v>
                </c:pt>
                <c:pt idx="9897">
                  <c:v>1629274989</c:v>
                </c:pt>
                <c:pt idx="9898">
                  <c:v>708758745</c:v>
                </c:pt>
                <c:pt idx="9899">
                  <c:v>1383895126</c:v>
                </c:pt>
                <c:pt idx="9900">
                  <c:v>1924463933</c:v>
                </c:pt>
                <c:pt idx="9901">
                  <c:v>232182654</c:v>
                </c:pt>
                <c:pt idx="9902">
                  <c:v>1615702422</c:v>
                </c:pt>
                <c:pt idx="9903">
                  <c:v>1905755544</c:v>
                </c:pt>
                <c:pt idx="9904">
                  <c:v>2146058860</c:v>
                </c:pt>
                <c:pt idx="9905">
                  <c:v>1437621895</c:v>
                </c:pt>
                <c:pt idx="9906">
                  <c:v>546507067</c:v>
                </c:pt>
                <c:pt idx="9907">
                  <c:v>1713239173</c:v>
                </c:pt>
                <c:pt idx="9908">
                  <c:v>808844000</c:v>
                </c:pt>
                <c:pt idx="9909">
                  <c:v>1530879150</c:v>
                </c:pt>
                <c:pt idx="9910">
                  <c:v>656035671</c:v>
                </c:pt>
                <c:pt idx="9911">
                  <c:v>228401872</c:v>
                </c:pt>
                <c:pt idx="9912">
                  <c:v>108745509</c:v>
                </c:pt>
                <c:pt idx="9913">
                  <c:v>1555557220</c:v>
                </c:pt>
                <c:pt idx="9914">
                  <c:v>105082048</c:v>
                </c:pt>
                <c:pt idx="9915">
                  <c:v>359647732</c:v>
                </c:pt>
                <c:pt idx="9916">
                  <c:v>382222519</c:v>
                </c:pt>
                <c:pt idx="9917">
                  <c:v>1562872743</c:v>
                </c:pt>
                <c:pt idx="9918">
                  <c:v>1639524526</c:v>
                </c:pt>
                <c:pt idx="9919">
                  <c:v>1624599411</c:v>
                </c:pt>
                <c:pt idx="9920">
                  <c:v>304149528</c:v>
                </c:pt>
                <c:pt idx="9921">
                  <c:v>382054540</c:v>
                </c:pt>
                <c:pt idx="9922">
                  <c:v>304201437</c:v>
                </c:pt>
                <c:pt idx="9923">
                  <c:v>371413165</c:v>
                </c:pt>
                <c:pt idx="9924">
                  <c:v>453876783</c:v>
                </c:pt>
                <c:pt idx="9925">
                  <c:v>269199611</c:v>
                </c:pt>
                <c:pt idx="9926">
                  <c:v>858866252</c:v>
                </c:pt>
                <c:pt idx="9927">
                  <c:v>212367299</c:v>
                </c:pt>
                <c:pt idx="9928">
                  <c:v>1684482823</c:v>
                </c:pt>
                <c:pt idx="9929">
                  <c:v>1508771759</c:v>
                </c:pt>
                <c:pt idx="9930">
                  <c:v>2129733138</c:v>
                </c:pt>
                <c:pt idx="9931">
                  <c:v>660833620</c:v>
                </c:pt>
                <c:pt idx="9932">
                  <c:v>1514924356</c:v>
                </c:pt>
                <c:pt idx="9933">
                  <c:v>2131271338</c:v>
                </c:pt>
                <c:pt idx="9934">
                  <c:v>1575064263</c:v>
                </c:pt>
                <c:pt idx="9935">
                  <c:v>726636044</c:v>
                </c:pt>
                <c:pt idx="9936">
                  <c:v>27617550</c:v>
                </c:pt>
                <c:pt idx="9937">
                  <c:v>946897053</c:v>
                </c:pt>
                <c:pt idx="9938">
                  <c:v>2042047476</c:v>
                </c:pt>
                <c:pt idx="9939">
                  <c:v>593511548</c:v>
                </c:pt>
                <c:pt idx="9940">
                  <c:v>561237640</c:v>
                </c:pt>
                <c:pt idx="9941">
                  <c:v>1692841181</c:v>
                </c:pt>
                <c:pt idx="9942">
                  <c:v>1345195221</c:v>
                </c:pt>
                <c:pt idx="9943">
                  <c:v>2128366088</c:v>
                </c:pt>
                <c:pt idx="9944">
                  <c:v>1233608063</c:v>
                </c:pt>
                <c:pt idx="9945">
                  <c:v>91473515</c:v>
                </c:pt>
                <c:pt idx="9946">
                  <c:v>1796972954</c:v>
                </c:pt>
                <c:pt idx="9947">
                  <c:v>1551023537</c:v>
                </c:pt>
                <c:pt idx="9948">
                  <c:v>891142078</c:v>
                </c:pt>
                <c:pt idx="9949">
                  <c:v>1849895943</c:v>
                </c:pt>
                <c:pt idx="9950">
                  <c:v>1368455467</c:v>
                </c:pt>
                <c:pt idx="9951">
                  <c:v>647688848</c:v>
                </c:pt>
                <c:pt idx="9952">
                  <c:v>1011283126</c:v>
                </c:pt>
                <c:pt idx="9953">
                  <c:v>1246714959</c:v>
                </c:pt>
                <c:pt idx="9954">
                  <c:v>326112975</c:v>
                </c:pt>
                <c:pt idx="9955">
                  <c:v>893970962</c:v>
                </c:pt>
                <c:pt idx="9956">
                  <c:v>12237477</c:v>
                </c:pt>
                <c:pt idx="9957">
                  <c:v>1410967343</c:v>
                </c:pt>
                <c:pt idx="9958">
                  <c:v>945881026</c:v>
                </c:pt>
                <c:pt idx="9959">
                  <c:v>14235068</c:v>
                </c:pt>
                <c:pt idx="9960">
                  <c:v>770490429</c:v>
                </c:pt>
                <c:pt idx="9961">
                  <c:v>1752645739</c:v>
                </c:pt>
                <c:pt idx="9962">
                  <c:v>1946919490</c:v>
                </c:pt>
                <c:pt idx="9963">
                  <c:v>874930509</c:v>
                </c:pt>
                <c:pt idx="9964">
                  <c:v>2003247060</c:v>
                </c:pt>
                <c:pt idx="9965">
                  <c:v>808958451</c:v>
                </c:pt>
                <c:pt idx="9966">
                  <c:v>739296864</c:v>
                </c:pt>
                <c:pt idx="9967">
                  <c:v>583555458</c:v>
                </c:pt>
                <c:pt idx="9968">
                  <c:v>438499724</c:v>
                </c:pt>
                <c:pt idx="9969">
                  <c:v>1710146175</c:v>
                </c:pt>
                <c:pt idx="9970">
                  <c:v>560484860</c:v>
                </c:pt>
                <c:pt idx="9971">
                  <c:v>1658141254</c:v>
                </c:pt>
                <c:pt idx="9972">
                  <c:v>2104740142</c:v>
                </c:pt>
                <c:pt idx="9973">
                  <c:v>1921597644</c:v>
                </c:pt>
                <c:pt idx="9974">
                  <c:v>1702695515</c:v>
                </c:pt>
                <c:pt idx="9975">
                  <c:v>1985110988</c:v>
                </c:pt>
                <c:pt idx="9976">
                  <c:v>1246003136</c:v>
                </c:pt>
                <c:pt idx="9977">
                  <c:v>1135779952</c:v>
                </c:pt>
                <c:pt idx="9978">
                  <c:v>1510607694</c:v>
                </c:pt>
                <c:pt idx="9979">
                  <c:v>1762673688</c:v>
                </c:pt>
                <c:pt idx="9980">
                  <c:v>295660206</c:v>
                </c:pt>
                <c:pt idx="9981">
                  <c:v>1157907911</c:v>
                </c:pt>
                <c:pt idx="9982">
                  <c:v>1044566524</c:v>
                </c:pt>
                <c:pt idx="9983">
                  <c:v>290673886</c:v>
                </c:pt>
                <c:pt idx="9984">
                  <c:v>76061414</c:v>
                </c:pt>
                <c:pt idx="9985">
                  <c:v>344889436</c:v>
                </c:pt>
                <c:pt idx="9986">
                  <c:v>1214153093</c:v>
                </c:pt>
                <c:pt idx="9987">
                  <c:v>688062393</c:v>
                </c:pt>
                <c:pt idx="9988">
                  <c:v>600681222</c:v>
                </c:pt>
                <c:pt idx="9989">
                  <c:v>689372765</c:v>
                </c:pt>
                <c:pt idx="9990">
                  <c:v>1533815989</c:v>
                </c:pt>
                <c:pt idx="9991">
                  <c:v>1313579247</c:v>
                </c:pt>
                <c:pt idx="9992">
                  <c:v>1505699227</c:v>
                </c:pt>
                <c:pt idx="9993">
                  <c:v>1993842308</c:v>
                </c:pt>
                <c:pt idx="9994">
                  <c:v>216005963</c:v>
                </c:pt>
                <c:pt idx="9995">
                  <c:v>1285815725</c:v>
                </c:pt>
                <c:pt idx="9996">
                  <c:v>915261193</c:v>
                </c:pt>
                <c:pt idx="9997">
                  <c:v>1933799553</c:v>
                </c:pt>
                <c:pt idx="9998">
                  <c:v>1962507092</c:v>
                </c:pt>
                <c:pt idx="9999">
                  <c:v>208214134</c:v>
                </c:pt>
              </c:numCache>
            </c:numRef>
          </c:xVal>
          <c:yVal>
            <c:numRef>
              <c:f>Sheet1!$B$1:$B$10000</c:f>
              <c:numCache>
                <c:formatCode>General</c:formatCode>
                <c:ptCount val="10000"/>
                <c:pt idx="0">
                  <c:v>591510870</c:v>
                </c:pt>
                <c:pt idx="1">
                  <c:v>1078981573</c:v>
                </c:pt>
                <c:pt idx="2">
                  <c:v>1201848374</c:v>
                </c:pt>
                <c:pt idx="3">
                  <c:v>1716743154</c:v>
                </c:pt>
                <c:pt idx="4">
                  <c:v>616506087</c:v>
                </c:pt>
                <c:pt idx="5">
                  <c:v>130520654</c:v>
                </c:pt>
                <c:pt idx="6">
                  <c:v>288105340</c:v>
                </c:pt>
                <c:pt idx="7">
                  <c:v>377602527</c:v>
                </c:pt>
                <c:pt idx="8">
                  <c:v>427027576</c:v>
                </c:pt>
                <c:pt idx="9">
                  <c:v>1767760910</c:v>
                </c:pt>
                <c:pt idx="10">
                  <c:v>144634670</c:v>
                </c:pt>
                <c:pt idx="11">
                  <c:v>1246865002</c:v>
                </c:pt>
                <c:pt idx="12">
                  <c:v>1022641490</c:v>
                </c:pt>
                <c:pt idx="13">
                  <c:v>1413112657</c:v>
                </c:pt>
                <c:pt idx="14">
                  <c:v>641867282</c:v>
                </c:pt>
                <c:pt idx="15">
                  <c:v>1193455324</c:v>
                </c:pt>
                <c:pt idx="16">
                  <c:v>1216862645</c:v>
                </c:pt>
                <c:pt idx="17">
                  <c:v>1712280865</c:v>
                </c:pt>
                <c:pt idx="18">
                  <c:v>1421564246</c:v>
                </c:pt>
                <c:pt idx="19">
                  <c:v>1336267102</c:v>
                </c:pt>
                <c:pt idx="20">
                  <c:v>2073521552</c:v>
                </c:pt>
                <c:pt idx="21">
                  <c:v>1325567062</c:v>
                </c:pt>
                <c:pt idx="22">
                  <c:v>796534565</c:v>
                </c:pt>
                <c:pt idx="23">
                  <c:v>1846146767</c:v>
                </c:pt>
                <c:pt idx="24">
                  <c:v>684697869</c:v>
                </c:pt>
                <c:pt idx="25">
                  <c:v>503798360</c:v>
                </c:pt>
                <c:pt idx="26">
                  <c:v>2028415553</c:v>
                </c:pt>
                <c:pt idx="27">
                  <c:v>594460832</c:v>
                </c:pt>
                <c:pt idx="28">
                  <c:v>2102443054</c:v>
                </c:pt>
                <c:pt idx="29">
                  <c:v>43214723</c:v>
                </c:pt>
                <c:pt idx="30">
                  <c:v>168877284</c:v>
                </c:pt>
                <c:pt idx="31">
                  <c:v>869699348</c:v>
                </c:pt>
                <c:pt idx="32">
                  <c:v>1257295436</c:v>
                </c:pt>
                <c:pt idx="33">
                  <c:v>1490220144</c:v>
                </c:pt>
                <c:pt idx="34">
                  <c:v>1263043989</c:v>
                </c:pt>
                <c:pt idx="35">
                  <c:v>1375638497</c:v>
                </c:pt>
                <c:pt idx="36">
                  <c:v>386481838</c:v>
                </c:pt>
                <c:pt idx="37">
                  <c:v>274932660</c:v>
                </c:pt>
                <c:pt idx="38">
                  <c:v>2114663989</c:v>
                </c:pt>
                <c:pt idx="39">
                  <c:v>1673028980</c:v>
                </c:pt>
                <c:pt idx="40">
                  <c:v>1135197463</c:v>
                </c:pt>
                <c:pt idx="41">
                  <c:v>834842426</c:v>
                </c:pt>
                <c:pt idx="42">
                  <c:v>352434152</c:v>
                </c:pt>
                <c:pt idx="43">
                  <c:v>1761349872</c:v>
                </c:pt>
                <c:pt idx="44">
                  <c:v>663849426</c:v>
                </c:pt>
                <c:pt idx="45">
                  <c:v>335330679</c:v>
                </c:pt>
                <c:pt idx="46">
                  <c:v>1744199286</c:v>
                </c:pt>
                <c:pt idx="47">
                  <c:v>346453162</c:v>
                </c:pt>
                <c:pt idx="48">
                  <c:v>1341503084</c:v>
                </c:pt>
                <c:pt idx="49">
                  <c:v>980532760</c:v>
                </c:pt>
                <c:pt idx="50">
                  <c:v>971337070</c:v>
                </c:pt>
                <c:pt idx="51">
                  <c:v>1566082167</c:v>
                </c:pt>
                <c:pt idx="52">
                  <c:v>639169935</c:v>
                </c:pt>
                <c:pt idx="53">
                  <c:v>1068397462</c:v>
                </c:pt>
                <c:pt idx="54">
                  <c:v>19869605</c:v>
                </c:pt>
                <c:pt idx="55">
                  <c:v>1917656504</c:v>
                </c:pt>
                <c:pt idx="56">
                  <c:v>2049809278</c:v>
                </c:pt>
                <c:pt idx="57">
                  <c:v>1167072656</c:v>
                </c:pt>
                <c:pt idx="58">
                  <c:v>1659168059</c:v>
                </c:pt>
                <c:pt idx="59">
                  <c:v>1371491179</c:v>
                </c:pt>
                <c:pt idx="60">
                  <c:v>308213919</c:v>
                </c:pt>
                <c:pt idx="61">
                  <c:v>386970112</c:v>
                </c:pt>
                <c:pt idx="62">
                  <c:v>1309950664</c:v>
                </c:pt>
                <c:pt idx="63">
                  <c:v>1974035572</c:v>
                </c:pt>
                <c:pt idx="64">
                  <c:v>1839985444</c:v>
                </c:pt>
                <c:pt idx="65">
                  <c:v>1115363651</c:v>
                </c:pt>
                <c:pt idx="66">
                  <c:v>1348246950</c:v>
                </c:pt>
                <c:pt idx="67">
                  <c:v>1446910163</c:v>
                </c:pt>
                <c:pt idx="68">
                  <c:v>1036994373</c:v>
                </c:pt>
                <c:pt idx="69">
                  <c:v>303502815</c:v>
                </c:pt>
                <c:pt idx="70">
                  <c:v>2105230999</c:v>
                </c:pt>
                <c:pt idx="71">
                  <c:v>298260188</c:v>
                </c:pt>
                <c:pt idx="72">
                  <c:v>903414017</c:v>
                </c:pt>
                <c:pt idx="73">
                  <c:v>1232038826</c:v>
                </c:pt>
                <c:pt idx="74">
                  <c:v>168670360</c:v>
                </c:pt>
                <c:pt idx="75">
                  <c:v>171179318</c:v>
                </c:pt>
                <c:pt idx="76">
                  <c:v>1858809626</c:v>
                </c:pt>
                <c:pt idx="77">
                  <c:v>1682051092</c:v>
                </c:pt>
                <c:pt idx="78">
                  <c:v>398309748</c:v>
                </c:pt>
                <c:pt idx="79">
                  <c:v>532107651</c:v>
                </c:pt>
                <c:pt idx="80">
                  <c:v>1002006938</c:v>
                </c:pt>
                <c:pt idx="81">
                  <c:v>705720490</c:v>
                </c:pt>
                <c:pt idx="82">
                  <c:v>648349946</c:v>
                </c:pt>
                <c:pt idx="83">
                  <c:v>1802987055</c:v>
                </c:pt>
                <c:pt idx="84">
                  <c:v>570073632</c:v>
                </c:pt>
                <c:pt idx="85">
                  <c:v>1357255440</c:v>
                </c:pt>
                <c:pt idx="86">
                  <c:v>1122875994</c:v>
                </c:pt>
                <c:pt idx="87">
                  <c:v>1309576778</c:v>
                </c:pt>
                <c:pt idx="88">
                  <c:v>1678847418</c:v>
                </c:pt>
                <c:pt idx="89">
                  <c:v>2133708957</c:v>
                </c:pt>
                <c:pt idx="90">
                  <c:v>1599965961</c:v>
                </c:pt>
                <c:pt idx="91">
                  <c:v>1319189288</c:v>
                </c:pt>
                <c:pt idx="92">
                  <c:v>183992785</c:v>
                </c:pt>
                <c:pt idx="93">
                  <c:v>2089933524</c:v>
                </c:pt>
                <c:pt idx="94">
                  <c:v>243122725</c:v>
                </c:pt>
                <c:pt idx="95">
                  <c:v>1060511750</c:v>
                </c:pt>
                <c:pt idx="96">
                  <c:v>1921651007</c:v>
                </c:pt>
                <c:pt idx="97">
                  <c:v>94205962</c:v>
                </c:pt>
                <c:pt idx="98">
                  <c:v>1871272517</c:v>
                </c:pt>
                <c:pt idx="99">
                  <c:v>1931179324</c:v>
                </c:pt>
                <c:pt idx="100">
                  <c:v>1689586444</c:v>
                </c:pt>
                <c:pt idx="101">
                  <c:v>1547127995</c:v>
                </c:pt>
                <c:pt idx="102">
                  <c:v>937745037</c:v>
                </c:pt>
                <c:pt idx="103">
                  <c:v>19781737</c:v>
                </c:pt>
                <c:pt idx="104">
                  <c:v>1998469398</c:v>
                </c:pt>
                <c:pt idx="105">
                  <c:v>611442234</c:v>
                </c:pt>
                <c:pt idx="106">
                  <c:v>80909193</c:v>
                </c:pt>
                <c:pt idx="107">
                  <c:v>617763505</c:v>
                </c:pt>
                <c:pt idx="108">
                  <c:v>92921230</c:v>
                </c:pt>
                <c:pt idx="109">
                  <c:v>141180779</c:v>
                </c:pt>
                <c:pt idx="110">
                  <c:v>854675242</c:v>
                </c:pt>
                <c:pt idx="111">
                  <c:v>1961523028</c:v>
                </c:pt>
                <c:pt idx="112">
                  <c:v>1063017172</c:v>
                </c:pt>
                <c:pt idx="113">
                  <c:v>1209213059</c:v>
                </c:pt>
                <c:pt idx="114">
                  <c:v>375148174</c:v>
                </c:pt>
                <c:pt idx="115">
                  <c:v>72816159</c:v>
                </c:pt>
                <c:pt idx="116">
                  <c:v>1065025419</c:v>
                </c:pt>
                <c:pt idx="117">
                  <c:v>2000400042</c:v>
                </c:pt>
                <c:pt idx="118">
                  <c:v>1988949646</c:v>
                </c:pt>
                <c:pt idx="119">
                  <c:v>349982915</c:v>
                </c:pt>
                <c:pt idx="120">
                  <c:v>1131719069</c:v>
                </c:pt>
                <c:pt idx="121">
                  <c:v>291420700</c:v>
                </c:pt>
                <c:pt idx="122">
                  <c:v>638088702</c:v>
                </c:pt>
                <c:pt idx="123">
                  <c:v>1074222726</c:v>
                </c:pt>
                <c:pt idx="124">
                  <c:v>754115767</c:v>
                </c:pt>
                <c:pt idx="125">
                  <c:v>2136890790</c:v>
                </c:pt>
                <c:pt idx="126">
                  <c:v>43171174</c:v>
                </c:pt>
                <c:pt idx="127">
                  <c:v>1588072246</c:v>
                </c:pt>
                <c:pt idx="128">
                  <c:v>1396702284</c:v>
                </c:pt>
                <c:pt idx="129">
                  <c:v>283185253</c:v>
                </c:pt>
                <c:pt idx="130">
                  <c:v>1748874030</c:v>
                </c:pt>
                <c:pt idx="131">
                  <c:v>1389905883</c:v>
                </c:pt>
                <c:pt idx="132">
                  <c:v>1239086052</c:v>
                </c:pt>
                <c:pt idx="133">
                  <c:v>1286618162</c:v>
                </c:pt>
                <c:pt idx="134">
                  <c:v>460218509</c:v>
                </c:pt>
                <c:pt idx="135">
                  <c:v>1581419513</c:v>
                </c:pt>
                <c:pt idx="136">
                  <c:v>1860715409</c:v>
                </c:pt>
                <c:pt idx="137">
                  <c:v>566435158</c:v>
                </c:pt>
                <c:pt idx="138">
                  <c:v>1739128673</c:v>
                </c:pt>
                <c:pt idx="139">
                  <c:v>2024604291</c:v>
                </c:pt>
                <c:pt idx="140">
                  <c:v>651338869</c:v>
                </c:pt>
                <c:pt idx="141">
                  <c:v>343450303</c:v>
                </c:pt>
                <c:pt idx="142">
                  <c:v>416011076</c:v>
                </c:pt>
                <c:pt idx="143">
                  <c:v>1675249052</c:v>
                </c:pt>
                <c:pt idx="144">
                  <c:v>1909147510</c:v>
                </c:pt>
                <c:pt idx="145">
                  <c:v>1512759110</c:v>
                </c:pt>
                <c:pt idx="146">
                  <c:v>693260801</c:v>
                </c:pt>
                <c:pt idx="147">
                  <c:v>794353625</c:v>
                </c:pt>
                <c:pt idx="148">
                  <c:v>1795309479</c:v>
                </c:pt>
                <c:pt idx="149">
                  <c:v>1932993332</c:v>
                </c:pt>
                <c:pt idx="150">
                  <c:v>830580119</c:v>
                </c:pt>
                <c:pt idx="151">
                  <c:v>1565403494</c:v>
                </c:pt>
                <c:pt idx="152">
                  <c:v>327156695</c:v>
                </c:pt>
                <c:pt idx="153">
                  <c:v>78444259</c:v>
                </c:pt>
                <c:pt idx="154">
                  <c:v>690179043</c:v>
                </c:pt>
                <c:pt idx="155">
                  <c:v>1586962979</c:v>
                </c:pt>
                <c:pt idx="156">
                  <c:v>263603571</c:v>
                </c:pt>
                <c:pt idx="157">
                  <c:v>1451656169</c:v>
                </c:pt>
                <c:pt idx="158">
                  <c:v>1319934354</c:v>
                </c:pt>
                <c:pt idx="159">
                  <c:v>900523631</c:v>
                </c:pt>
                <c:pt idx="160">
                  <c:v>1272153877</c:v>
                </c:pt>
                <c:pt idx="161">
                  <c:v>340018744</c:v>
                </c:pt>
                <c:pt idx="162">
                  <c:v>1101610745</c:v>
                </c:pt>
                <c:pt idx="163">
                  <c:v>1700904825</c:v>
                </c:pt>
                <c:pt idx="164">
                  <c:v>1122144499</c:v>
                </c:pt>
                <c:pt idx="165">
                  <c:v>806340216</c:v>
                </c:pt>
                <c:pt idx="166">
                  <c:v>1081307208</c:v>
                </c:pt>
                <c:pt idx="167">
                  <c:v>952586366</c:v>
                </c:pt>
                <c:pt idx="168">
                  <c:v>1286292493</c:v>
                </c:pt>
                <c:pt idx="169">
                  <c:v>932822114</c:v>
                </c:pt>
                <c:pt idx="170">
                  <c:v>1302647407</c:v>
                </c:pt>
                <c:pt idx="171">
                  <c:v>1389874717</c:v>
                </c:pt>
                <c:pt idx="172">
                  <c:v>150944771</c:v>
                </c:pt>
                <c:pt idx="173">
                  <c:v>663823152</c:v>
                </c:pt>
                <c:pt idx="174">
                  <c:v>284122485</c:v>
                </c:pt>
                <c:pt idx="175">
                  <c:v>512475344</c:v>
                </c:pt>
                <c:pt idx="176">
                  <c:v>488913825</c:v>
                </c:pt>
                <c:pt idx="177">
                  <c:v>285862404</c:v>
                </c:pt>
                <c:pt idx="178">
                  <c:v>720369520</c:v>
                </c:pt>
                <c:pt idx="179">
                  <c:v>658320469</c:v>
                </c:pt>
                <c:pt idx="180">
                  <c:v>819548135</c:v>
                </c:pt>
                <c:pt idx="181">
                  <c:v>2050325059</c:v>
                </c:pt>
                <c:pt idx="182">
                  <c:v>505446410</c:v>
                </c:pt>
                <c:pt idx="183">
                  <c:v>1710049696</c:v>
                </c:pt>
                <c:pt idx="184">
                  <c:v>1345900666</c:v>
                </c:pt>
                <c:pt idx="185">
                  <c:v>1430340822</c:v>
                </c:pt>
                <c:pt idx="186">
                  <c:v>35988082</c:v>
                </c:pt>
                <c:pt idx="187">
                  <c:v>1515682994</c:v>
                </c:pt>
                <c:pt idx="188">
                  <c:v>1196088070</c:v>
                </c:pt>
                <c:pt idx="189">
                  <c:v>326908417</c:v>
                </c:pt>
                <c:pt idx="190">
                  <c:v>209516763</c:v>
                </c:pt>
                <c:pt idx="191">
                  <c:v>1253992950</c:v>
                </c:pt>
                <c:pt idx="192">
                  <c:v>2126275224</c:v>
                </c:pt>
                <c:pt idx="193">
                  <c:v>2037050043</c:v>
                </c:pt>
                <c:pt idx="194">
                  <c:v>2132798475</c:v>
                </c:pt>
                <c:pt idx="195">
                  <c:v>2054321604</c:v>
                </c:pt>
                <c:pt idx="196">
                  <c:v>1986167803</c:v>
                </c:pt>
                <c:pt idx="197">
                  <c:v>1477021954</c:v>
                </c:pt>
                <c:pt idx="198">
                  <c:v>1864139146</c:v>
                </c:pt>
                <c:pt idx="199">
                  <c:v>120110574</c:v>
                </c:pt>
                <c:pt idx="200">
                  <c:v>508021813</c:v>
                </c:pt>
                <c:pt idx="201">
                  <c:v>1311041382</c:v>
                </c:pt>
                <c:pt idx="202">
                  <c:v>1186355617</c:v>
                </c:pt>
                <c:pt idx="203">
                  <c:v>1742470962</c:v>
                </c:pt>
                <c:pt idx="204">
                  <c:v>526509466</c:v>
                </c:pt>
                <c:pt idx="205">
                  <c:v>1275776204</c:v>
                </c:pt>
                <c:pt idx="206">
                  <c:v>85566136</c:v>
                </c:pt>
                <c:pt idx="207">
                  <c:v>578526404</c:v>
                </c:pt>
                <c:pt idx="208">
                  <c:v>1212425895</c:v>
                </c:pt>
                <c:pt idx="209">
                  <c:v>1107669315</c:v>
                </c:pt>
                <c:pt idx="210">
                  <c:v>1479951398</c:v>
                </c:pt>
                <c:pt idx="211">
                  <c:v>971321251</c:v>
                </c:pt>
                <c:pt idx="212">
                  <c:v>2003587643</c:v>
                </c:pt>
                <c:pt idx="213">
                  <c:v>1956786665</c:v>
                </c:pt>
                <c:pt idx="214">
                  <c:v>1679638902</c:v>
                </c:pt>
                <c:pt idx="215">
                  <c:v>103715656</c:v>
                </c:pt>
                <c:pt idx="216">
                  <c:v>2117542375</c:v>
                </c:pt>
                <c:pt idx="217">
                  <c:v>659120895</c:v>
                </c:pt>
                <c:pt idx="218">
                  <c:v>1389946167</c:v>
                </c:pt>
                <c:pt idx="219">
                  <c:v>956171315</c:v>
                </c:pt>
                <c:pt idx="220">
                  <c:v>1849075062</c:v>
                </c:pt>
                <c:pt idx="221">
                  <c:v>1645333217</c:v>
                </c:pt>
                <c:pt idx="222">
                  <c:v>263410709</c:v>
                </c:pt>
                <c:pt idx="223">
                  <c:v>75340627</c:v>
                </c:pt>
                <c:pt idx="224">
                  <c:v>929644190</c:v>
                </c:pt>
                <c:pt idx="225">
                  <c:v>1101112330</c:v>
                </c:pt>
                <c:pt idx="226">
                  <c:v>827571810</c:v>
                </c:pt>
                <c:pt idx="227">
                  <c:v>895579335</c:v>
                </c:pt>
                <c:pt idx="228">
                  <c:v>1788054387</c:v>
                </c:pt>
                <c:pt idx="229">
                  <c:v>312813170</c:v>
                </c:pt>
                <c:pt idx="230">
                  <c:v>1039064786</c:v>
                </c:pt>
                <c:pt idx="231">
                  <c:v>1477237613</c:v>
                </c:pt>
                <c:pt idx="232">
                  <c:v>377765141</c:v>
                </c:pt>
                <c:pt idx="233">
                  <c:v>181959132</c:v>
                </c:pt>
                <c:pt idx="234">
                  <c:v>1622918721</c:v>
                </c:pt>
                <c:pt idx="235">
                  <c:v>1925168243</c:v>
                </c:pt>
                <c:pt idx="236">
                  <c:v>1047296823</c:v>
                </c:pt>
                <c:pt idx="237">
                  <c:v>1346010698</c:v>
                </c:pt>
                <c:pt idx="238">
                  <c:v>68632112</c:v>
                </c:pt>
                <c:pt idx="239">
                  <c:v>446835636</c:v>
                </c:pt>
                <c:pt idx="240">
                  <c:v>478856527</c:v>
                </c:pt>
                <c:pt idx="241">
                  <c:v>857916207</c:v>
                </c:pt>
                <c:pt idx="242">
                  <c:v>603345743</c:v>
                </c:pt>
                <c:pt idx="243">
                  <c:v>1116294699</c:v>
                </c:pt>
                <c:pt idx="244">
                  <c:v>1336597106</c:v>
                </c:pt>
                <c:pt idx="245">
                  <c:v>2065443572</c:v>
                </c:pt>
                <c:pt idx="246">
                  <c:v>2137606362</c:v>
                </c:pt>
                <c:pt idx="247">
                  <c:v>1671258374</c:v>
                </c:pt>
                <c:pt idx="248">
                  <c:v>2000820163</c:v>
                </c:pt>
                <c:pt idx="249">
                  <c:v>1531734261</c:v>
                </c:pt>
                <c:pt idx="250">
                  <c:v>1535552397</c:v>
                </c:pt>
                <c:pt idx="251">
                  <c:v>1888319098</c:v>
                </c:pt>
                <c:pt idx="252">
                  <c:v>986594303</c:v>
                </c:pt>
                <c:pt idx="253">
                  <c:v>883192943</c:v>
                </c:pt>
                <c:pt idx="254">
                  <c:v>485059645</c:v>
                </c:pt>
                <c:pt idx="255">
                  <c:v>1762674821</c:v>
                </c:pt>
                <c:pt idx="256">
                  <c:v>365053920</c:v>
                </c:pt>
                <c:pt idx="257">
                  <c:v>407575985</c:v>
                </c:pt>
                <c:pt idx="258">
                  <c:v>1217993244</c:v>
                </c:pt>
                <c:pt idx="259">
                  <c:v>620794117</c:v>
                </c:pt>
                <c:pt idx="260">
                  <c:v>91203538</c:v>
                </c:pt>
                <c:pt idx="261">
                  <c:v>1415945945</c:v>
                </c:pt>
                <c:pt idx="262">
                  <c:v>1579657446</c:v>
                </c:pt>
                <c:pt idx="263">
                  <c:v>1010870092</c:v>
                </c:pt>
                <c:pt idx="264">
                  <c:v>3777356</c:v>
                </c:pt>
                <c:pt idx="265">
                  <c:v>114394989</c:v>
                </c:pt>
                <c:pt idx="266">
                  <c:v>1777519100</c:v>
                </c:pt>
                <c:pt idx="267">
                  <c:v>1709894190</c:v>
                </c:pt>
                <c:pt idx="268">
                  <c:v>1527829057</c:v>
                </c:pt>
                <c:pt idx="269">
                  <c:v>1758014855</c:v>
                </c:pt>
                <c:pt idx="270">
                  <c:v>1180104800</c:v>
                </c:pt>
                <c:pt idx="271">
                  <c:v>363211575</c:v>
                </c:pt>
                <c:pt idx="272">
                  <c:v>437003766</c:v>
                </c:pt>
                <c:pt idx="273">
                  <c:v>1696241058</c:v>
                </c:pt>
                <c:pt idx="274">
                  <c:v>1990597430</c:v>
                </c:pt>
                <c:pt idx="275">
                  <c:v>55128469</c:v>
                </c:pt>
                <c:pt idx="276">
                  <c:v>1881150809</c:v>
                </c:pt>
                <c:pt idx="277">
                  <c:v>1244655289</c:v>
                </c:pt>
                <c:pt idx="278">
                  <c:v>1537068620</c:v>
                </c:pt>
                <c:pt idx="279">
                  <c:v>1071742298</c:v>
                </c:pt>
                <c:pt idx="280">
                  <c:v>726695885</c:v>
                </c:pt>
                <c:pt idx="281">
                  <c:v>785207422</c:v>
                </c:pt>
                <c:pt idx="282">
                  <c:v>1124159869</c:v>
                </c:pt>
                <c:pt idx="283">
                  <c:v>1476548587</c:v>
                </c:pt>
                <c:pt idx="284">
                  <c:v>472226218</c:v>
                </c:pt>
                <c:pt idx="285">
                  <c:v>470154258</c:v>
                </c:pt>
                <c:pt idx="286">
                  <c:v>393873245</c:v>
                </c:pt>
                <c:pt idx="287">
                  <c:v>979405900</c:v>
                </c:pt>
                <c:pt idx="288">
                  <c:v>1675825505</c:v>
                </c:pt>
                <c:pt idx="289">
                  <c:v>518841885</c:v>
                </c:pt>
                <c:pt idx="290">
                  <c:v>2037813854</c:v>
                </c:pt>
                <c:pt idx="291">
                  <c:v>5714677</c:v>
                </c:pt>
                <c:pt idx="292">
                  <c:v>2088497908</c:v>
                </c:pt>
                <c:pt idx="293">
                  <c:v>772986527</c:v>
                </c:pt>
                <c:pt idx="294">
                  <c:v>55937337</c:v>
                </c:pt>
                <c:pt idx="295">
                  <c:v>1253269082</c:v>
                </c:pt>
                <c:pt idx="296">
                  <c:v>2135664844</c:v>
                </c:pt>
                <c:pt idx="297">
                  <c:v>1706992193</c:v>
                </c:pt>
                <c:pt idx="298">
                  <c:v>955356938</c:v>
                </c:pt>
                <c:pt idx="299">
                  <c:v>1098970476</c:v>
                </c:pt>
                <c:pt idx="300">
                  <c:v>1390887709</c:v>
                </c:pt>
                <c:pt idx="301">
                  <c:v>1712351617</c:v>
                </c:pt>
                <c:pt idx="302">
                  <c:v>480078865</c:v>
                </c:pt>
                <c:pt idx="303">
                  <c:v>78129121</c:v>
                </c:pt>
                <c:pt idx="304">
                  <c:v>1644778772</c:v>
                </c:pt>
                <c:pt idx="305">
                  <c:v>1403838261</c:v>
                </c:pt>
                <c:pt idx="306">
                  <c:v>1637861976</c:v>
                </c:pt>
                <c:pt idx="307">
                  <c:v>1303169597</c:v>
                </c:pt>
                <c:pt idx="308">
                  <c:v>783404891</c:v>
                </c:pt>
                <c:pt idx="309">
                  <c:v>1251291997</c:v>
                </c:pt>
                <c:pt idx="310">
                  <c:v>1302718146</c:v>
                </c:pt>
                <c:pt idx="311">
                  <c:v>1071178393</c:v>
                </c:pt>
                <c:pt idx="312">
                  <c:v>1120924765</c:v>
                </c:pt>
                <c:pt idx="313">
                  <c:v>564784777</c:v>
                </c:pt>
                <c:pt idx="314">
                  <c:v>737685093</c:v>
                </c:pt>
                <c:pt idx="315">
                  <c:v>1029516302</c:v>
                </c:pt>
                <c:pt idx="316">
                  <c:v>477626039</c:v>
                </c:pt>
                <c:pt idx="317">
                  <c:v>1566893527</c:v>
                </c:pt>
                <c:pt idx="318">
                  <c:v>1712456147</c:v>
                </c:pt>
                <c:pt idx="319">
                  <c:v>1865194232</c:v>
                </c:pt>
                <c:pt idx="320">
                  <c:v>1577695387</c:v>
                </c:pt>
                <c:pt idx="321">
                  <c:v>1223328396</c:v>
                </c:pt>
                <c:pt idx="322">
                  <c:v>821557187</c:v>
                </c:pt>
                <c:pt idx="323">
                  <c:v>453337258</c:v>
                </c:pt>
                <c:pt idx="324">
                  <c:v>429943182</c:v>
                </c:pt>
                <c:pt idx="325">
                  <c:v>402684893</c:v>
                </c:pt>
                <c:pt idx="326">
                  <c:v>308996197</c:v>
                </c:pt>
                <c:pt idx="327">
                  <c:v>640014681</c:v>
                </c:pt>
                <c:pt idx="328">
                  <c:v>1112169164</c:v>
                </c:pt>
                <c:pt idx="329">
                  <c:v>1876029499</c:v>
                </c:pt>
                <c:pt idx="330">
                  <c:v>1696066061</c:v>
                </c:pt>
                <c:pt idx="331">
                  <c:v>448034823</c:v>
                </c:pt>
                <c:pt idx="332">
                  <c:v>1349768604</c:v>
                </c:pt>
                <c:pt idx="333">
                  <c:v>1450086724</c:v>
                </c:pt>
                <c:pt idx="334">
                  <c:v>624337876</c:v>
                </c:pt>
                <c:pt idx="335">
                  <c:v>564879243</c:v>
                </c:pt>
                <c:pt idx="336">
                  <c:v>412759505</c:v>
                </c:pt>
                <c:pt idx="337">
                  <c:v>693139361</c:v>
                </c:pt>
                <c:pt idx="338">
                  <c:v>903892243</c:v>
                </c:pt>
                <c:pt idx="339">
                  <c:v>781652565</c:v>
                </c:pt>
                <c:pt idx="340">
                  <c:v>1066295382</c:v>
                </c:pt>
                <c:pt idx="341">
                  <c:v>119298126</c:v>
                </c:pt>
                <c:pt idx="342">
                  <c:v>1339309857</c:v>
                </c:pt>
                <c:pt idx="343">
                  <c:v>489884561</c:v>
                </c:pt>
                <c:pt idx="344">
                  <c:v>1287257532</c:v>
                </c:pt>
                <c:pt idx="345">
                  <c:v>1137975292</c:v>
                </c:pt>
                <c:pt idx="346">
                  <c:v>1871003164</c:v>
                </c:pt>
                <c:pt idx="347">
                  <c:v>1721048637</c:v>
                </c:pt>
                <c:pt idx="348">
                  <c:v>2142739903</c:v>
                </c:pt>
                <c:pt idx="349">
                  <c:v>873430098</c:v>
                </c:pt>
                <c:pt idx="350">
                  <c:v>404991641</c:v>
                </c:pt>
                <c:pt idx="351">
                  <c:v>1446569121</c:v>
                </c:pt>
                <c:pt idx="352">
                  <c:v>1229529335</c:v>
                </c:pt>
                <c:pt idx="353">
                  <c:v>393071272</c:v>
                </c:pt>
                <c:pt idx="354">
                  <c:v>1506461653</c:v>
                </c:pt>
                <c:pt idx="355">
                  <c:v>1628046046</c:v>
                </c:pt>
                <c:pt idx="356">
                  <c:v>1902815429</c:v>
                </c:pt>
                <c:pt idx="357">
                  <c:v>1665051417</c:v>
                </c:pt>
                <c:pt idx="358">
                  <c:v>1152822373</c:v>
                </c:pt>
                <c:pt idx="359">
                  <c:v>142541742</c:v>
                </c:pt>
                <c:pt idx="360">
                  <c:v>989461383</c:v>
                </c:pt>
                <c:pt idx="361">
                  <c:v>1659786400</c:v>
                </c:pt>
                <c:pt idx="362">
                  <c:v>1817004343</c:v>
                </c:pt>
                <c:pt idx="363">
                  <c:v>697388803</c:v>
                </c:pt>
                <c:pt idx="364">
                  <c:v>1336658887</c:v>
                </c:pt>
                <c:pt idx="365">
                  <c:v>1069202872</c:v>
                </c:pt>
                <c:pt idx="366">
                  <c:v>1845119868</c:v>
                </c:pt>
                <c:pt idx="367">
                  <c:v>635077190</c:v>
                </c:pt>
                <c:pt idx="368">
                  <c:v>1874275054</c:v>
                </c:pt>
                <c:pt idx="369">
                  <c:v>2093954328</c:v>
                </c:pt>
                <c:pt idx="370">
                  <c:v>1670592032</c:v>
                </c:pt>
                <c:pt idx="371">
                  <c:v>1672626908</c:v>
                </c:pt>
                <c:pt idx="372">
                  <c:v>1862004071</c:v>
                </c:pt>
                <c:pt idx="373">
                  <c:v>27726320</c:v>
                </c:pt>
                <c:pt idx="374">
                  <c:v>1731193154</c:v>
                </c:pt>
                <c:pt idx="375">
                  <c:v>699546600</c:v>
                </c:pt>
                <c:pt idx="376">
                  <c:v>1003030036</c:v>
                </c:pt>
                <c:pt idx="377">
                  <c:v>808743220</c:v>
                </c:pt>
                <c:pt idx="378">
                  <c:v>718509562</c:v>
                </c:pt>
                <c:pt idx="379">
                  <c:v>1170797712</c:v>
                </c:pt>
                <c:pt idx="380">
                  <c:v>858048061</c:v>
                </c:pt>
                <c:pt idx="381">
                  <c:v>138453821</c:v>
                </c:pt>
                <c:pt idx="382">
                  <c:v>803824306</c:v>
                </c:pt>
                <c:pt idx="383">
                  <c:v>573282857</c:v>
                </c:pt>
                <c:pt idx="384">
                  <c:v>2126384767</c:v>
                </c:pt>
                <c:pt idx="385">
                  <c:v>2131381627</c:v>
                </c:pt>
                <c:pt idx="386">
                  <c:v>1942534195</c:v>
                </c:pt>
                <c:pt idx="387">
                  <c:v>864933358</c:v>
                </c:pt>
                <c:pt idx="388">
                  <c:v>1723487402</c:v>
                </c:pt>
                <c:pt idx="389">
                  <c:v>1614246258</c:v>
                </c:pt>
                <c:pt idx="390">
                  <c:v>635017088</c:v>
                </c:pt>
                <c:pt idx="391">
                  <c:v>405089191</c:v>
                </c:pt>
                <c:pt idx="392">
                  <c:v>396950767</c:v>
                </c:pt>
                <c:pt idx="393">
                  <c:v>1917516808</c:v>
                </c:pt>
                <c:pt idx="394">
                  <c:v>1399438599</c:v>
                </c:pt>
                <c:pt idx="395">
                  <c:v>2050055272</c:v>
                </c:pt>
                <c:pt idx="396">
                  <c:v>107625536</c:v>
                </c:pt>
                <c:pt idx="397">
                  <c:v>2046901336</c:v>
                </c:pt>
                <c:pt idx="398">
                  <c:v>611457186</c:v>
                </c:pt>
                <c:pt idx="399">
                  <c:v>1697982239</c:v>
                </c:pt>
                <c:pt idx="400">
                  <c:v>52486795</c:v>
                </c:pt>
                <c:pt idx="401">
                  <c:v>1977883543</c:v>
                </c:pt>
                <c:pt idx="402">
                  <c:v>968491585</c:v>
                </c:pt>
                <c:pt idx="403">
                  <c:v>1988933385</c:v>
                </c:pt>
                <c:pt idx="404">
                  <c:v>487479859</c:v>
                </c:pt>
                <c:pt idx="405">
                  <c:v>895935657</c:v>
                </c:pt>
                <c:pt idx="406">
                  <c:v>1375193675</c:v>
                </c:pt>
                <c:pt idx="407">
                  <c:v>596940777</c:v>
                </c:pt>
                <c:pt idx="408">
                  <c:v>985787430</c:v>
                </c:pt>
                <c:pt idx="409">
                  <c:v>260997264</c:v>
                </c:pt>
                <c:pt idx="410">
                  <c:v>1756594442</c:v>
                </c:pt>
                <c:pt idx="411">
                  <c:v>1213885149</c:v>
                </c:pt>
                <c:pt idx="412">
                  <c:v>1201082852</c:v>
                </c:pt>
                <c:pt idx="413">
                  <c:v>1565012841</c:v>
                </c:pt>
                <c:pt idx="414">
                  <c:v>1118393840</c:v>
                </c:pt>
                <c:pt idx="415">
                  <c:v>2118583163</c:v>
                </c:pt>
                <c:pt idx="416">
                  <c:v>554851866</c:v>
                </c:pt>
                <c:pt idx="417">
                  <c:v>431104045</c:v>
                </c:pt>
                <c:pt idx="418">
                  <c:v>1157218821</c:v>
                </c:pt>
                <c:pt idx="419">
                  <c:v>240480841</c:v>
                </c:pt>
                <c:pt idx="420">
                  <c:v>1966984310</c:v>
                </c:pt>
                <c:pt idx="421">
                  <c:v>965749235</c:v>
                </c:pt>
                <c:pt idx="422">
                  <c:v>585951369</c:v>
                </c:pt>
                <c:pt idx="423">
                  <c:v>81003572</c:v>
                </c:pt>
                <c:pt idx="424">
                  <c:v>1487295018</c:v>
                </c:pt>
                <c:pt idx="425">
                  <c:v>2113275570</c:v>
                </c:pt>
                <c:pt idx="426">
                  <c:v>461255612</c:v>
                </c:pt>
                <c:pt idx="427">
                  <c:v>2085426714</c:v>
                </c:pt>
                <c:pt idx="428">
                  <c:v>631856987</c:v>
                </c:pt>
                <c:pt idx="429">
                  <c:v>1058248473</c:v>
                </c:pt>
                <c:pt idx="430">
                  <c:v>954133816</c:v>
                </c:pt>
                <c:pt idx="431">
                  <c:v>1608977987</c:v>
                </c:pt>
                <c:pt idx="432">
                  <c:v>1247739728</c:v>
                </c:pt>
                <c:pt idx="433">
                  <c:v>2146358091</c:v>
                </c:pt>
                <c:pt idx="434">
                  <c:v>1832509494</c:v>
                </c:pt>
                <c:pt idx="435">
                  <c:v>1271552491</c:v>
                </c:pt>
                <c:pt idx="436">
                  <c:v>373819565</c:v>
                </c:pt>
                <c:pt idx="437">
                  <c:v>1599318179</c:v>
                </c:pt>
                <c:pt idx="438">
                  <c:v>1724035146</c:v>
                </c:pt>
                <c:pt idx="439">
                  <c:v>1687751811</c:v>
                </c:pt>
                <c:pt idx="440">
                  <c:v>329774359</c:v>
                </c:pt>
                <c:pt idx="441">
                  <c:v>1651823908</c:v>
                </c:pt>
                <c:pt idx="442">
                  <c:v>559034931</c:v>
                </c:pt>
                <c:pt idx="443">
                  <c:v>683989773</c:v>
                </c:pt>
                <c:pt idx="444">
                  <c:v>1831731330</c:v>
                </c:pt>
                <c:pt idx="445">
                  <c:v>1333029281</c:v>
                </c:pt>
                <c:pt idx="446">
                  <c:v>328168188</c:v>
                </c:pt>
                <c:pt idx="447">
                  <c:v>1263731313</c:v>
                </c:pt>
                <c:pt idx="448">
                  <c:v>1544640550</c:v>
                </c:pt>
                <c:pt idx="449">
                  <c:v>908909103</c:v>
                </c:pt>
                <c:pt idx="450">
                  <c:v>68309876</c:v>
                </c:pt>
                <c:pt idx="451">
                  <c:v>2141844261</c:v>
                </c:pt>
                <c:pt idx="452">
                  <c:v>1372401957</c:v>
                </c:pt>
                <c:pt idx="453">
                  <c:v>1862153394</c:v>
                </c:pt>
                <c:pt idx="454">
                  <c:v>1353022020</c:v>
                </c:pt>
                <c:pt idx="455">
                  <c:v>1760504599</c:v>
                </c:pt>
                <c:pt idx="456">
                  <c:v>2079476791</c:v>
                </c:pt>
                <c:pt idx="457">
                  <c:v>1252389240</c:v>
                </c:pt>
                <c:pt idx="458">
                  <c:v>1125068790</c:v>
                </c:pt>
                <c:pt idx="459">
                  <c:v>312476890</c:v>
                </c:pt>
                <c:pt idx="460">
                  <c:v>2053972464</c:v>
                </c:pt>
                <c:pt idx="461">
                  <c:v>1764220418</c:v>
                </c:pt>
                <c:pt idx="462">
                  <c:v>1247112885</c:v>
                </c:pt>
                <c:pt idx="463">
                  <c:v>982995275</c:v>
                </c:pt>
                <c:pt idx="464">
                  <c:v>491093947</c:v>
                </c:pt>
                <c:pt idx="465">
                  <c:v>1200179886</c:v>
                </c:pt>
                <c:pt idx="466">
                  <c:v>1242013085</c:v>
                </c:pt>
                <c:pt idx="467">
                  <c:v>98291027</c:v>
                </c:pt>
                <c:pt idx="468">
                  <c:v>613966075</c:v>
                </c:pt>
                <c:pt idx="469">
                  <c:v>1074689542</c:v>
                </c:pt>
                <c:pt idx="470">
                  <c:v>634092563</c:v>
                </c:pt>
                <c:pt idx="471">
                  <c:v>461819136</c:v>
                </c:pt>
                <c:pt idx="472">
                  <c:v>1442310315</c:v>
                </c:pt>
                <c:pt idx="473">
                  <c:v>1398384159</c:v>
                </c:pt>
                <c:pt idx="474">
                  <c:v>535371318</c:v>
                </c:pt>
                <c:pt idx="475">
                  <c:v>10762509</c:v>
                </c:pt>
                <c:pt idx="476">
                  <c:v>1350189369</c:v>
                </c:pt>
                <c:pt idx="477">
                  <c:v>370821700</c:v>
                </c:pt>
                <c:pt idx="478">
                  <c:v>458463598</c:v>
                </c:pt>
                <c:pt idx="479">
                  <c:v>1342344213</c:v>
                </c:pt>
                <c:pt idx="480">
                  <c:v>1513544801</c:v>
                </c:pt>
                <c:pt idx="481">
                  <c:v>814172704</c:v>
                </c:pt>
                <c:pt idx="482">
                  <c:v>1397369324</c:v>
                </c:pt>
                <c:pt idx="483">
                  <c:v>210606786</c:v>
                </c:pt>
                <c:pt idx="484">
                  <c:v>1714510464</c:v>
                </c:pt>
                <c:pt idx="485">
                  <c:v>392718178</c:v>
                </c:pt>
                <c:pt idx="486">
                  <c:v>1068876162</c:v>
                </c:pt>
                <c:pt idx="487">
                  <c:v>318765256</c:v>
                </c:pt>
                <c:pt idx="488">
                  <c:v>1527140372</c:v>
                </c:pt>
                <c:pt idx="489">
                  <c:v>1539771726</c:v>
                </c:pt>
                <c:pt idx="490">
                  <c:v>179154725</c:v>
                </c:pt>
                <c:pt idx="491">
                  <c:v>562419973</c:v>
                </c:pt>
                <c:pt idx="492">
                  <c:v>549668364</c:v>
                </c:pt>
                <c:pt idx="493">
                  <c:v>1745545116</c:v>
                </c:pt>
                <c:pt idx="494">
                  <c:v>1423237363</c:v>
                </c:pt>
                <c:pt idx="495">
                  <c:v>1571383769</c:v>
                </c:pt>
                <c:pt idx="496">
                  <c:v>640663266</c:v>
                </c:pt>
                <c:pt idx="497">
                  <c:v>2049165318</c:v>
                </c:pt>
                <c:pt idx="498">
                  <c:v>1008045751</c:v>
                </c:pt>
                <c:pt idx="499">
                  <c:v>931271123</c:v>
                </c:pt>
                <c:pt idx="500">
                  <c:v>1462484706</c:v>
                </c:pt>
                <c:pt idx="501">
                  <c:v>902906853</c:v>
                </c:pt>
                <c:pt idx="502">
                  <c:v>736430007</c:v>
                </c:pt>
                <c:pt idx="503">
                  <c:v>521916765</c:v>
                </c:pt>
                <c:pt idx="504">
                  <c:v>1853142413</c:v>
                </c:pt>
                <c:pt idx="505">
                  <c:v>258363499</c:v>
                </c:pt>
                <c:pt idx="506">
                  <c:v>419594990</c:v>
                </c:pt>
                <c:pt idx="507">
                  <c:v>1933924898</c:v>
                </c:pt>
                <c:pt idx="508">
                  <c:v>1112221261</c:v>
                </c:pt>
                <c:pt idx="509">
                  <c:v>1283643761</c:v>
                </c:pt>
                <c:pt idx="510">
                  <c:v>184071822</c:v>
                </c:pt>
                <c:pt idx="511">
                  <c:v>698710878</c:v>
                </c:pt>
                <c:pt idx="512">
                  <c:v>952816321</c:v>
                </c:pt>
                <c:pt idx="513">
                  <c:v>796821832</c:v>
                </c:pt>
                <c:pt idx="514">
                  <c:v>698932061</c:v>
                </c:pt>
                <c:pt idx="515">
                  <c:v>786590070</c:v>
                </c:pt>
                <c:pt idx="516">
                  <c:v>2111359331</c:v>
                </c:pt>
                <c:pt idx="517">
                  <c:v>805682627</c:v>
                </c:pt>
                <c:pt idx="518">
                  <c:v>1505290753</c:v>
                </c:pt>
                <c:pt idx="519">
                  <c:v>347851945</c:v>
                </c:pt>
                <c:pt idx="520">
                  <c:v>959062580</c:v>
                </c:pt>
                <c:pt idx="521">
                  <c:v>996600830</c:v>
                </c:pt>
                <c:pt idx="522">
                  <c:v>1803550474</c:v>
                </c:pt>
                <c:pt idx="523">
                  <c:v>331827146</c:v>
                </c:pt>
                <c:pt idx="524">
                  <c:v>1783913578</c:v>
                </c:pt>
                <c:pt idx="525">
                  <c:v>619939160</c:v>
                </c:pt>
                <c:pt idx="526">
                  <c:v>1910685865</c:v>
                </c:pt>
                <c:pt idx="527">
                  <c:v>1113496761</c:v>
                </c:pt>
                <c:pt idx="528">
                  <c:v>99900542</c:v>
                </c:pt>
                <c:pt idx="529">
                  <c:v>706486646</c:v>
                </c:pt>
                <c:pt idx="530">
                  <c:v>1648245424</c:v>
                </c:pt>
                <c:pt idx="531">
                  <c:v>837637197</c:v>
                </c:pt>
                <c:pt idx="532">
                  <c:v>343214285</c:v>
                </c:pt>
                <c:pt idx="533">
                  <c:v>1949997356</c:v>
                </c:pt>
                <c:pt idx="534">
                  <c:v>200279311</c:v>
                </c:pt>
                <c:pt idx="535">
                  <c:v>1245062280</c:v>
                </c:pt>
                <c:pt idx="536">
                  <c:v>884092234</c:v>
                </c:pt>
                <c:pt idx="537">
                  <c:v>2093604474</c:v>
                </c:pt>
                <c:pt idx="538">
                  <c:v>1624779679</c:v>
                </c:pt>
                <c:pt idx="539">
                  <c:v>420098596</c:v>
                </c:pt>
                <c:pt idx="540">
                  <c:v>257460924</c:v>
                </c:pt>
                <c:pt idx="541">
                  <c:v>1022751596</c:v>
                </c:pt>
                <c:pt idx="542">
                  <c:v>1627219550</c:v>
                </c:pt>
                <c:pt idx="543">
                  <c:v>924101530</c:v>
                </c:pt>
                <c:pt idx="544">
                  <c:v>592524633</c:v>
                </c:pt>
                <c:pt idx="545">
                  <c:v>1385473404</c:v>
                </c:pt>
                <c:pt idx="546">
                  <c:v>200453367</c:v>
                </c:pt>
                <c:pt idx="547">
                  <c:v>1118904159</c:v>
                </c:pt>
                <c:pt idx="548">
                  <c:v>470405425</c:v>
                </c:pt>
                <c:pt idx="549">
                  <c:v>290009242</c:v>
                </c:pt>
                <c:pt idx="550">
                  <c:v>501987680</c:v>
                </c:pt>
                <c:pt idx="551">
                  <c:v>219729517</c:v>
                </c:pt>
                <c:pt idx="552">
                  <c:v>1408633835</c:v>
                </c:pt>
                <c:pt idx="553">
                  <c:v>2060565949</c:v>
                </c:pt>
                <c:pt idx="554">
                  <c:v>546715612</c:v>
                </c:pt>
                <c:pt idx="555">
                  <c:v>742637374</c:v>
                </c:pt>
                <c:pt idx="556">
                  <c:v>1220649707</c:v>
                </c:pt>
                <c:pt idx="557">
                  <c:v>1194825429</c:v>
                </c:pt>
                <c:pt idx="558">
                  <c:v>317547803</c:v>
                </c:pt>
                <c:pt idx="559">
                  <c:v>1366533802</c:v>
                </c:pt>
                <c:pt idx="560">
                  <c:v>1584738747</c:v>
                </c:pt>
                <c:pt idx="561">
                  <c:v>1213656240</c:v>
                </c:pt>
                <c:pt idx="562">
                  <c:v>806920681</c:v>
                </c:pt>
                <c:pt idx="563">
                  <c:v>1257818602</c:v>
                </c:pt>
                <c:pt idx="564">
                  <c:v>1701686526</c:v>
                </c:pt>
                <c:pt idx="565">
                  <c:v>1595727567</c:v>
                </c:pt>
                <c:pt idx="566">
                  <c:v>1379234505</c:v>
                </c:pt>
                <c:pt idx="567">
                  <c:v>254336713</c:v>
                </c:pt>
                <c:pt idx="568">
                  <c:v>1442300001</c:v>
                </c:pt>
                <c:pt idx="569">
                  <c:v>2083974952</c:v>
                </c:pt>
                <c:pt idx="570">
                  <c:v>1571616663</c:v>
                </c:pt>
                <c:pt idx="571">
                  <c:v>1417261674</c:v>
                </c:pt>
                <c:pt idx="572">
                  <c:v>1756729971</c:v>
                </c:pt>
                <c:pt idx="573">
                  <c:v>1610931801</c:v>
                </c:pt>
                <c:pt idx="574">
                  <c:v>2046610414</c:v>
                </c:pt>
                <c:pt idx="575">
                  <c:v>103787357</c:v>
                </c:pt>
                <c:pt idx="576">
                  <c:v>809612420</c:v>
                </c:pt>
                <c:pt idx="577">
                  <c:v>2104611558</c:v>
                </c:pt>
                <c:pt idx="578">
                  <c:v>515101939</c:v>
                </c:pt>
                <c:pt idx="579">
                  <c:v>1555457068</c:v>
                </c:pt>
                <c:pt idx="580">
                  <c:v>593509778</c:v>
                </c:pt>
                <c:pt idx="581">
                  <c:v>943736661</c:v>
                </c:pt>
                <c:pt idx="582">
                  <c:v>2099287885</c:v>
                </c:pt>
                <c:pt idx="583">
                  <c:v>147415170</c:v>
                </c:pt>
                <c:pt idx="584">
                  <c:v>860172075</c:v>
                </c:pt>
                <c:pt idx="585">
                  <c:v>360815271</c:v>
                </c:pt>
                <c:pt idx="586">
                  <c:v>1450876705</c:v>
                </c:pt>
                <c:pt idx="587">
                  <c:v>1383291081</c:v>
                </c:pt>
                <c:pt idx="588">
                  <c:v>328370466</c:v>
                </c:pt>
                <c:pt idx="589">
                  <c:v>1694752806</c:v>
                </c:pt>
                <c:pt idx="590">
                  <c:v>1182543049</c:v>
                </c:pt>
                <c:pt idx="591">
                  <c:v>106377442</c:v>
                </c:pt>
                <c:pt idx="592">
                  <c:v>921287567</c:v>
                </c:pt>
                <c:pt idx="593">
                  <c:v>1732974367</c:v>
                </c:pt>
                <c:pt idx="594">
                  <c:v>309202478</c:v>
                </c:pt>
                <c:pt idx="595">
                  <c:v>95575952</c:v>
                </c:pt>
                <c:pt idx="596">
                  <c:v>699558745</c:v>
                </c:pt>
                <c:pt idx="597">
                  <c:v>2133544882</c:v>
                </c:pt>
                <c:pt idx="598">
                  <c:v>1465555840</c:v>
                </c:pt>
                <c:pt idx="599">
                  <c:v>1275390629</c:v>
                </c:pt>
                <c:pt idx="600">
                  <c:v>767041507</c:v>
                </c:pt>
                <c:pt idx="601">
                  <c:v>525663122</c:v>
                </c:pt>
                <c:pt idx="602">
                  <c:v>808122470</c:v>
                </c:pt>
                <c:pt idx="603">
                  <c:v>542437656</c:v>
                </c:pt>
                <c:pt idx="604">
                  <c:v>1021780641</c:v>
                </c:pt>
                <c:pt idx="605">
                  <c:v>1040770654</c:v>
                </c:pt>
                <c:pt idx="606">
                  <c:v>1699683003</c:v>
                </c:pt>
                <c:pt idx="607">
                  <c:v>1630272073</c:v>
                </c:pt>
                <c:pt idx="608">
                  <c:v>1189694023</c:v>
                </c:pt>
                <c:pt idx="609">
                  <c:v>757127887</c:v>
                </c:pt>
                <c:pt idx="610">
                  <c:v>1283098094</c:v>
                </c:pt>
                <c:pt idx="611">
                  <c:v>548622811</c:v>
                </c:pt>
                <c:pt idx="612">
                  <c:v>180015682</c:v>
                </c:pt>
                <c:pt idx="613">
                  <c:v>1377317810</c:v>
                </c:pt>
                <c:pt idx="614">
                  <c:v>639069004</c:v>
                </c:pt>
                <c:pt idx="615">
                  <c:v>551938215</c:v>
                </c:pt>
                <c:pt idx="616">
                  <c:v>2131994578</c:v>
                </c:pt>
                <c:pt idx="617">
                  <c:v>264877325</c:v>
                </c:pt>
                <c:pt idx="618">
                  <c:v>987367006</c:v>
                </c:pt>
                <c:pt idx="619">
                  <c:v>117639910</c:v>
                </c:pt>
                <c:pt idx="620">
                  <c:v>1199930419</c:v>
                </c:pt>
                <c:pt idx="621">
                  <c:v>517463460</c:v>
                </c:pt>
                <c:pt idx="622">
                  <c:v>2090166834</c:v>
                </c:pt>
                <c:pt idx="623">
                  <c:v>417824132</c:v>
                </c:pt>
                <c:pt idx="624">
                  <c:v>335261554</c:v>
                </c:pt>
                <c:pt idx="625">
                  <c:v>563930685</c:v>
                </c:pt>
                <c:pt idx="626">
                  <c:v>2085122047</c:v>
                </c:pt>
                <c:pt idx="627">
                  <c:v>152323429</c:v>
                </c:pt>
                <c:pt idx="628">
                  <c:v>2003693779</c:v>
                </c:pt>
                <c:pt idx="629">
                  <c:v>1730618762</c:v>
                </c:pt>
                <c:pt idx="630">
                  <c:v>155788430</c:v>
                </c:pt>
                <c:pt idx="631">
                  <c:v>1074808015</c:v>
                </c:pt>
                <c:pt idx="632">
                  <c:v>2086596139</c:v>
                </c:pt>
                <c:pt idx="633">
                  <c:v>1872886331</c:v>
                </c:pt>
                <c:pt idx="634">
                  <c:v>909051144</c:v>
                </c:pt>
                <c:pt idx="635">
                  <c:v>1698176184</c:v>
                </c:pt>
                <c:pt idx="636">
                  <c:v>259335483</c:v>
                </c:pt>
                <c:pt idx="637">
                  <c:v>1762782762</c:v>
                </c:pt>
                <c:pt idx="638">
                  <c:v>1053086123</c:v>
                </c:pt>
                <c:pt idx="639">
                  <c:v>738052134</c:v>
                </c:pt>
                <c:pt idx="640">
                  <c:v>516907351</c:v>
                </c:pt>
                <c:pt idx="641">
                  <c:v>1343215096</c:v>
                </c:pt>
                <c:pt idx="642">
                  <c:v>1564121230</c:v>
                </c:pt>
                <c:pt idx="643">
                  <c:v>2108761508</c:v>
                </c:pt>
                <c:pt idx="644">
                  <c:v>1038883364</c:v>
                </c:pt>
                <c:pt idx="645">
                  <c:v>1802365543</c:v>
                </c:pt>
                <c:pt idx="646">
                  <c:v>2043710335</c:v>
                </c:pt>
                <c:pt idx="647">
                  <c:v>152963776</c:v>
                </c:pt>
                <c:pt idx="648">
                  <c:v>1634378372</c:v>
                </c:pt>
                <c:pt idx="649">
                  <c:v>89998776</c:v>
                </c:pt>
                <c:pt idx="650">
                  <c:v>1998517591</c:v>
                </c:pt>
                <c:pt idx="651">
                  <c:v>1042278958</c:v>
                </c:pt>
                <c:pt idx="652">
                  <c:v>1639569546</c:v>
                </c:pt>
                <c:pt idx="653">
                  <c:v>1262151857</c:v>
                </c:pt>
                <c:pt idx="654">
                  <c:v>1225289432</c:v>
                </c:pt>
                <c:pt idx="655">
                  <c:v>1547211501</c:v>
                </c:pt>
                <c:pt idx="656">
                  <c:v>1355509383</c:v>
                </c:pt>
                <c:pt idx="657">
                  <c:v>101206585</c:v>
                </c:pt>
                <c:pt idx="658">
                  <c:v>722463635</c:v>
                </c:pt>
                <c:pt idx="659">
                  <c:v>1206395719</c:v>
                </c:pt>
                <c:pt idx="660">
                  <c:v>1079421303</c:v>
                </c:pt>
                <c:pt idx="661">
                  <c:v>1441465017</c:v>
                </c:pt>
                <c:pt idx="662">
                  <c:v>47097593</c:v>
                </c:pt>
                <c:pt idx="663">
                  <c:v>451158546</c:v>
                </c:pt>
                <c:pt idx="664">
                  <c:v>521252095</c:v>
                </c:pt>
                <c:pt idx="665">
                  <c:v>1377163146</c:v>
                </c:pt>
                <c:pt idx="666">
                  <c:v>294472236</c:v>
                </c:pt>
                <c:pt idx="667">
                  <c:v>1273484542</c:v>
                </c:pt>
                <c:pt idx="668">
                  <c:v>1909527625</c:v>
                </c:pt>
                <c:pt idx="669">
                  <c:v>409682745</c:v>
                </c:pt>
                <c:pt idx="670">
                  <c:v>252803491</c:v>
                </c:pt>
                <c:pt idx="671">
                  <c:v>88070095</c:v>
                </c:pt>
                <c:pt idx="672">
                  <c:v>1069143040</c:v>
                </c:pt>
                <c:pt idx="673">
                  <c:v>1482323590</c:v>
                </c:pt>
                <c:pt idx="674">
                  <c:v>732372708</c:v>
                </c:pt>
                <c:pt idx="675">
                  <c:v>229224450</c:v>
                </c:pt>
                <c:pt idx="676">
                  <c:v>303512031</c:v>
                </c:pt>
                <c:pt idx="677">
                  <c:v>499461972</c:v>
                </c:pt>
                <c:pt idx="678">
                  <c:v>125636447</c:v>
                </c:pt>
                <c:pt idx="679">
                  <c:v>748497123</c:v>
                </c:pt>
                <c:pt idx="680">
                  <c:v>2128034842</c:v>
                </c:pt>
                <c:pt idx="681">
                  <c:v>447261246</c:v>
                </c:pt>
                <c:pt idx="682">
                  <c:v>45089769</c:v>
                </c:pt>
                <c:pt idx="683">
                  <c:v>1035401305</c:v>
                </c:pt>
                <c:pt idx="684">
                  <c:v>1074274086</c:v>
                </c:pt>
                <c:pt idx="685">
                  <c:v>283385275</c:v>
                </c:pt>
                <c:pt idx="686">
                  <c:v>570893291</c:v>
                </c:pt>
                <c:pt idx="687">
                  <c:v>1640490579</c:v>
                </c:pt>
                <c:pt idx="688">
                  <c:v>496846377</c:v>
                </c:pt>
                <c:pt idx="689">
                  <c:v>1025478642</c:v>
                </c:pt>
                <c:pt idx="690">
                  <c:v>766088634</c:v>
                </c:pt>
                <c:pt idx="691">
                  <c:v>940554078</c:v>
                </c:pt>
                <c:pt idx="692">
                  <c:v>105559681</c:v>
                </c:pt>
                <c:pt idx="693">
                  <c:v>2052646927</c:v>
                </c:pt>
                <c:pt idx="694">
                  <c:v>1323810331</c:v>
                </c:pt>
                <c:pt idx="695">
                  <c:v>1848581365</c:v>
                </c:pt>
                <c:pt idx="696">
                  <c:v>2050363844</c:v>
                </c:pt>
                <c:pt idx="697">
                  <c:v>1993895528</c:v>
                </c:pt>
                <c:pt idx="698">
                  <c:v>1163228743</c:v>
                </c:pt>
                <c:pt idx="699">
                  <c:v>2058954862</c:v>
                </c:pt>
                <c:pt idx="700">
                  <c:v>932218542</c:v>
                </c:pt>
                <c:pt idx="701">
                  <c:v>173360603</c:v>
                </c:pt>
                <c:pt idx="702">
                  <c:v>579360057</c:v>
                </c:pt>
                <c:pt idx="703">
                  <c:v>936901413</c:v>
                </c:pt>
                <c:pt idx="704">
                  <c:v>1233143304</c:v>
                </c:pt>
                <c:pt idx="705">
                  <c:v>1442499222</c:v>
                </c:pt>
                <c:pt idx="706">
                  <c:v>129102699</c:v>
                </c:pt>
                <c:pt idx="707">
                  <c:v>1008829750</c:v>
                </c:pt>
                <c:pt idx="708">
                  <c:v>1992914999</c:v>
                </c:pt>
                <c:pt idx="709">
                  <c:v>1988141141</c:v>
                </c:pt>
                <c:pt idx="710">
                  <c:v>437164973</c:v>
                </c:pt>
                <c:pt idx="711">
                  <c:v>1292971966</c:v>
                </c:pt>
                <c:pt idx="712">
                  <c:v>1156980750</c:v>
                </c:pt>
                <c:pt idx="713">
                  <c:v>1673365614</c:v>
                </c:pt>
                <c:pt idx="714">
                  <c:v>1332280169</c:v>
                </c:pt>
                <c:pt idx="715">
                  <c:v>1325563739</c:v>
                </c:pt>
                <c:pt idx="716">
                  <c:v>581635877</c:v>
                </c:pt>
                <c:pt idx="717">
                  <c:v>1643449261</c:v>
                </c:pt>
                <c:pt idx="718">
                  <c:v>1540736029</c:v>
                </c:pt>
                <c:pt idx="719">
                  <c:v>788438398</c:v>
                </c:pt>
                <c:pt idx="720">
                  <c:v>2061716128</c:v>
                </c:pt>
                <c:pt idx="721">
                  <c:v>550213259</c:v>
                </c:pt>
                <c:pt idx="722">
                  <c:v>205950246</c:v>
                </c:pt>
                <c:pt idx="723">
                  <c:v>1774639621</c:v>
                </c:pt>
                <c:pt idx="724">
                  <c:v>1068516639</c:v>
                </c:pt>
                <c:pt idx="725">
                  <c:v>618969306</c:v>
                </c:pt>
                <c:pt idx="726">
                  <c:v>944357303</c:v>
                </c:pt>
                <c:pt idx="727">
                  <c:v>1832803957</c:v>
                </c:pt>
                <c:pt idx="728">
                  <c:v>1296699527</c:v>
                </c:pt>
                <c:pt idx="729">
                  <c:v>1434239634</c:v>
                </c:pt>
                <c:pt idx="730">
                  <c:v>265481143</c:v>
                </c:pt>
                <c:pt idx="731">
                  <c:v>738604713</c:v>
                </c:pt>
                <c:pt idx="732">
                  <c:v>558642327</c:v>
                </c:pt>
                <c:pt idx="733">
                  <c:v>121829751</c:v>
                </c:pt>
                <c:pt idx="734">
                  <c:v>2097173894</c:v>
                </c:pt>
                <c:pt idx="735">
                  <c:v>791027701</c:v>
                </c:pt>
                <c:pt idx="736">
                  <c:v>321078551</c:v>
                </c:pt>
                <c:pt idx="737">
                  <c:v>899264785</c:v>
                </c:pt>
                <c:pt idx="738">
                  <c:v>1662023365</c:v>
                </c:pt>
                <c:pt idx="739">
                  <c:v>589188466</c:v>
                </c:pt>
                <c:pt idx="740">
                  <c:v>1325223125</c:v>
                </c:pt>
                <c:pt idx="741">
                  <c:v>1414493179</c:v>
                </c:pt>
                <c:pt idx="742">
                  <c:v>234624883</c:v>
                </c:pt>
                <c:pt idx="743">
                  <c:v>328928281</c:v>
                </c:pt>
                <c:pt idx="744">
                  <c:v>1160658763</c:v>
                </c:pt>
                <c:pt idx="745">
                  <c:v>1017914545</c:v>
                </c:pt>
                <c:pt idx="746">
                  <c:v>1649390836</c:v>
                </c:pt>
                <c:pt idx="747">
                  <c:v>753869530</c:v>
                </c:pt>
                <c:pt idx="748">
                  <c:v>1126845460</c:v>
                </c:pt>
                <c:pt idx="749">
                  <c:v>832297467</c:v>
                </c:pt>
                <c:pt idx="750">
                  <c:v>1903400434</c:v>
                </c:pt>
                <c:pt idx="751">
                  <c:v>83972365</c:v>
                </c:pt>
                <c:pt idx="752">
                  <c:v>337693152</c:v>
                </c:pt>
                <c:pt idx="753">
                  <c:v>612406578</c:v>
                </c:pt>
                <c:pt idx="754">
                  <c:v>1534259840</c:v>
                </c:pt>
                <c:pt idx="755">
                  <c:v>1697560345</c:v>
                </c:pt>
                <c:pt idx="756">
                  <c:v>44775454</c:v>
                </c:pt>
                <c:pt idx="757">
                  <c:v>391413438</c:v>
                </c:pt>
                <c:pt idx="758">
                  <c:v>1898444983</c:v>
                </c:pt>
                <c:pt idx="759">
                  <c:v>2094464076</c:v>
                </c:pt>
                <c:pt idx="760">
                  <c:v>1937804287</c:v>
                </c:pt>
                <c:pt idx="761">
                  <c:v>1645671080</c:v>
                </c:pt>
                <c:pt idx="762">
                  <c:v>1877707269</c:v>
                </c:pt>
                <c:pt idx="763">
                  <c:v>2028524361</c:v>
                </c:pt>
                <c:pt idx="764">
                  <c:v>1375398160</c:v>
                </c:pt>
                <c:pt idx="765">
                  <c:v>1680579183</c:v>
                </c:pt>
                <c:pt idx="766">
                  <c:v>1140892371</c:v>
                </c:pt>
                <c:pt idx="767">
                  <c:v>2127625053</c:v>
                </c:pt>
                <c:pt idx="768">
                  <c:v>1008473026</c:v>
                </c:pt>
                <c:pt idx="769">
                  <c:v>519875257</c:v>
                </c:pt>
                <c:pt idx="770">
                  <c:v>893654066</c:v>
                </c:pt>
                <c:pt idx="771">
                  <c:v>444071921</c:v>
                </c:pt>
                <c:pt idx="772">
                  <c:v>568711343</c:v>
                </c:pt>
                <c:pt idx="773">
                  <c:v>322443703</c:v>
                </c:pt>
                <c:pt idx="774">
                  <c:v>1059379490</c:v>
                </c:pt>
                <c:pt idx="775">
                  <c:v>1973184212</c:v>
                </c:pt>
                <c:pt idx="776">
                  <c:v>1815689746</c:v>
                </c:pt>
                <c:pt idx="777">
                  <c:v>307234743</c:v>
                </c:pt>
                <c:pt idx="778">
                  <c:v>1148805241</c:v>
                </c:pt>
                <c:pt idx="779">
                  <c:v>877068909</c:v>
                </c:pt>
                <c:pt idx="780">
                  <c:v>727996853</c:v>
                </c:pt>
                <c:pt idx="781">
                  <c:v>1758371932</c:v>
                </c:pt>
                <c:pt idx="782">
                  <c:v>1435176030</c:v>
                </c:pt>
                <c:pt idx="783">
                  <c:v>1250459110</c:v>
                </c:pt>
                <c:pt idx="784">
                  <c:v>1058435015</c:v>
                </c:pt>
                <c:pt idx="785">
                  <c:v>1645786335</c:v>
                </c:pt>
                <c:pt idx="786">
                  <c:v>562958597</c:v>
                </c:pt>
                <c:pt idx="787">
                  <c:v>1429279437</c:v>
                </c:pt>
                <c:pt idx="788">
                  <c:v>1678236828</c:v>
                </c:pt>
                <c:pt idx="789">
                  <c:v>720530852</c:v>
                </c:pt>
                <c:pt idx="790">
                  <c:v>1204719150</c:v>
                </c:pt>
                <c:pt idx="791">
                  <c:v>697320826</c:v>
                </c:pt>
                <c:pt idx="792">
                  <c:v>167945441</c:v>
                </c:pt>
                <c:pt idx="793">
                  <c:v>1799309172</c:v>
                </c:pt>
                <c:pt idx="794">
                  <c:v>1440085072</c:v>
                </c:pt>
                <c:pt idx="795">
                  <c:v>233801493</c:v>
                </c:pt>
                <c:pt idx="796">
                  <c:v>545009800</c:v>
                </c:pt>
                <c:pt idx="797">
                  <c:v>1306420399</c:v>
                </c:pt>
                <c:pt idx="798">
                  <c:v>1437896448</c:v>
                </c:pt>
                <c:pt idx="799">
                  <c:v>749118006</c:v>
                </c:pt>
                <c:pt idx="800">
                  <c:v>1218609219</c:v>
                </c:pt>
                <c:pt idx="801">
                  <c:v>597282364</c:v>
                </c:pt>
                <c:pt idx="802">
                  <c:v>123440589</c:v>
                </c:pt>
                <c:pt idx="803">
                  <c:v>94810667</c:v>
                </c:pt>
                <c:pt idx="804">
                  <c:v>922469388</c:v>
                </c:pt>
                <c:pt idx="805">
                  <c:v>1991362058</c:v>
                </c:pt>
                <c:pt idx="806">
                  <c:v>1077056522</c:v>
                </c:pt>
                <c:pt idx="807">
                  <c:v>1307928074</c:v>
                </c:pt>
                <c:pt idx="808">
                  <c:v>1941994071</c:v>
                </c:pt>
                <c:pt idx="809">
                  <c:v>1474210891</c:v>
                </c:pt>
                <c:pt idx="810">
                  <c:v>1844057826</c:v>
                </c:pt>
                <c:pt idx="811">
                  <c:v>1374680985</c:v>
                </c:pt>
                <c:pt idx="812">
                  <c:v>363717353</c:v>
                </c:pt>
                <c:pt idx="813">
                  <c:v>263941225</c:v>
                </c:pt>
                <c:pt idx="814">
                  <c:v>2010684157</c:v>
                </c:pt>
                <c:pt idx="815">
                  <c:v>1430840031</c:v>
                </c:pt>
                <c:pt idx="816">
                  <c:v>1856369515</c:v>
                </c:pt>
                <c:pt idx="817">
                  <c:v>2103465102</c:v>
                </c:pt>
                <c:pt idx="818">
                  <c:v>2047452936</c:v>
                </c:pt>
                <c:pt idx="819">
                  <c:v>1135313854</c:v>
                </c:pt>
                <c:pt idx="820">
                  <c:v>436913215</c:v>
                </c:pt>
                <c:pt idx="821">
                  <c:v>1957688276</c:v>
                </c:pt>
                <c:pt idx="822">
                  <c:v>1500765429</c:v>
                </c:pt>
                <c:pt idx="823">
                  <c:v>112506666</c:v>
                </c:pt>
                <c:pt idx="824">
                  <c:v>2141045415</c:v>
                </c:pt>
                <c:pt idx="825">
                  <c:v>436298769</c:v>
                </c:pt>
                <c:pt idx="826">
                  <c:v>94159056</c:v>
                </c:pt>
                <c:pt idx="827">
                  <c:v>2061344913</c:v>
                </c:pt>
                <c:pt idx="828">
                  <c:v>979655087</c:v>
                </c:pt>
                <c:pt idx="829">
                  <c:v>616716702</c:v>
                </c:pt>
                <c:pt idx="830">
                  <c:v>1915615948</c:v>
                </c:pt>
                <c:pt idx="831">
                  <c:v>1571302104</c:v>
                </c:pt>
                <c:pt idx="832">
                  <c:v>568789755</c:v>
                </c:pt>
                <c:pt idx="833">
                  <c:v>625333133</c:v>
                </c:pt>
                <c:pt idx="834">
                  <c:v>359609878</c:v>
                </c:pt>
                <c:pt idx="835">
                  <c:v>2032708933</c:v>
                </c:pt>
                <c:pt idx="836">
                  <c:v>2116722025</c:v>
                </c:pt>
                <c:pt idx="837">
                  <c:v>606500574</c:v>
                </c:pt>
                <c:pt idx="838">
                  <c:v>24740558</c:v>
                </c:pt>
                <c:pt idx="839">
                  <c:v>594311196</c:v>
                </c:pt>
                <c:pt idx="840">
                  <c:v>409223944</c:v>
                </c:pt>
                <c:pt idx="841">
                  <c:v>964183492</c:v>
                </c:pt>
                <c:pt idx="842">
                  <c:v>1936674247</c:v>
                </c:pt>
                <c:pt idx="843">
                  <c:v>1727032141</c:v>
                </c:pt>
                <c:pt idx="844">
                  <c:v>1888275520</c:v>
                </c:pt>
                <c:pt idx="845">
                  <c:v>656457985</c:v>
                </c:pt>
                <c:pt idx="846">
                  <c:v>764117208</c:v>
                </c:pt>
                <c:pt idx="847">
                  <c:v>907208103</c:v>
                </c:pt>
                <c:pt idx="848">
                  <c:v>545842538</c:v>
                </c:pt>
                <c:pt idx="849">
                  <c:v>264080722</c:v>
                </c:pt>
                <c:pt idx="850">
                  <c:v>135571460</c:v>
                </c:pt>
                <c:pt idx="851">
                  <c:v>2112564997</c:v>
                </c:pt>
                <c:pt idx="852">
                  <c:v>30182084</c:v>
                </c:pt>
                <c:pt idx="853">
                  <c:v>1226022568</c:v>
                </c:pt>
                <c:pt idx="854">
                  <c:v>1735863920</c:v>
                </c:pt>
                <c:pt idx="855">
                  <c:v>1190406180</c:v>
                </c:pt>
                <c:pt idx="856">
                  <c:v>1952397255</c:v>
                </c:pt>
                <c:pt idx="857">
                  <c:v>1072645143</c:v>
                </c:pt>
                <c:pt idx="858">
                  <c:v>1229928864</c:v>
                </c:pt>
                <c:pt idx="859">
                  <c:v>738728202</c:v>
                </c:pt>
                <c:pt idx="860">
                  <c:v>1567787867</c:v>
                </c:pt>
                <c:pt idx="861">
                  <c:v>650413727</c:v>
                </c:pt>
                <c:pt idx="862">
                  <c:v>59127022</c:v>
                </c:pt>
                <c:pt idx="863">
                  <c:v>1489005739</c:v>
                </c:pt>
                <c:pt idx="864">
                  <c:v>946053924</c:v>
                </c:pt>
                <c:pt idx="865">
                  <c:v>1346736596</c:v>
                </c:pt>
                <c:pt idx="866">
                  <c:v>105864213</c:v>
                </c:pt>
                <c:pt idx="867">
                  <c:v>905243869</c:v>
                </c:pt>
                <c:pt idx="868">
                  <c:v>554957309</c:v>
                </c:pt>
                <c:pt idx="869">
                  <c:v>2018084109</c:v>
                </c:pt>
                <c:pt idx="870">
                  <c:v>2114696748</c:v>
                </c:pt>
                <c:pt idx="871">
                  <c:v>1772676048</c:v>
                </c:pt>
                <c:pt idx="872">
                  <c:v>962693710</c:v>
                </c:pt>
                <c:pt idx="873">
                  <c:v>585701943</c:v>
                </c:pt>
                <c:pt idx="874">
                  <c:v>200520921</c:v>
                </c:pt>
                <c:pt idx="875">
                  <c:v>912187863</c:v>
                </c:pt>
                <c:pt idx="876">
                  <c:v>1868442956</c:v>
                </c:pt>
                <c:pt idx="877">
                  <c:v>1511655153</c:v>
                </c:pt>
                <c:pt idx="878">
                  <c:v>560148672</c:v>
                </c:pt>
                <c:pt idx="879">
                  <c:v>743484429</c:v>
                </c:pt>
                <c:pt idx="880">
                  <c:v>664742662</c:v>
                </c:pt>
                <c:pt idx="881">
                  <c:v>953225825</c:v>
                </c:pt>
                <c:pt idx="882">
                  <c:v>1334542673</c:v>
                </c:pt>
                <c:pt idx="883">
                  <c:v>835561800</c:v>
                </c:pt>
                <c:pt idx="884">
                  <c:v>62110903</c:v>
                </c:pt>
                <c:pt idx="885">
                  <c:v>1718405137</c:v>
                </c:pt>
                <c:pt idx="886">
                  <c:v>1835743243</c:v>
                </c:pt>
                <c:pt idx="887">
                  <c:v>1681443072</c:v>
                </c:pt>
                <c:pt idx="888">
                  <c:v>1244532534</c:v>
                </c:pt>
                <c:pt idx="889">
                  <c:v>1706325734</c:v>
                </c:pt>
                <c:pt idx="890">
                  <c:v>1937297902</c:v>
                </c:pt>
                <c:pt idx="891">
                  <c:v>7465591</c:v>
                </c:pt>
                <c:pt idx="892">
                  <c:v>702917630</c:v>
                </c:pt>
                <c:pt idx="893">
                  <c:v>637881060</c:v>
                </c:pt>
                <c:pt idx="894">
                  <c:v>1569420379</c:v>
                </c:pt>
                <c:pt idx="895">
                  <c:v>688203376</c:v>
                </c:pt>
                <c:pt idx="896">
                  <c:v>1871961021</c:v>
                </c:pt>
                <c:pt idx="897">
                  <c:v>413526265</c:v>
                </c:pt>
                <c:pt idx="898">
                  <c:v>509393475</c:v>
                </c:pt>
                <c:pt idx="899">
                  <c:v>2139025245</c:v>
                </c:pt>
                <c:pt idx="900">
                  <c:v>1094560102</c:v>
                </c:pt>
                <c:pt idx="901">
                  <c:v>1732672340</c:v>
                </c:pt>
                <c:pt idx="902">
                  <c:v>387500771</c:v>
                </c:pt>
                <c:pt idx="903">
                  <c:v>689581861</c:v>
                </c:pt>
                <c:pt idx="904">
                  <c:v>1588253805</c:v>
                </c:pt>
                <c:pt idx="905">
                  <c:v>1115977821</c:v>
                </c:pt>
                <c:pt idx="906">
                  <c:v>410535091</c:v>
                </c:pt>
                <c:pt idx="907">
                  <c:v>1772304240</c:v>
                </c:pt>
                <c:pt idx="908">
                  <c:v>1388037347</c:v>
                </c:pt>
                <c:pt idx="909">
                  <c:v>1040431189</c:v>
                </c:pt>
                <c:pt idx="910">
                  <c:v>679087062</c:v>
                </c:pt>
                <c:pt idx="911">
                  <c:v>197828768</c:v>
                </c:pt>
                <c:pt idx="912">
                  <c:v>1232242406</c:v>
                </c:pt>
                <c:pt idx="913">
                  <c:v>1162762414</c:v>
                </c:pt>
                <c:pt idx="914">
                  <c:v>157987274</c:v>
                </c:pt>
                <c:pt idx="915">
                  <c:v>1238514714</c:v>
                </c:pt>
                <c:pt idx="916">
                  <c:v>133844344</c:v>
                </c:pt>
                <c:pt idx="917">
                  <c:v>2072822220</c:v>
                </c:pt>
                <c:pt idx="918">
                  <c:v>70453630</c:v>
                </c:pt>
                <c:pt idx="919">
                  <c:v>1410589712</c:v>
                </c:pt>
                <c:pt idx="920">
                  <c:v>1490323338</c:v>
                </c:pt>
                <c:pt idx="921">
                  <c:v>1070864917</c:v>
                </c:pt>
                <c:pt idx="922">
                  <c:v>1250469639</c:v>
                </c:pt>
                <c:pt idx="923">
                  <c:v>975480641</c:v>
                </c:pt>
                <c:pt idx="924">
                  <c:v>1919030054</c:v>
                </c:pt>
                <c:pt idx="925">
                  <c:v>1467635150</c:v>
                </c:pt>
                <c:pt idx="926">
                  <c:v>928065143</c:v>
                </c:pt>
                <c:pt idx="927">
                  <c:v>350021115</c:v>
                </c:pt>
                <c:pt idx="928">
                  <c:v>580904694</c:v>
                </c:pt>
                <c:pt idx="929">
                  <c:v>1225660860</c:v>
                </c:pt>
                <c:pt idx="930">
                  <c:v>1155455594</c:v>
                </c:pt>
                <c:pt idx="931">
                  <c:v>284344675</c:v>
                </c:pt>
                <c:pt idx="932">
                  <c:v>1330983432</c:v>
                </c:pt>
                <c:pt idx="933">
                  <c:v>1504270016</c:v>
                </c:pt>
                <c:pt idx="934">
                  <c:v>1448961534</c:v>
                </c:pt>
                <c:pt idx="935">
                  <c:v>616089801</c:v>
                </c:pt>
                <c:pt idx="936">
                  <c:v>1548557866</c:v>
                </c:pt>
                <c:pt idx="937">
                  <c:v>1085212862</c:v>
                </c:pt>
                <c:pt idx="938">
                  <c:v>1142450785</c:v>
                </c:pt>
                <c:pt idx="939">
                  <c:v>690037962</c:v>
                </c:pt>
                <c:pt idx="940">
                  <c:v>550396189</c:v>
                </c:pt>
                <c:pt idx="941">
                  <c:v>651735702</c:v>
                </c:pt>
                <c:pt idx="942">
                  <c:v>1492530614</c:v>
                </c:pt>
                <c:pt idx="943">
                  <c:v>1506506661</c:v>
                </c:pt>
                <c:pt idx="944">
                  <c:v>23379151</c:v>
                </c:pt>
                <c:pt idx="945">
                  <c:v>1742049672</c:v>
                </c:pt>
                <c:pt idx="946">
                  <c:v>1482640408</c:v>
                </c:pt>
                <c:pt idx="947">
                  <c:v>1889788959</c:v>
                </c:pt>
                <c:pt idx="948">
                  <c:v>1555286418</c:v>
                </c:pt>
                <c:pt idx="949">
                  <c:v>757692137</c:v>
                </c:pt>
                <c:pt idx="950">
                  <c:v>1706066004</c:v>
                </c:pt>
                <c:pt idx="951">
                  <c:v>1272191240</c:v>
                </c:pt>
                <c:pt idx="952">
                  <c:v>1728105773</c:v>
                </c:pt>
                <c:pt idx="953">
                  <c:v>124245960</c:v>
                </c:pt>
                <c:pt idx="954">
                  <c:v>1640944454</c:v>
                </c:pt>
                <c:pt idx="955">
                  <c:v>2029276705</c:v>
                </c:pt>
                <c:pt idx="956">
                  <c:v>657457402</c:v>
                </c:pt>
                <c:pt idx="957">
                  <c:v>982328774</c:v>
                </c:pt>
                <c:pt idx="958">
                  <c:v>346492688</c:v>
                </c:pt>
                <c:pt idx="959">
                  <c:v>1690714305</c:v>
                </c:pt>
                <c:pt idx="960">
                  <c:v>132522405</c:v>
                </c:pt>
                <c:pt idx="961">
                  <c:v>71109357</c:v>
                </c:pt>
                <c:pt idx="962">
                  <c:v>1151186044</c:v>
                </c:pt>
                <c:pt idx="963">
                  <c:v>2081001101</c:v>
                </c:pt>
                <c:pt idx="964">
                  <c:v>2038034342</c:v>
                </c:pt>
                <c:pt idx="965">
                  <c:v>1087685895</c:v>
                </c:pt>
                <c:pt idx="966">
                  <c:v>1766992843</c:v>
                </c:pt>
                <c:pt idx="967">
                  <c:v>500417397</c:v>
                </c:pt>
                <c:pt idx="968">
                  <c:v>1180559194</c:v>
                </c:pt>
                <c:pt idx="969">
                  <c:v>323924491</c:v>
                </c:pt>
                <c:pt idx="970">
                  <c:v>153633042</c:v>
                </c:pt>
                <c:pt idx="971">
                  <c:v>1138995608</c:v>
                </c:pt>
                <c:pt idx="972">
                  <c:v>2106897978</c:v>
                </c:pt>
                <c:pt idx="973">
                  <c:v>1867085269</c:v>
                </c:pt>
                <c:pt idx="974">
                  <c:v>1200332879</c:v>
                </c:pt>
                <c:pt idx="975">
                  <c:v>2016871114</c:v>
                </c:pt>
                <c:pt idx="976">
                  <c:v>655849431</c:v>
                </c:pt>
                <c:pt idx="977">
                  <c:v>1092412318</c:v>
                </c:pt>
                <c:pt idx="978">
                  <c:v>107522682</c:v>
                </c:pt>
                <c:pt idx="979">
                  <c:v>1643900953</c:v>
                </c:pt>
                <c:pt idx="980">
                  <c:v>610020832</c:v>
                </c:pt>
                <c:pt idx="981">
                  <c:v>2067026038</c:v>
                </c:pt>
                <c:pt idx="982">
                  <c:v>156449111</c:v>
                </c:pt>
                <c:pt idx="983">
                  <c:v>38450049</c:v>
                </c:pt>
                <c:pt idx="984">
                  <c:v>857826003</c:v>
                </c:pt>
                <c:pt idx="985">
                  <c:v>99456602</c:v>
                </c:pt>
                <c:pt idx="986">
                  <c:v>952012151</c:v>
                </c:pt>
                <c:pt idx="987">
                  <c:v>1348529515</c:v>
                </c:pt>
                <c:pt idx="988">
                  <c:v>1393452152</c:v>
                </c:pt>
                <c:pt idx="989">
                  <c:v>2056033237</c:v>
                </c:pt>
                <c:pt idx="990">
                  <c:v>738335605</c:v>
                </c:pt>
                <c:pt idx="991">
                  <c:v>835470941</c:v>
                </c:pt>
                <c:pt idx="992">
                  <c:v>1368010956</c:v>
                </c:pt>
                <c:pt idx="993">
                  <c:v>661120699</c:v>
                </c:pt>
                <c:pt idx="994">
                  <c:v>949454013</c:v>
                </c:pt>
                <c:pt idx="995">
                  <c:v>1747349477</c:v>
                </c:pt>
                <c:pt idx="996">
                  <c:v>682251978</c:v>
                </c:pt>
                <c:pt idx="997">
                  <c:v>305844870</c:v>
                </c:pt>
                <c:pt idx="998">
                  <c:v>1534880051</c:v>
                </c:pt>
                <c:pt idx="999">
                  <c:v>2090811977</c:v>
                </c:pt>
                <c:pt idx="1000">
                  <c:v>1885105319</c:v>
                </c:pt>
                <c:pt idx="1001">
                  <c:v>167885583</c:v>
                </c:pt>
                <c:pt idx="1002">
                  <c:v>534607361</c:v>
                </c:pt>
                <c:pt idx="1003">
                  <c:v>1698649246</c:v>
                </c:pt>
                <c:pt idx="1004">
                  <c:v>1395643346</c:v>
                </c:pt>
                <c:pt idx="1005">
                  <c:v>1652633968</c:v>
                </c:pt>
                <c:pt idx="1006">
                  <c:v>1634201080</c:v>
                </c:pt>
                <c:pt idx="1007">
                  <c:v>954284755</c:v>
                </c:pt>
                <c:pt idx="1008">
                  <c:v>2000259260</c:v>
                </c:pt>
                <c:pt idx="1009">
                  <c:v>1660620074</c:v>
                </c:pt>
                <c:pt idx="1010">
                  <c:v>1031009149</c:v>
                </c:pt>
                <c:pt idx="1011">
                  <c:v>31843140</c:v>
                </c:pt>
                <c:pt idx="1012">
                  <c:v>436225188</c:v>
                </c:pt>
                <c:pt idx="1013">
                  <c:v>777081700</c:v>
                </c:pt>
                <c:pt idx="1014">
                  <c:v>52680924</c:v>
                </c:pt>
                <c:pt idx="1015">
                  <c:v>473086872</c:v>
                </c:pt>
                <c:pt idx="1016">
                  <c:v>1594397528</c:v>
                </c:pt>
                <c:pt idx="1017">
                  <c:v>545572444</c:v>
                </c:pt>
                <c:pt idx="1018">
                  <c:v>1193187932</c:v>
                </c:pt>
                <c:pt idx="1019">
                  <c:v>889914321</c:v>
                </c:pt>
                <c:pt idx="1020">
                  <c:v>904665362</c:v>
                </c:pt>
                <c:pt idx="1021">
                  <c:v>1561686178</c:v>
                </c:pt>
                <c:pt idx="1022">
                  <c:v>1348351307</c:v>
                </c:pt>
                <c:pt idx="1023">
                  <c:v>1208447687</c:v>
                </c:pt>
                <c:pt idx="1024">
                  <c:v>1792515918</c:v>
                </c:pt>
                <c:pt idx="1025">
                  <c:v>139880969</c:v>
                </c:pt>
                <c:pt idx="1026">
                  <c:v>570334730</c:v>
                </c:pt>
                <c:pt idx="1027">
                  <c:v>1901446274</c:v>
                </c:pt>
                <c:pt idx="1028">
                  <c:v>332913287</c:v>
                </c:pt>
                <c:pt idx="1029">
                  <c:v>892174444</c:v>
                </c:pt>
                <c:pt idx="1030">
                  <c:v>3477065</c:v>
                </c:pt>
                <c:pt idx="1031">
                  <c:v>943454030</c:v>
                </c:pt>
                <c:pt idx="1032">
                  <c:v>689248638</c:v>
                </c:pt>
                <c:pt idx="1033">
                  <c:v>694087935</c:v>
                </c:pt>
                <c:pt idx="1034">
                  <c:v>1603650038</c:v>
                </c:pt>
                <c:pt idx="1035">
                  <c:v>2049181496</c:v>
                </c:pt>
                <c:pt idx="1036">
                  <c:v>1047423257</c:v>
                </c:pt>
                <c:pt idx="1037">
                  <c:v>1021109507</c:v>
                </c:pt>
                <c:pt idx="1038">
                  <c:v>5881801</c:v>
                </c:pt>
                <c:pt idx="1039">
                  <c:v>201516136</c:v>
                </c:pt>
                <c:pt idx="1040">
                  <c:v>1727859922</c:v>
                </c:pt>
                <c:pt idx="1041">
                  <c:v>775464394</c:v>
                </c:pt>
                <c:pt idx="1042">
                  <c:v>366233569</c:v>
                </c:pt>
                <c:pt idx="1043">
                  <c:v>1310045890</c:v>
                </c:pt>
                <c:pt idx="1044">
                  <c:v>1581934524</c:v>
                </c:pt>
                <c:pt idx="1045">
                  <c:v>588995780</c:v>
                </c:pt>
                <c:pt idx="1046">
                  <c:v>272427526</c:v>
                </c:pt>
                <c:pt idx="1047">
                  <c:v>428111416</c:v>
                </c:pt>
                <c:pt idx="1048">
                  <c:v>1588018868</c:v>
                </c:pt>
                <c:pt idx="1049">
                  <c:v>915546749</c:v>
                </c:pt>
                <c:pt idx="1050">
                  <c:v>655254383</c:v>
                </c:pt>
                <c:pt idx="1051">
                  <c:v>452979703</c:v>
                </c:pt>
                <c:pt idx="1052">
                  <c:v>443172691</c:v>
                </c:pt>
                <c:pt idx="1053">
                  <c:v>1158771174</c:v>
                </c:pt>
                <c:pt idx="1054">
                  <c:v>412359867</c:v>
                </c:pt>
                <c:pt idx="1055">
                  <c:v>1769934995</c:v>
                </c:pt>
                <c:pt idx="1056">
                  <c:v>857889657</c:v>
                </c:pt>
                <c:pt idx="1057">
                  <c:v>2045863764</c:v>
                </c:pt>
                <c:pt idx="1058">
                  <c:v>770544318</c:v>
                </c:pt>
                <c:pt idx="1059">
                  <c:v>549765517</c:v>
                </c:pt>
                <c:pt idx="1060">
                  <c:v>222402553</c:v>
                </c:pt>
                <c:pt idx="1061">
                  <c:v>1930616364</c:v>
                </c:pt>
                <c:pt idx="1062">
                  <c:v>587469754</c:v>
                </c:pt>
                <c:pt idx="1063">
                  <c:v>90559362</c:v>
                </c:pt>
                <c:pt idx="1064">
                  <c:v>371807372</c:v>
                </c:pt>
                <c:pt idx="1065">
                  <c:v>704811435</c:v>
                </c:pt>
                <c:pt idx="1066">
                  <c:v>467960276</c:v>
                </c:pt>
                <c:pt idx="1067">
                  <c:v>1382776751</c:v>
                </c:pt>
                <c:pt idx="1068">
                  <c:v>692206434</c:v>
                </c:pt>
                <c:pt idx="1069">
                  <c:v>573010025</c:v>
                </c:pt>
                <c:pt idx="1070">
                  <c:v>584889488</c:v>
                </c:pt>
                <c:pt idx="1071">
                  <c:v>1201965869</c:v>
                </c:pt>
                <c:pt idx="1072">
                  <c:v>1786360024</c:v>
                </c:pt>
                <c:pt idx="1073">
                  <c:v>825349614</c:v>
                </c:pt>
                <c:pt idx="1074">
                  <c:v>1439621572</c:v>
                </c:pt>
                <c:pt idx="1075">
                  <c:v>738880289</c:v>
                </c:pt>
                <c:pt idx="1076">
                  <c:v>1970624295</c:v>
                </c:pt>
                <c:pt idx="1077">
                  <c:v>54731488</c:v>
                </c:pt>
                <c:pt idx="1078">
                  <c:v>1875406586</c:v>
                </c:pt>
                <c:pt idx="1079">
                  <c:v>411386316</c:v>
                </c:pt>
                <c:pt idx="1080">
                  <c:v>169663322</c:v>
                </c:pt>
                <c:pt idx="1081">
                  <c:v>225274892</c:v>
                </c:pt>
                <c:pt idx="1082">
                  <c:v>38376941</c:v>
                </c:pt>
                <c:pt idx="1083">
                  <c:v>2007555310</c:v>
                </c:pt>
                <c:pt idx="1084">
                  <c:v>112675095</c:v>
                </c:pt>
                <c:pt idx="1085">
                  <c:v>1664559951</c:v>
                </c:pt>
                <c:pt idx="1086">
                  <c:v>399941301</c:v>
                </c:pt>
                <c:pt idx="1087">
                  <c:v>259073031</c:v>
                </c:pt>
                <c:pt idx="1088">
                  <c:v>999193948</c:v>
                </c:pt>
                <c:pt idx="1089">
                  <c:v>1816680685</c:v>
                </c:pt>
                <c:pt idx="1090">
                  <c:v>144551692</c:v>
                </c:pt>
                <c:pt idx="1091">
                  <c:v>1799660485</c:v>
                </c:pt>
                <c:pt idx="1092">
                  <c:v>1300425492</c:v>
                </c:pt>
                <c:pt idx="1093">
                  <c:v>1852566984</c:v>
                </c:pt>
                <c:pt idx="1094">
                  <c:v>993031755</c:v>
                </c:pt>
                <c:pt idx="1095">
                  <c:v>1307015595</c:v>
                </c:pt>
                <c:pt idx="1096">
                  <c:v>933992975</c:v>
                </c:pt>
                <c:pt idx="1097">
                  <c:v>156241385</c:v>
                </c:pt>
                <c:pt idx="1098">
                  <c:v>428046903</c:v>
                </c:pt>
                <c:pt idx="1099">
                  <c:v>1808508573</c:v>
                </c:pt>
                <c:pt idx="1100">
                  <c:v>1138969278</c:v>
                </c:pt>
                <c:pt idx="1101">
                  <c:v>1269461369</c:v>
                </c:pt>
                <c:pt idx="1102">
                  <c:v>1313091301</c:v>
                </c:pt>
                <c:pt idx="1103">
                  <c:v>780766074</c:v>
                </c:pt>
                <c:pt idx="1104">
                  <c:v>925959852</c:v>
                </c:pt>
                <c:pt idx="1105">
                  <c:v>1807007778</c:v>
                </c:pt>
                <c:pt idx="1106">
                  <c:v>591884240</c:v>
                </c:pt>
                <c:pt idx="1107">
                  <c:v>1645829239</c:v>
                </c:pt>
                <c:pt idx="1108">
                  <c:v>1630821672</c:v>
                </c:pt>
                <c:pt idx="1109">
                  <c:v>1268776603</c:v>
                </c:pt>
                <c:pt idx="1110">
                  <c:v>13787151</c:v>
                </c:pt>
                <c:pt idx="1111">
                  <c:v>745898042</c:v>
                </c:pt>
                <c:pt idx="1112">
                  <c:v>1342174092</c:v>
                </c:pt>
                <c:pt idx="1113">
                  <c:v>783278591</c:v>
                </c:pt>
                <c:pt idx="1114">
                  <c:v>773170908</c:v>
                </c:pt>
                <c:pt idx="1115">
                  <c:v>203932515</c:v>
                </c:pt>
                <c:pt idx="1116">
                  <c:v>2047782578</c:v>
                </c:pt>
                <c:pt idx="1117">
                  <c:v>1950410792</c:v>
                </c:pt>
                <c:pt idx="1118">
                  <c:v>1181633721</c:v>
                </c:pt>
                <c:pt idx="1119">
                  <c:v>119656087</c:v>
                </c:pt>
                <c:pt idx="1120">
                  <c:v>46914504</c:v>
                </c:pt>
                <c:pt idx="1121">
                  <c:v>188965086</c:v>
                </c:pt>
                <c:pt idx="1122">
                  <c:v>963625711</c:v>
                </c:pt>
                <c:pt idx="1123">
                  <c:v>1337508521</c:v>
                </c:pt>
                <c:pt idx="1124">
                  <c:v>1020006665</c:v>
                </c:pt>
                <c:pt idx="1125">
                  <c:v>1300059845</c:v>
                </c:pt>
                <c:pt idx="1126">
                  <c:v>998681993</c:v>
                </c:pt>
                <c:pt idx="1127">
                  <c:v>896851517</c:v>
                </c:pt>
                <c:pt idx="1128">
                  <c:v>1801788725</c:v>
                </c:pt>
                <c:pt idx="1129">
                  <c:v>1262281484</c:v>
                </c:pt>
                <c:pt idx="1130">
                  <c:v>900726558</c:v>
                </c:pt>
                <c:pt idx="1131">
                  <c:v>346018329</c:v>
                </c:pt>
                <c:pt idx="1132">
                  <c:v>1403712126</c:v>
                </c:pt>
                <c:pt idx="1133">
                  <c:v>523516738</c:v>
                </c:pt>
                <c:pt idx="1134">
                  <c:v>1658814011</c:v>
                </c:pt>
                <c:pt idx="1135">
                  <c:v>2035457664</c:v>
                </c:pt>
                <c:pt idx="1136">
                  <c:v>2108004430</c:v>
                </c:pt>
                <c:pt idx="1137">
                  <c:v>253823790</c:v>
                </c:pt>
                <c:pt idx="1138">
                  <c:v>1964336617</c:v>
                </c:pt>
                <c:pt idx="1139">
                  <c:v>1651006662</c:v>
                </c:pt>
                <c:pt idx="1140">
                  <c:v>1136259530</c:v>
                </c:pt>
                <c:pt idx="1141">
                  <c:v>714668915</c:v>
                </c:pt>
                <c:pt idx="1142">
                  <c:v>716779539</c:v>
                </c:pt>
                <c:pt idx="1143">
                  <c:v>314259246</c:v>
                </c:pt>
                <c:pt idx="1144">
                  <c:v>262807252</c:v>
                </c:pt>
                <c:pt idx="1145">
                  <c:v>1365936400</c:v>
                </c:pt>
                <c:pt idx="1146">
                  <c:v>1718500556</c:v>
                </c:pt>
                <c:pt idx="1147">
                  <c:v>126790430</c:v>
                </c:pt>
                <c:pt idx="1148">
                  <c:v>1546018466</c:v>
                </c:pt>
                <c:pt idx="1149">
                  <c:v>958058731</c:v>
                </c:pt>
                <c:pt idx="1150">
                  <c:v>831051897</c:v>
                </c:pt>
                <c:pt idx="1151">
                  <c:v>780744337</c:v>
                </c:pt>
                <c:pt idx="1152">
                  <c:v>417219112</c:v>
                </c:pt>
                <c:pt idx="1153">
                  <c:v>351190775</c:v>
                </c:pt>
                <c:pt idx="1154">
                  <c:v>1631624496</c:v>
                </c:pt>
                <c:pt idx="1155">
                  <c:v>609989285</c:v>
                </c:pt>
                <c:pt idx="1156">
                  <c:v>729997238</c:v>
                </c:pt>
                <c:pt idx="1157">
                  <c:v>79758628</c:v>
                </c:pt>
                <c:pt idx="1158">
                  <c:v>1100485741</c:v>
                </c:pt>
                <c:pt idx="1159">
                  <c:v>545961889</c:v>
                </c:pt>
                <c:pt idx="1160">
                  <c:v>621749868</c:v>
                </c:pt>
                <c:pt idx="1161">
                  <c:v>891260638</c:v>
                </c:pt>
                <c:pt idx="1162">
                  <c:v>2107942418</c:v>
                </c:pt>
                <c:pt idx="1163">
                  <c:v>422791381</c:v>
                </c:pt>
                <c:pt idx="1164">
                  <c:v>220621048</c:v>
                </c:pt>
                <c:pt idx="1165">
                  <c:v>1442566364</c:v>
                </c:pt>
                <c:pt idx="1166">
                  <c:v>1654184400</c:v>
                </c:pt>
                <c:pt idx="1167">
                  <c:v>337005821</c:v>
                </c:pt>
                <c:pt idx="1168">
                  <c:v>613561429</c:v>
                </c:pt>
                <c:pt idx="1169">
                  <c:v>559677910</c:v>
                </c:pt>
                <c:pt idx="1170">
                  <c:v>760187872</c:v>
                </c:pt>
                <c:pt idx="1171">
                  <c:v>550057271</c:v>
                </c:pt>
                <c:pt idx="1172">
                  <c:v>1673762027</c:v>
                </c:pt>
                <c:pt idx="1173">
                  <c:v>1953356485</c:v>
                </c:pt>
                <c:pt idx="1174">
                  <c:v>1056583188</c:v>
                </c:pt>
                <c:pt idx="1175">
                  <c:v>1157010907</c:v>
                </c:pt>
                <c:pt idx="1176">
                  <c:v>1211822058</c:v>
                </c:pt>
                <c:pt idx="1177">
                  <c:v>284369171</c:v>
                </c:pt>
                <c:pt idx="1178">
                  <c:v>1652372302</c:v>
                </c:pt>
                <c:pt idx="1179">
                  <c:v>1705342339</c:v>
                </c:pt>
                <c:pt idx="1180">
                  <c:v>641997938</c:v>
                </c:pt>
                <c:pt idx="1181">
                  <c:v>1625631326</c:v>
                </c:pt>
                <c:pt idx="1182">
                  <c:v>2057895818</c:v>
                </c:pt>
                <c:pt idx="1183">
                  <c:v>276578274</c:v>
                </c:pt>
                <c:pt idx="1184">
                  <c:v>881358608</c:v>
                </c:pt>
                <c:pt idx="1185">
                  <c:v>1840951625</c:v>
                </c:pt>
                <c:pt idx="1186">
                  <c:v>1784704137</c:v>
                </c:pt>
                <c:pt idx="1187">
                  <c:v>1440829115</c:v>
                </c:pt>
                <c:pt idx="1188">
                  <c:v>1888444957</c:v>
                </c:pt>
                <c:pt idx="1189">
                  <c:v>1447182109</c:v>
                </c:pt>
                <c:pt idx="1190">
                  <c:v>1413522090</c:v>
                </c:pt>
                <c:pt idx="1191">
                  <c:v>451198267</c:v>
                </c:pt>
                <c:pt idx="1192">
                  <c:v>118562049</c:v>
                </c:pt>
                <c:pt idx="1193">
                  <c:v>1467121518</c:v>
                </c:pt>
                <c:pt idx="1194">
                  <c:v>891129389</c:v>
                </c:pt>
                <c:pt idx="1195">
                  <c:v>1671668225</c:v>
                </c:pt>
                <c:pt idx="1196">
                  <c:v>1773204645</c:v>
                </c:pt>
                <c:pt idx="1197">
                  <c:v>1993913453</c:v>
                </c:pt>
                <c:pt idx="1198">
                  <c:v>765627442</c:v>
                </c:pt>
                <c:pt idx="1199">
                  <c:v>563478878</c:v>
                </c:pt>
                <c:pt idx="1200">
                  <c:v>595954667</c:v>
                </c:pt>
                <c:pt idx="1201">
                  <c:v>1569332057</c:v>
                </c:pt>
                <c:pt idx="1202">
                  <c:v>1374272044</c:v>
                </c:pt>
                <c:pt idx="1203">
                  <c:v>2093255468</c:v>
                </c:pt>
                <c:pt idx="1204">
                  <c:v>599810014</c:v>
                </c:pt>
                <c:pt idx="1205">
                  <c:v>1176137232</c:v>
                </c:pt>
                <c:pt idx="1206">
                  <c:v>107601738</c:v>
                </c:pt>
                <c:pt idx="1207">
                  <c:v>1324740744</c:v>
                </c:pt>
                <c:pt idx="1208">
                  <c:v>706291107</c:v>
                </c:pt>
                <c:pt idx="1209">
                  <c:v>2147415700</c:v>
                </c:pt>
                <c:pt idx="1210">
                  <c:v>863093083</c:v>
                </c:pt>
                <c:pt idx="1211">
                  <c:v>213644982</c:v>
                </c:pt>
                <c:pt idx="1212">
                  <c:v>816401482</c:v>
                </c:pt>
                <c:pt idx="1213">
                  <c:v>384577703</c:v>
                </c:pt>
                <c:pt idx="1214">
                  <c:v>905807547</c:v>
                </c:pt>
                <c:pt idx="1215">
                  <c:v>463356316</c:v>
                </c:pt>
                <c:pt idx="1216">
                  <c:v>1994595676</c:v>
                </c:pt>
                <c:pt idx="1217">
                  <c:v>989911483</c:v>
                </c:pt>
                <c:pt idx="1218">
                  <c:v>2000040665</c:v>
                </c:pt>
                <c:pt idx="1219">
                  <c:v>580867110</c:v>
                </c:pt>
                <c:pt idx="1220">
                  <c:v>1835053212</c:v>
                </c:pt>
                <c:pt idx="1221">
                  <c:v>1356120308</c:v>
                </c:pt>
                <c:pt idx="1222">
                  <c:v>1654312637</c:v>
                </c:pt>
                <c:pt idx="1223">
                  <c:v>361354238</c:v>
                </c:pt>
                <c:pt idx="1224">
                  <c:v>435250423</c:v>
                </c:pt>
                <c:pt idx="1225">
                  <c:v>1996724908</c:v>
                </c:pt>
                <c:pt idx="1226">
                  <c:v>1994340373</c:v>
                </c:pt>
                <c:pt idx="1227">
                  <c:v>1007249590</c:v>
                </c:pt>
                <c:pt idx="1228">
                  <c:v>379484109</c:v>
                </c:pt>
                <c:pt idx="1229">
                  <c:v>715842641</c:v>
                </c:pt>
                <c:pt idx="1230">
                  <c:v>1408110630</c:v>
                </c:pt>
                <c:pt idx="1231">
                  <c:v>1569983091</c:v>
                </c:pt>
                <c:pt idx="1232">
                  <c:v>455935018</c:v>
                </c:pt>
                <c:pt idx="1233">
                  <c:v>1728154581</c:v>
                </c:pt>
                <c:pt idx="1234">
                  <c:v>331185412</c:v>
                </c:pt>
                <c:pt idx="1235">
                  <c:v>1202082376</c:v>
                </c:pt>
                <c:pt idx="1236">
                  <c:v>1943304992</c:v>
                </c:pt>
                <c:pt idx="1237">
                  <c:v>719951128</c:v>
                </c:pt>
                <c:pt idx="1238">
                  <c:v>2036453506</c:v>
                </c:pt>
                <c:pt idx="1239">
                  <c:v>1794514911</c:v>
                </c:pt>
                <c:pt idx="1240">
                  <c:v>392712105</c:v>
                </c:pt>
                <c:pt idx="1241">
                  <c:v>1436122938</c:v>
                </c:pt>
                <c:pt idx="1242">
                  <c:v>1645370764</c:v>
                </c:pt>
                <c:pt idx="1243">
                  <c:v>2087336026</c:v>
                </c:pt>
                <c:pt idx="1244">
                  <c:v>2086466213</c:v>
                </c:pt>
                <c:pt idx="1245">
                  <c:v>1489211987</c:v>
                </c:pt>
                <c:pt idx="1246">
                  <c:v>1817350213</c:v>
                </c:pt>
                <c:pt idx="1247">
                  <c:v>643240168</c:v>
                </c:pt>
                <c:pt idx="1248">
                  <c:v>2026276796</c:v>
                </c:pt>
                <c:pt idx="1249">
                  <c:v>1957778555</c:v>
                </c:pt>
                <c:pt idx="1250">
                  <c:v>1715461775</c:v>
                </c:pt>
                <c:pt idx="1251">
                  <c:v>1133119566</c:v>
                </c:pt>
                <c:pt idx="1252">
                  <c:v>887736407</c:v>
                </c:pt>
                <c:pt idx="1253">
                  <c:v>925440042</c:v>
                </c:pt>
                <c:pt idx="1254">
                  <c:v>394705066</c:v>
                </c:pt>
                <c:pt idx="1255">
                  <c:v>752784177</c:v>
                </c:pt>
                <c:pt idx="1256">
                  <c:v>1270781518</c:v>
                </c:pt>
                <c:pt idx="1257">
                  <c:v>195281852</c:v>
                </c:pt>
                <c:pt idx="1258">
                  <c:v>1882443674</c:v>
                </c:pt>
                <c:pt idx="1259">
                  <c:v>390961207</c:v>
                </c:pt>
                <c:pt idx="1260">
                  <c:v>898856259</c:v>
                </c:pt>
                <c:pt idx="1261">
                  <c:v>359705583</c:v>
                </c:pt>
                <c:pt idx="1262">
                  <c:v>1654782395</c:v>
                </c:pt>
                <c:pt idx="1263">
                  <c:v>207342203</c:v>
                </c:pt>
                <c:pt idx="1264">
                  <c:v>1656464449</c:v>
                </c:pt>
                <c:pt idx="1265">
                  <c:v>1630473958</c:v>
                </c:pt>
                <c:pt idx="1266">
                  <c:v>129608656</c:v>
                </c:pt>
                <c:pt idx="1267">
                  <c:v>2006712899</c:v>
                </c:pt>
                <c:pt idx="1268">
                  <c:v>371130179</c:v>
                </c:pt>
                <c:pt idx="1269">
                  <c:v>1844339197</c:v>
                </c:pt>
                <c:pt idx="1270">
                  <c:v>1200708247</c:v>
                </c:pt>
                <c:pt idx="1271">
                  <c:v>33583474</c:v>
                </c:pt>
                <c:pt idx="1272">
                  <c:v>1907230761</c:v>
                </c:pt>
                <c:pt idx="1273">
                  <c:v>1676213484</c:v>
                </c:pt>
                <c:pt idx="1274">
                  <c:v>303032658</c:v>
                </c:pt>
                <c:pt idx="1275">
                  <c:v>1220768327</c:v>
                </c:pt>
                <c:pt idx="1276">
                  <c:v>1221517668</c:v>
                </c:pt>
                <c:pt idx="1277">
                  <c:v>486444728</c:v>
                </c:pt>
                <c:pt idx="1278">
                  <c:v>1234854911</c:v>
                </c:pt>
                <c:pt idx="1279">
                  <c:v>1440245138</c:v>
                </c:pt>
                <c:pt idx="1280">
                  <c:v>1796303989</c:v>
                </c:pt>
                <c:pt idx="1281">
                  <c:v>1172110370</c:v>
                </c:pt>
                <c:pt idx="1282">
                  <c:v>1137024295</c:v>
                </c:pt>
                <c:pt idx="1283">
                  <c:v>1781000435</c:v>
                </c:pt>
                <c:pt idx="1284">
                  <c:v>1936851836</c:v>
                </c:pt>
                <c:pt idx="1285">
                  <c:v>1006032882</c:v>
                </c:pt>
                <c:pt idx="1286">
                  <c:v>209540638</c:v>
                </c:pt>
                <c:pt idx="1287">
                  <c:v>104427598</c:v>
                </c:pt>
                <c:pt idx="1288">
                  <c:v>562691677</c:v>
                </c:pt>
                <c:pt idx="1289">
                  <c:v>1286662527</c:v>
                </c:pt>
                <c:pt idx="1290">
                  <c:v>1907560149</c:v>
                </c:pt>
                <c:pt idx="1291">
                  <c:v>1609557527</c:v>
                </c:pt>
                <c:pt idx="1292">
                  <c:v>2127650731</c:v>
                </c:pt>
                <c:pt idx="1293">
                  <c:v>208157282</c:v>
                </c:pt>
                <c:pt idx="1294">
                  <c:v>988214662</c:v>
                </c:pt>
                <c:pt idx="1295">
                  <c:v>1825633048</c:v>
                </c:pt>
                <c:pt idx="1296">
                  <c:v>203982701</c:v>
                </c:pt>
                <c:pt idx="1297">
                  <c:v>663591398</c:v>
                </c:pt>
                <c:pt idx="1298">
                  <c:v>1554244534</c:v>
                </c:pt>
                <c:pt idx="1299">
                  <c:v>506733430</c:v>
                </c:pt>
                <c:pt idx="1300">
                  <c:v>1203449752</c:v>
                </c:pt>
                <c:pt idx="1301">
                  <c:v>1115664902</c:v>
                </c:pt>
                <c:pt idx="1302">
                  <c:v>1112487427</c:v>
                </c:pt>
                <c:pt idx="1303">
                  <c:v>1040803978</c:v>
                </c:pt>
                <c:pt idx="1304">
                  <c:v>336572231</c:v>
                </c:pt>
                <c:pt idx="1305">
                  <c:v>1752670517</c:v>
                </c:pt>
                <c:pt idx="1306">
                  <c:v>321949992</c:v>
                </c:pt>
                <c:pt idx="1307">
                  <c:v>1804723925</c:v>
                </c:pt>
                <c:pt idx="1308">
                  <c:v>651876054</c:v>
                </c:pt>
                <c:pt idx="1309">
                  <c:v>615587348</c:v>
                </c:pt>
                <c:pt idx="1310">
                  <c:v>353985946</c:v>
                </c:pt>
                <c:pt idx="1311">
                  <c:v>795870938</c:v>
                </c:pt>
                <c:pt idx="1312">
                  <c:v>1786592568</c:v>
                </c:pt>
                <c:pt idx="1313">
                  <c:v>1519858634</c:v>
                </c:pt>
                <c:pt idx="1314">
                  <c:v>14289445</c:v>
                </c:pt>
                <c:pt idx="1315">
                  <c:v>2124061958</c:v>
                </c:pt>
                <c:pt idx="1316">
                  <c:v>1791780625</c:v>
                </c:pt>
                <c:pt idx="1317">
                  <c:v>537472205</c:v>
                </c:pt>
                <c:pt idx="1318">
                  <c:v>73294510</c:v>
                </c:pt>
                <c:pt idx="1319">
                  <c:v>1564306931</c:v>
                </c:pt>
                <c:pt idx="1320">
                  <c:v>1461930788</c:v>
                </c:pt>
                <c:pt idx="1321">
                  <c:v>583935338</c:v>
                </c:pt>
                <c:pt idx="1322">
                  <c:v>1673216548</c:v>
                </c:pt>
                <c:pt idx="1323">
                  <c:v>1736163111</c:v>
                </c:pt>
                <c:pt idx="1324">
                  <c:v>1023702054</c:v>
                </c:pt>
                <c:pt idx="1325">
                  <c:v>1934402005</c:v>
                </c:pt>
                <c:pt idx="1326">
                  <c:v>252127478</c:v>
                </c:pt>
                <c:pt idx="1327">
                  <c:v>1688426392</c:v>
                </c:pt>
                <c:pt idx="1328">
                  <c:v>99270777</c:v>
                </c:pt>
                <c:pt idx="1329">
                  <c:v>931650347</c:v>
                </c:pt>
                <c:pt idx="1330">
                  <c:v>2077031828</c:v>
                </c:pt>
                <c:pt idx="1331">
                  <c:v>1198461888</c:v>
                </c:pt>
                <c:pt idx="1332">
                  <c:v>1978697937</c:v>
                </c:pt>
                <c:pt idx="1333">
                  <c:v>78224463</c:v>
                </c:pt>
                <c:pt idx="1334">
                  <c:v>1807551903</c:v>
                </c:pt>
                <c:pt idx="1335">
                  <c:v>589679634</c:v>
                </c:pt>
                <c:pt idx="1336">
                  <c:v>1652342228</c:v>
                </c:pt>
                <c:pt idx="1337">
                  <c:v>1990011445</c:v>
                </c:pt>
                <c:pt idx="1338">
                  <c:v>1835853964</c:v>
                </c:pt>
                <c:pt idx="1339">
                  <c:v>1671652693</c:v>
                </c:pt>
                <c:pt idx="1340">
                  <c:v>1676727998</c:v>
                </c:pt>
                <c:pt idx="1341">
                  <c:v>375034978</c:v>
                </c:pt>
                <c:pt idx="1342">
                  <c:v>1036034185</c:v>
                </c:pt>
                <c:pt idx="1343">
                  <c:v>291215750</c:v>
                </c:pt>
                <c:pt idx="1344">
                  <c:v>1347445625</c:v>
                </c:pt>
                <c:pt idx="1345">
                  <c:v>334333626</c:v>
                </c:pt>
                <c:pt idx="1346">
                  <c:v>1430062139</c:v>
                </c:pt>
                <c:pt idx="1347">
                  <c:v>1441702741</c:v>
                </c:pt>
                <c:pt idx="1348">
                  <c:v>1527032826</c:v>
                </c:pt>
                <c:pt idx="1349">
                  <c:v>760313234</c:v>
                </c:pt>
                <c:pt idx="1350">
                  <c:v>206883379</c:v>
                </c:pt>
                <c:pt idx="1351">
                  <c:v>165881017</c:v>
                </c:pt>
                <c:pt idx="1352">
                  <c:v>152726799</c:v>
                </c:pt>
                <c:pt idx="1353">
                  <c:v>710056736</c:v>
                </c:pt>
                <c:pt idx="1354">
                  <c:v>1094349340</c:v>
                </c:pt>
                <c:pt idx="1355">
                  <c:v>1373388383</c:v>
                </c:pt>
                <c:pt idx="1356">
                  <c:v>346474277</c:v>
                </c:pt>
                <c:pt idx="1357">
                  <c:v>96814353</c:v>
                </c:pt>
                <c:pt idx="1358">
                  <c:v>1834233882</c:v>
                </c:pt>
                <c:pt idx="1359">
                  <c:v>1665445269</c:v>
                </c:pt>
                <c:pt idx="1360">
                  <c:v>2056775039</c:v>
                </c:pt>
                <c:pt idx="1361">
                  <c:v>726138278</c:v>
                </c:pt>
                <c:pt idx="1362">
                  <c:v>2092094788</c:v>
                </c:pt>
                <c:pt idx="1363">
                  <c:v>2146122772</c:v>
                </c:pt>
                <c:pt idx="1364">
                  <c:v>1100715654</c:v>
                </c:pt>
                <c:pt idx="1365">
                  <c:v>1077432652</c:v>
                </c:pt>
                <c:pt idx="1366">
                  <c:v>1969899119</c:v>
                </c:pt>
                <c:pt idx="1367">
                  <c:v>2101166347</c:v>
                </c:pt>
                <c:pt idx="1368">
                  <c:v>1729232272</c:v>
                </c:pt>
                <c:pt idx="1369">
                  <c:v>525407692</c:v>
                </c:pt>
                <c:pt idx="1370">
                  <c:v>1458325953</c:v>
                </c:pt>
                <c:pt idx="1371">
                  <c:v>535571707</c:v>
                </c:pt>
                <c:pt idx="1372">
                  <c:v>1569466744</c:v>
                </c:pt>
                <c:pt idx="1373">
                  <c:v>150360208</c:v>
                </c:pt>
                <c:pt idx="1374">
                  <c:v>397427089</c:v>
                </c:pt>
                <c:pt idx="1375">
                  <c:v>505168201</c:v>
                </c:pt>
                <c:pt idx="1376">
                  <c:v>1717562620</c:v>
                </c:pt>
                <c:pt idx="1377">
                  <c:v>69109344</c:v>
                </c:pt>
                <c:pt idx="1378">
                  <c:v>536409626</c:v>
                </c:pt>
                <c:pt idx="1379">
                  <c:v>1595028529</c:v>
                </c:pt>
                <c:pt idx="1380">
                  <c:v>1567465693</c:v>
                </c:pt>
                <c:pt idx="1381">
                  <c:v>531534967</c:v>
                </c:pt>
                <c:pt idx="1382">
                  <c:v>1889637132</c:v>
                </c:pt>
                <c:pt idx="1383">
                  <c:v>1581570732</c:v>
                </c:pt>
                <c:pt idx="1384">
                  <c:v>1888171463</c:v>
                </c:pt>
                <c:pt idx="1385">
                  <c:v>1885632928</c:v>
                </c:pt>
                <c:pt idx="1386">
                  <c:v>1286433424</c:v>
                </c:pt>
                <c:pt idx="1387">
                  <c:v>400290847</c:v>
                </c:pt>
                <c:pt idx="1388">
                  <c:v>1349338219</c:v>
                </c:pt>
                <c:pt idx="1389">
                  <c:v>1684269823</c:v>
                </c:pt>
                <c:pt idx="1390">
                  <c:v>330072758</c:v>
                </c:pt>
                <c:pt idx="1391">
                  <c:v>1103021862</c:v>
                </c:pt>
                <c:pt idx="1392">
                  <c:v>2226406</c:v>
                </c:pt>
                <c:pt idx="1393">
                  <c:v>1118299262</c:v>
                </c:pt>
                <c:pt idx="1394">
                  <c:v>871051921</c:v>
                </c:pt>
                <c:pt idx="1395">
                  <c:v>99205108</c:v>
                </c:pt>
                <c:pt idx="1396">
                  <c:v>1028266552</c:v>
                </c:pt>
                <c:pt idx="1397">
                  <c:v>1871918619</c:v>
                </c:pt>
                <c:pt idx="1398">
                  <c:v>1561801133</c:v>
                </c:pt>
                <c:pt idx="1399">
                  <c:v>1190373815</c:v>
                </c:pt>
                <c:pt idx="1400">
                  <c:v>1478848649</c:v>
                </c:pt>
                <c:pt idx="1401">
                  <c:v>618410041</c:v>
                </c:pt>
                <c:pt idx="1402">
                  <c:v>2058716873</c:v>
                </c:pt>
                <c:pt idx="1403">
                  <c:v>1905753616</c:v>
                </c:pt>
                <c:pt idx="1404">
                  <c:v>847141479</c:v>
                </c:pt>
                <c:pt idx="1405">
                  <c:v>841793219</c:v>
                </c:pt>
                <c:pt idx="1406">
                  <c:v>217273685</c:v>
                </c:pt>
                <c:pt idx="1407">
                  <c:v>2032840312</c:v>
                </c:pt>
                <c:pt idx="1408">
                  <c:v>620072942</c:v>
                </c:pt>
                <c:pt idx="1409">
                  <c:v>597227677</c:v>
                </c:pt>
                <c:pt idx="1410">
                  <c:v>1396855044</c:v>
                </c:pt>
                <c:pt idx="1411">
                  <c:v>1813303322</c:v>
                </c:pt>
                <c:pt idx="1412">
                  <c:v>447826702</c:v>
                </c:pt>
                <c:pt idx="1413">
                  <c:v>1830791747</c:v>
                </c:pt>
                <c:pt idx="1414">
                  <c:v>2042564491</c:v>
                </c:pt>
                <c:pt idx="1415">
                  <c:v>613991754</c:v>
                </c:pt>
                <c:pt idx="1416">
                  <c:v>556849047</c:v>
                </c:pt>
                <c:pt idx="1417">
                  <c:v>2087375626</c:v>
                </c:pt>
                <c:pt idx="1418">
                  <c:v>1864009390</c:v>
                </c:pt>
                <c:pt idx="1419">
                  <c:v>512588326</c:v>
                </c:pt>
                <c:pt idx="1420">
                  <c:v>1353018276</c:v>
                </c:pt>
                <c:pt idx="1421">
                  <c:v>735126667</c:v>
                </c:pt>
                <c:pt idx="1422">
                  <c:v>1679843138</c:v>
                </c:pt>
                <c:pt idx="1423">
                  <c:v>1717977412</c:v>
                </c:pt>
                <c:pt idx="1424">
                  <c:v>1834812232</c:v>
                </c:pt>
                <c:pt idx="1425">
                  <c:v>1407258894</c:v>
                </c:pt>
                <c:pt idx="1426">
                  <c:v>561692472</c:v>
                </c:pt>
                <c:pt idx="1427">
                  <c:v>823661633</c:v>
                </c:pt>
                <c:pt idx="1428">
                  <c:v>822933654</c:v>
                </c:pt>
                <c:pt idx="1429">
                  <c:v>1365227662</c:v>
                </c:pt>
                <c:pt idx="1430">
                  <c:v>2085950016</c:v>
                </c:pt>
                <c:pt idx="1431">
                  <c:v>605251587</c:v>
                </c:pt>
                <c:pt idx="1432">
                  <c:v>51799778</c:v>
                </c:pt>
                <c:pt idx="1433">
                  <c:v>481953406</c:v>
                </c:pt>
                <c:pt idx="1434">
                  <c:v>28573099</c:v>
                </c:pt>
                <c:pt idx="1435">
                  <c:v>521528677</c:v>
                </c:pt>
                <c:pt idx="1436">
                  <c:v>1343920557</c:v>
                </c:pt>
                <c:pt idx="1437">
                  <c:v>1090732654</c:v>
                </c:pt>
                <c:pt idx="1438">
                  <c:v>1637854526</c:v>
                </c:pt>
                <c:pt idx="1439">
                  <c:v>1396538607</c:v>
                </c:pt>
                <c:pt idx="1440">
                  <c:v>904774590</c:v>
                </c:pt>
                <c:pt idx="1441">
                  <c:v>723143854</c:v>
                </c:pt>
                <c:pt idx="1442">
                  <c:v>138479925</c:v>
                </c:pt>
                <c:pt idx="1443">
                  <c:v>78880404</c:v>
                </c:pt>
                <c:pt idx="1444">
                  <c:v>1868309405</c:v>
                </c:pt>
                <c:pt idx="1445">
                  <c:v>1504902803</c:v>
                </c:pt>
                <c:pt idx="1446">
                  <c:v>165508805</c:v>
                </c:pt>
                <c:pt idx="1447">
                  <c:v>274703131</c:v>
                </c:pt>
                <c:pt idx="1448">
                  <c:v>532022845</c:v>
                </c:pt>
                <c:pt idx="1449">
                  <c:v>586122529</c:v>
                </c:pt>
                <c:pt idx="1450">
                  <c:v>97793854</c:v>
                </c:pt>
                <c:pt idx="1451">
                  <c:v>535057857</c:v>
                </c:pt>
                <c:pt idx="1452">
                  <c:v>82468824</c:v>
                </c:pt>
                <c:pt idx="1453">
                  <c:v>1502654574</c:v>
                </c:pt>
                <c:pt idx="1454">
                  <c:v>15401153</c:v>
                </c:pt>
                <c:pt idx="1455">
                  <c:v>1289509146</c:v>
                </c:pt>
                <c:pt idx="1456">
                  <c:v>1836577894</c:v>
                </c:pt>
                <c:pt idx="1457">
                  <c:v>1995859335</c:v>
                </c:pt>
                <c:pt idx="1458">
                  <c:v>796266881</c:v>
                </c:pt>
                <c:pt idx="1459">
                  <c:v>640804321</c:v>
                </c:pt>
                <c:pt idx="1460">
                  <c:v>36342928</c:v>
                </c:pt>
                <c:pt idx="1461">
                  <c:v>781182276</c:v>
                </c:pt>
                <c:pt idx="1462">
                  <c:v>1549805488</c:v>
                </c:pt>
                <c:pt idx="1463">
                  <c:v>2026495217</c:v>
                </c:pt>
                <c:pt idx="1464">
                  <c:v>1131478427</c:v>
                </c:pt>
                <c:pt idx="1465">
                  <c:v>1329912980</c:v>
                </c:pt>
                <c:pt idx="1466">
                  <c:v>1743943303</c:v>
                </c:pt>
                <c:pt idx="1467">
                  <c:v>1554150179</c:v>
                </c:pt>
                <c:pt idx="1468">
                  <c:v>2121640599</c:v>
                </c:pt>
                <c:pt idx="1469">
                  <c:v>1346906734</c:v>
                </c:pt>
                <c:pt idx="1470">
                  <c:v>1343242362</c:v>
                </c:pt>
                <c:pt idx="1471">
                  <c:v>510418675</c:v>
                </c:pt>
                <c:pt idx="1472">
                  <c:v>1152051154</c:v>
                </c:pt>
                <c:pt idx="1473">
                  <c:v>1342053126</c:v>
                </c:pt>
                <c:pt idx="1474">
                  <c:v>1642099121</c:v>
                </c:pt>
                <c:pt idx="1475">
                  <c:v>618856487</c:v>
                </c:pt>
                <c:pt idx="1476">
                  <c:v>1026561852</c:v>
                </c:pt>
                <c:pt idx="1477">
                  <c:v>868082423</c:v>
                </c:pt>
                <c:pt idx="1478">
                  <c:v>1819735600</c:v>
                </c:pt>
                <c:pt idx="1479">
                  <c:v>1781074635</c:v>
                </c:pt>
                <c:pt idx="1480">
                  <c:v>12449269</c:v>
                </c:pt>
                <c:pt idx="1481">
                  <c:v>661981778</c:v>
                </c:pt>
                <c:pt idx="1482">
                  <c:v>1866593876</c:v>
                </c:pt>
                <c:pt idx="1483">
                  <c:v>1740792161</c:v>
                </c:pt>
                <c:pt idx="1484">
                  <c:v>1019845439</c:v>
                </c:pt>
                <c:pt idx="1485">
                  <c:v>631266500</c:v>
                </c:pt>
                <c:pt idx="1486">
                  <c:v>298238347</c:v>
                </c:pt>
                <c:pt idx="1487">
                  <c:v>1082018439</c:v>
                </c:pt>
                <c:pt idx="1488">
                  <c:v>421296447</c:v>
                </c:pt>
                <c:pt idx="1489">
                  <c:v>1698562209</c:v>
                </c:pt>
                <c:pt idx="1490">
                  <c:v>2137670636</c:v>
                </c:pt>
                <c:pt idx="1491">
                  <c:v>511177215</c:v>
                </c:pt>
                <c:pt idx="1492">
                  <c:v>451580895</c:v>
                </c:pt>
                <c:pt idx="1493">
                  <c:v>206182911</c:v>
                </c:pt>
                <c:pt idx="1494">
                  <c:v>141431771</c:v>
                </c:pt>
                <c:pt idx="1495">
                  <c:v>709766545</c:v>
                </c:pt>
                <c:pt idx="1496">
                  <c:v>917656418</c:v>
                </c:pt>
                <c:pt idx="1497">
                  <c:v>1071810817</c:v>
                </c:pt>
                <c:pt idx="1498">
                  <c:v>378171705</c:v>
                </c:pt>
                <c:pt idx="1499">
                  <c:v>1318619302</c:v>
                </c:pt>
                <c:pt idx="1500">
                  <c:v>833150096</c:v>
                </c:pt>
                <c:pt idx="1501">
                  <c:v>1759018064</c:v>
                </c:pt>
                <c:pt idx="1502">
                  <c:v>950120721</c:v>
                </c:pt>
                <c:pt idx="1503">
                  <c:v>234785163</c:v>
                </c:pt>
                <c:pt idx="1504">
                  <c:v>64108300</c:v>
                </c:pt>
                <c:pt idx="1505">
                  <c:v>2112304739</c:v>
                </c:pt>
                <c:pt idx="1506">
                  <c:v>541999240</c:v>
                </c:pt>
                <c:pt idx="1507">
                  <c:v>439970253</c:v>
                </c:pt>
                <c:pt idx="1508">
                  <c:v>1993743686</c:v>
                </c:pt>
                <c:pt idx="1509">
                  <c:v>1247351616</c:v>
                </c:pt>
                <c:pt idx="1510">
                  <c:v>1300181200</c:v>
                </c:pt>
                <c:pt idx="1511">
                  <c:v>501067327</c:v>
                </c:pt>
                <c:pt idx="1512">
                  <c:v>1942159734</c:v>
                </c:pt>
                <c:pt idx="1513">
                  <c:v>1355234201</c:v>
                </c:pt>
                <c:pt idx="1514">
                  <c:v>462806726</c:v>
                </c:pt>
                <c:pt idx="1515">
                  <c:v>162823043</c:v>
                </c:pt>
                <c:pt idx="1516">
                  <c:v>2007810553</c:v>
                </c:pt>
                <c:pt idx="1517">
                  <c:v>326691224</c:v>
                </c:pt>
                <c:pt idx="1518">
                  <c:v>23071849</c:v>
                </c:pt>
                <c:pt idx="1519">
                  <c:v>2117060508</c:v>
                </c:pt>
                <c:pt idx="1520">
                  <c:v>1261792460</c:v>
                </c:pt>
                <c:pt idx="1521">
                  <c:v>610152857</c:v>
                </c:pt>
                <c:pt idx="1522">
                  <c:v>513277814</c:v>
                </c:pt>
                <c:pt idx="1523">
                  <c:v>765619770</c:v>
                </c:pt>
                <c:pt idx="1524">
                  <c:v>224368373</c:v>
                </c:pt>
                <c:pt idx="1525">
                  <c:v>1103164284</c:v>
                </c:pt>
                <c:pt idx="1526">
                  <c:v>1880980233</c:v>
                </c:pt>
                <c:pt idx="1527">
                  <c:v>837169604</c:v>
                </c:pt>
                <c:pt idx="1528">
                  <c:v>23301010</c:v>
                </c:pt>
                <c:pt idx="1529">
                  <c:v>680541429</c:v>
                </c:pt>
                <c:pt idx="1530">
                  <c:v>666685463</c:v>
                </c:pt>
                <c:pt idx="1531">
                  <c:v>408500130</c:v>
                </c:pt>
                <c:pt idx="1532">
                  <c:v>1194851029</c:v>
                </c:pt>
                <c:pt idx="1533">
                  <c:v>1106482754</c:v>
                </c:pt>
                <c:pt idx="1534">
                  <c:v>171195528</c:v>
                </c:pt>
                <c:pt idx="1535">
                  <c:v>199976865</c:v>
                </c:pt>
                <c:pt idx="1536">
                  <c:v>1077831827</c:v>
                </c:pt>
                <c:pt idx="1537">
                  <c:v>1103565665</c:v>
                </c:pt>
                <c:pt idx="1538">
                  <c:v>1384788443</c:v>
                </c:pt>
                <c:pt idx="1539">
                  <c:v>1800534131</c:v>
                </c:pt>
                <c:pt idx="1540">
                  <c:v>146067400</c:v>
                </c:pt>
                <c:pt idx="1541">
                  <c:v>1537218446</c:v>
                </c:pt>
                <c:pt idx="1542">
                  <c:v>600683896</c:v>
                </c:pt>
                <c:pt idx="1543">
                  <c:v>113944847</c:v>
                </c:pt>
                <c:pt idx="1544">
                  <c:v>310722612</c:v>
                </c:pt>
                <c:pt idx="1545">
                  <c:v>233103433</c:v>
                </c:pt>
                <c:pt idx="1546">
                  <c:v>2116127694</c:v>
                </c:pt>
                <c:pt idx="1547">
                  <c:v>638358674</c:v>
                </c:pt>
                <c:pt idx="1548">
                  <c:v>42873490</c:v>
                </c:pt>
                <c:pt idx="1549">
                  <c:v>95730862</c:v>
                </c:pt>
                <c:pt idx="1550">
                  <c:v>1813590063</c:v>
                </c:pt>
                <c:pt idx="1551">
                  <c:v>1042486312</c:v>
                </c:pt>
                <c:pt idx="1552">
                  <c:v>1395878767</c:v>
                </c:pt>
                <c:pt idx="1553">
                  <c:v>1132132148</c:v>
                </c:pt>
                <c:pt idx="1554">
                  <c:v>1360842626</c:v>
                </c:pt>
                <c:pt idx="1555">
                  <c:v>75114711</c:v>
                </c:pt>
                <c:pt idx="1556">
                  <c:v>2022829005</c:v>
                </c:pt>
                <c:pt idx="1557">
                  <c:v>235239154</c:v>
                </c:pt>
                <c:pt idx="1558">
                  <c:v>3929160</c:v>
                </c:pt>
                <c:pt idx="1559">
                  <c:v>33630889</c:v>
                </c:pt>
                <c:pt idx="1560">
                  <c:v>1615655757</c:v>
                </c:pt>
                <c:pt idx="1561">
                  <c:v>1452886245</c:v>
                </c:pt>
                <c:pt idx="1562">
                  <c:v>195271384</c:v>
                </c:pt>
                <c:pt idx="1563">
                  <c:v>2016519061</c:v>
                </c:pt>
                <c:pt idx="1564">
                  <c:v>69738510</c:v>
                </c:pt>
                <c:pt idx="1565">
                  <c:v>759779887</c:v>
                </c:pt>
                <c:pt idx="1566">
                  <c:v>1742993908</c:v>
                </c:pt>
                <c:pt idx="1567">
                  <c:v>870446831</c:v>
                </c:pt>
                <c:pt idx="1568">
                  <c:v>1816703369</c:v>
                </c:pt>
                <c:pt idx="1569">
                  <c:v>1869381007</c:v>
                </c:pt>
                <c:pt idx="1570">
                  <c:v>1841735169</c:v>
                </c:pt>
                <c:pt idx="1571">
                  <c:v>1021644891</c:v>
                </c:pt>
                <c:pt idx="1572">
                  <c:v>493719736</c:v>
                </c:pt>
                <c:pt idx="1573">
                  <c:v>77455370</c:v>
                </c:pt>
                <c:pt idx="1574">
                  <c:v>106537854</c:v>
                </c:pt>
                <c:pt idx="1575">
                  <c:v>1435978455</c:v>
                </c:pt>
                <c:pt idx="1576">
                  <c:v>1700680732</c:v>
                </c:pt>
                <c:pt idx="1577">
                  <c:v>1771632961</c:v>
                </c:pt>
                <c:pt idx="1578">
                  <c:v>196426682</c:v>
                </c:pt>
                <c:pt idx="1579">
                  <c:v>606838261</c:v>
                </c:pt>
                <c:pt idx="1580">
                  <c:v>1315517175</c:v>
                </c:pt>
                <c:pt idx="1581">
                  <c:v>996102882</c:v>
                </c:pt>
                <c:pt idx="1582">
                  <c:v>1849656275</c:v>
                </c:pt>
                <c:pt idx="1583">
                  <c:v>512449810</c:v>
                </c:pt>
                <c:pt idx="1584">
                  <c:v>1163476132</c:v>
                </c:pt>
                <c:pt idx="1585">
                  <c:v>2062972696</c:v>
                </c:pt>
                <c:pt idx="1586">
                  <c:v>926820649</c:v>
                </c:pt>
                <c:pt idx="1587">
                  <c:v>375538715</c:v>
                </c:pt>
                <c:pt idx="1588">
                  <c:v>2004089478</c:v>
                </c:pt>
                <c:pt idx="1589">
                  <c:v>380346463</c:v>
                </c:pt>
                <c:pt idx="1590">
                  <c:v>1011672283</c:v>
                </c:pt>
                <c:pt idx="1591">
                  <c:v>926783769</c:v>
                </c:pt>
                <c:pt idx="1592">
                  <c:v>131527192</c:v>
                </c:pt>
                <c:pt idx="1593">
                  <c:v>1967871443</c:v>
                </c:pt>
                <c:pt idx="1594">
                  <c:v>2066568275</c:v>
                </c:pt>
                <c:pt idx="1595">
                  <c:v>2019361582</c:v>
                </c:pt>
                <c:pt idx="1596">
                  <c:v>2056355233</c:v>
                </c:pt>
                <c:pt idx="1597">
                  <c:v>2116227571</c:v>
                </c:pt>
                <c:pt idx="1598">
                  <c:v>1926132408</c:v>
                </c:pt>
                <c:pt idx="1599">
                  <c:v>1329701780</c:v>
                </c:pt>
                <c:pt idx="1600">
                  <c:v>67068163</c:v>
                </c:pt>
                <c:pt idx="1601">
                  <c:v>1752014528</c:v>
                </c:pt>
                <c:pt idx="1602">
                  <c:v>1734766067</c:v>
                </c:pt>
                <c:pt idx="1603">
                  <c:v>856845406</c:v>
                </c:pt>
                <c:pt idx="1604">
                  <c:v>1043404891</c:v>
                </c:pt>
                <c:pt idx="1605">
                  <c:v>1073530222</c:v>
                </c:pt>
                <c:pt idx="1606">
                  <c:v>1947171148</c:v>
                </c:pt>
                <c:pt idx="1607">
                  <c:v>2027460357</c:v>
                </c:pt>
                <c:pt idx="1608">
                  <c:v>1949344343</c:v>
                </c:pt>
                <c:pt idx="1609">
                  <c:v>445846786</c:v>
                </c:pt>
                <c:pt idx="1610">
                  <c:v>174331814</c:v>
                </c:pt>
                <c:pt idx="1611">
                  <c:v>465028699</c:v>
                </c:pt>
                <c:pt idx="1612">
                  <c:v>1051309689</c:v>
                </c:pt>
                <c:pt idx="1613">
                  <c:v>310397264</c:v>
                </c:pt>
                <c:pt idx="1614">
                  <c:v>1185948793</c:v>
                </c:pt>
                <c:pt idx="1615">
                  <c:v>176690050</c:v>
                </c:pt>
                <c:pt idx="1616">
                  <c:v>781481004</c:v>
                </c:pt>
                <c:pt idx="1617">
                  <c:v>1593563542</c:v>
                </c:pt>
                <c:pt idx="1618">
                  <c:v>1246119477</c:v>
                </c:pt>
                <c:pt idx="1619">
                  <c:v>1646473820</c:v>
                </c:pt>
                <c:pt idx="1620">
                  <c:v>1113319152</c:v>
                </c:pt>
                <c:pt idx="1621">
                  <c:v>1613845762</c:v>
                </c:pt>
                <c:pt idx="1622">
                  <c:v>2013701191</c:v>
                </c:pt>
                <c:pt idx="1623">
                  <c:v>1385984959</c:v>
                </c:pt>
                <c:pt idx="1624">
                  <c:v>1946816226</c:v>
                </c:pt>
                <c:pt idx="1625">
                  <c:v>621194974</c:v>
                </c:pt>
                <c:pt idx="1626">
                  <c:v>1901836562</c:v>
                </c:pt>
                <c:pt idx="1627">
                  <c:v>1664908960</c:v>
                </c:pt>
                <c:pt idx="1628">
                  <c:v>124853066</c:v>
                </c:pt>
                <c:pt idx="1629">
                  <c:v>310381722</c:v>
                </c:pt>
                <c:pt idx="1630">
                  <c:v>412203303</c:v>
                </c:pt>
                <c:pt idx="1631">
                  <c:v>1593276877</c:v>
                </c:pt>
                <c:pt idx="1632">
                  <c:v>644742321</c:v>
                </c:pt>
                <c:pt idx="1633">
                  <c:v>1775177163</c:v>
                </c:pt>
                <c:pt idx="1634">
                  <c:v>1252586168</c:v>
                </c:pt>
                <c:pt idx="1635">
                  <c:v>2141995621</c:v>
                </c:pt>
                <c:pt idx="1636">
                  <c:v>426678827</c:v>
                </c:pt>
                <c:pt idx="1637">
                  <c:v>324486240</c:v>
                </c:pt>
                <c:pt idx="1638">
                  <c:v>628123066</c:v>
                </c:pt>
                <c:pt idx="1639">
                  <c:v>1682218488</c:v>
                </c:pt>
                <c:pt idx="1640">
                  <c:v>182668059</c:v>
                </c:pt>
                <c:pt idx="1641">
                  <c:v>956200147</c:v>
                </c:pt>
                <c:pt idx="1642">
                  <c:v>769981159</c:v>
                </c:pt>
                <c:pt idx="1643">
                  <c:v>1217132745</c:v>
                </c:pt>
                <c:pt idx="1644">
                  <c:v>330541502</c:v>
                </c:pt>
                <c:pt idx="1645">
                  <c:v>134432392</c:v>
                </c:pt>
                <c:pt idx="1646">
                  <c:v>1070467075</c:v>
                </c:pt>
                <c:pt idx="1647">
                  <c:v>699188138</c:v>
                </c:pt>
                <c:pt idx="1648">
                  <c:v>361762695</c:v>
                </c:pt>
                <c:pt idx="1649">
                  <c:v>1574128847</c:v>
                </c:pt>
                <c:pt idx="1650">
                  <c:v>1689495281</c:v>
                </c:pt>
                <c:pt idx="1651">
                  <c:v>732414585</c:v>
                </c:pt>
                <c:pt idx="1652">
                  <c:v>1105299147</c:v>
                </c:pt>
                <c:pt idx="1653">
                  <c:v>70670168</c:v>
                </c:pt>
                <c:pt idx="1654">
                  <c:v>1259340173</c:v>
                </c:pt>
                <c:pt idx="1655">
                  <c:v>1881737537</c:v>
                </c:pt>
                <c:pt idx="1656">
                  <c:v>1037126042</c:v>
                </c:pt>
                <c:pt idx="1657">
                  <c:v>1267781003</c:v>
                </c:pt>
                <c:pt idx="1658">
                  <c:v>2114293871</c:v>
                </c:pt>
                <c:pt idx="1659">
                  <c:v>592690146</c:v>
                </c:pt>
                <c:pt idx="1660">
                  <c:v>1844882304</c:v>
                </c:pt>
                <c:pt idx="1661">
                  <c:v>1401508857</c:v>
                </c:pt>
                <c:pt idx="1662">
                  <c:v>242315768</c:v>
                </c:pt>
                <c:pt idx="1663">
                  <c:v>332715272</c:v>
                </c:pt>
                <c:pt idx="1664">
                  <c:v>2062297118</c:v>
                </c:pt>
                <c:pt idx="1665">
                  <c:v>849858735</c:v>
                </c:pt>
                <c:pt idx="1666">
                  <c:v>506911929</c:v>
                </c:pt>
                <c:pt idx="1667">
                  <c:v>1984373090</c:v>
                </c:pt>
                <c:pt idx="1668">
                  <c:v>234978001</c:v>
                </c:pt>
                <c:pt idx="1669">
                  <c:v>1103468807</c:v>
                </c:pt>
                <c:pt idx="1670">
                  <c:v>338783581</c:v>
                </c:pt>
                <c:pt idx="1671">
                  <c:v>1941241895</c:v>
                </c:pt>
                <c:pt idx="1672">
                  <c:v>255869600</c:v>
                </c:pt>
                <c:pt idx="1673">
                  <c:v>509118313</c:v>
                </c:pt>
                <c:pt idx="1674">
                  <c:v>1707679425</c:v>
                </c:pt>
                <c:pt idx="1675">
                  <c:v>906439847</c:v>
                </c:pt>
                <c:pt idx="1676">
                  <c:v>1200894379</c:v>
                </c:pt>
                <c:pt idx="1677">
                  <c:v>874500841</c:v>
                </c:pt>
                <c:pt idx="1678">
                  <c:v>761237227</c:v>
                </c:pt>
                <c:pt idx="1679">
                  <c:v>197176256</c:v>
                </c:pt>
                <c:pt idx="1680">
                  <c:v>1263988928</c:v>
                </c:pt>
                <c:pt idx="1681">
                  <c:v>1775049443</c:v>
                </c:pt>
                <c:pt idx="1682">
                  <c:v>1239053488</c:v>
                </c:pt>
                <c:pt idx="1683">
                  <c:v>435069827</c:v>
                </c:pt>
                <c:pt idx="1684">
                  <c:v>1570690989</c:v>
                </c:pt>
                <c:pt idx="1685">
                  <c:v>1179961215</c:v>
                </c:pt>
                <c:pt idx="1686">
                  <c:v>678224799</c:v>
                </c:pt>
                <c:pt idx="1687">
                  <c:v>1984926668</c:v>
                </c:pt>
                <c:pt idx="1688">
                  <c:v>1149128971</c:v>
                </c:pt>
                <c:pt idx="1689">
                  <c:v>293287478</c:v>
                </c:pt>
                <c:pt idx="1690">
                  <c:v>313978280</c:v>
                </c:pt>
                <c:pt idx="1691">
                  <c:v>1022622544</c:v>
                </c:pt>
                <c:pt idx="1692">
                  <c:v>1166293427</c:v>
                </c:pt>
                <c:pt idx="1693">
                  <c:v>1532215244</c:v>
                </c:pt>
                <c:pt idx="1694">
                  <c:v>332863768</c:v>
                </c:pt>
                <c:pt idx="1695">
                  <c:v>1708795771</c:v>
                </c:pt>
                <c:pt idx="1696">
                  <c:v>227067227</c:v>
                </c:pt>
                <c:pt idx="1697">
                  <c:v>1716660283</c:v>
                </c:pt>
                <c:pt idx="1698">
                  <c:v>1329382155</c:v>
                </c:pt>
                <c:pt idx="1699">
                  <c:v>570577359</c:v>
                </c:pt>
                <c:pt idx="1700">
                  <c:v>1648041890</c:v>
                </c:pt>
                <c:pt idx="1701">
                  <c:v>2099988362</c:v>
                </c:pt>
                <c:pt idx="1702">
                  <c:v>566658010</c:v>
                </c:pt>
                <c:pt idx="1703">
                  <c:v>577690663</c:v>
                </c:pt>
                <c:pt idx="1704">
                  <c:v>90149743</c:v>
                </c:pt>
                <c:pt idx="1705">
                  <c:v>1709171248</c:v>
                </c:pt>
                <c:pt idx="1706">
                  <c:v>1116294317</c:v>
                </c:pt>
                <c:pt idx="1707">
                  <c:v>805234338</c:v>
                </c:pt>
                <c:pt idx="1708">
                  <c:v>1626604441</c:v>
                </c:pt>
                <c:pt idx="1709">
                  <c:v>758043159</c:v>
                </c:pt>
                <c:pt idx="1710">
                  <c:v>970487551</c:v>
                </c:pt>
                <c:pt idx="1711">
                  <c:v>1887677304</c:v>
                </c:pt>
                <c:pt idx="1712">
                  <c:v>636117337</c:v>
                </c:pt>
                <c:pt idx="1713">
                  <c:v>1091997764</c:v>
                </c:pt>
                <c:pt idx="1714">
                  <c:v>1146419646</c:v>
                </c:pt>
                <c:pt idx="1715">
                  <c:v>1113924766</c:v>
                </c:pt>
                <c:pt idx="1716">
                  <c:v>1884489981</c:v>
                </c:pt>
                <c:pt idx="1717">
                  <c:v>1886988248</c:v>
                </c:pt>
                <c:pt idx="1718">
                  <c:v>846255532</c:v>
                </c:pt>
                <c:pt idx="1719">
                  <c:v>1896654208</c:v>
                </c:pt>
                <c:pt idx="1720">
                  <c:v>843421539</c:v>
                </c:pt>
                <c:pt idx="1721">
                  <c:v>1529792670</c:v>
                </c:pt>
                <c:pt idx="1722">
                  <c:v>277945862</c:v>
                </c:pt>
                <c:pt idx="1723">
                  <c:v>1956412837</c:v>
                </c:pt>
                <c:pt idx="1724">
                  <c:v>588146014</c:v>
                </c:pt>
                <c:pt idx="1725">
                  <c:v>1689596511</c:v>
                </c:pt>
                <c:pt idx="1726">
                  <c:v>1957111050</c:v>
                </c:pt>
                <c:pt idx="1727">
                  <c:v>1433551924</c:v>
                </c:pt>
                <c:pt idx="1728">
                  <c:v>582698973</c:v>
                </c:pt>
                <c:pt idx="1729">
                  <c:v>132530979</c:v>
                </c:pt>
                <c:pt idx="1730">
                  <c:v>1799824114</c:v>
                </c:pt>
                <c:pt idx="1731">
                  <c:v>4926085</c:v>
                </c:pt>
                <c:pt idx="1732">
                  <c:v>698158163</c:v>
                </c:pt>
                <c:pt idx="1733">
                  <c:v>1149153127</c:v>
                </c:pt>
                <c:pt idx="1734">
                  <c:v>1209855803</c:v>
                </c:pt>
                <c:pt idx="1735">
                  <c:v>641655815</c:v>
                </c:pt>
                <c:pt idx="1736">
                  <c:v>1405099993</c:v>
                </c:pt>
                <c:pt idx="1737">
                  <c:v>427775242</c:v>
                </c:pt>
                <c:pt idx="1738">
                  <c:v>333048235</c:v>
                </c:pt>
                <c:pt idx="1739">
                  <c:v>379858599</c:v>
                </c:pt>
                <c:pt idx="1740">
                  <c:v>1974873078</c:v>
                </c:pt>
                <c:pt idx="1741">
                  <c:v>1167386330</c:v>
                </c:pt>
                <c:pt idx="1742">
                  <c:v>1625147665</c:v>
                </c:pt>
                <c:pt idx="1743">
                  <c:v>558627722</c:v>
                </c:pt>
                <c:pt idx="1744">
                  <c:v>2034387640</c:v>
                </c:pt>
                <c:pt idx="1745">
                  <c:v>840516410</c:v>
                </c:pt>
                <c:pt idx="1746">
                  <c:v>1008103247</c:v>
                </c:pt>
                <c:pt idx="1747">
                  <c:v>709365366</c:v>
                </c:pt>
                <c:pt idx="1748">
                  <c:v>491790037</c:v>
                </c:pt>
                <c:pt idx="1749">
                  <c:v>1498569682</c:v>
                </c:pt>
                <c:pt idx="1750">
                  <c:v>748801791</c:v>
                </c:pt>
                <c:pt idx="1751">
                  <c:v>742560002</c:v>
                </c:pt>
                <c:pt idx="1752">
                  <c:v>486759598</c:v>
                </c:pt>
                <c:pt idx="1753">
                  <c:v>1886299742</c:v>
                </c:pt>
                <c:pt idx="1754">
                  <c:v>1798958093</c:v>
                </c:pt>
                <c:pt idx="1755">
                  <c:v>1106959861</c:v>
                </c:pt>
                <c:pt idx="1756">
                  <c:v>1458585392</c:v>
                </c:pt>
                <c:pt idx="1757">
                  <c:v>604759496</c:v>
                </c:pt>
                <c:pt idx="1758">
                  <c:v>993030782</c:v>
                </c:pt>
                <c:pt idx="1759">
                  <c:v>1336505134</c:v>
                </c:pt>
                <c:pt idx="1760">
                  <c:v>361520303</c:v>
                </c:pt>
                <c:pt idx="1761">
                  <c:v>54690540</c:v>
                </c:pt>
                <c:pt idx="1762">
                  <c:v>1425833276</c:v>
                </c:pt>
                <c:pt idx="1763">
                  <c:v>828852839</c:v>
                </c:pt>
                <c:pt idx="1764">
                  <c:v>296876468</c:v>
                </c:pt>
                <c:pt idx="1765">
                  <c:v>2045425501</c:v>
                </c:pt>
                <c:pt idx="1766">
                  <c:v>457774087</c:v>
                </c:pt>
                <c:pt idx="1767">
                  <c:v>1875262933</c:v>
                </c:pt>
                <c:pt idx="1768">
                  <c:v>845435431</c:v>
                </c:pt>
                <c:pt idx="1769">
                  <c:v>1313410537</c:v>
                </c:pt>
                <c:pt idx="1770">
                  <c:v>2063534661</c:v>
                </c:pt>
                <c:pt idx="1771">
                  <c:v>138938694</c:v>
                </c:pt>
                <c:pt idx="1772">
                  <c:v>1065710670</c:v>
                </c:pt>
                <c:pt idx="1773">
                  <c:v>713762902</c:v>
                </c:pt>
                <c:pt idx="1774">
                  <c:v>832638527</c:v>
                </c:pt>
                <c:pt idx="1775">
                  <c:v>352969013</c:v>
                </c:pt>
                <c:pt idx="1776">
                  <c:v>543520576</c:v>
                </c:pt>
                <c:pt idx="1777">
                  <c:v>810330806</c:v>
                </c:pt>
                <c:pt idx="1778">
                  <c:v>1901616407</c:v>
                </c:pt>
                <c:pt idx="1779">
                  <c:v>157915191</c:v>
                </c:pt>
                <c:pt idx="1780">
                  <c:v>2015081901</c:v>
                </c:pt>
                <c:pt idx="1781">
                  <c:v>396998197</c:v>
                </c:pt>
                <c:pt idx="1782">
                  <c:v>1568103245</c:v>
                </c:pt>
                <c:pt idx="1783">
                  <c:v>917880701</c:v>
                </c:pt>
                <c:pt idx="1784">
                  <c:v>405528490</c:v>
                </c:pt>
                <c:pt idx="1785">
                  <c:v>1296302970</c:v>
                </c:pt>
                <c:pt idx="1786">
                  <c:v>938916755</c:v>
                </c:pt>
                <c:pt idx="1787">
                  <c:v>436495644</c:v>
                </c:pt>
                <c:pt idx="1788">
                  <c:v>1172283219</c:v>
                </c:pt>
                <c:pt idx="1789">
                  <c:v>1513140504</c:v>
                </c:pt>
                <c:pt idx="1790">
                  <c:v>98775211</c:v>
                </c:pt>
                <c:pt idx="1791">
                  <c:v>1671417755</c:v>
                </c:pt>
                <c:pt idx="1792">
                  <c:v>1193821677</c:v>
                </c:pt>
                <c:pt idx="1793">
                  <c:v>1782294259</c:v>
                </c:pt>
                <c:pt idx="1794">
                  <c:v>1393982023</c:v>
                </c:pt>
                <c:pt idx="1795">
                  <c:v>35983863</c:v>
                </c:pt>
                <c:pt idx="1796">
                  <c:v>1606031548</c:v>
                </c:pt>
                <c:pt idx="1797">
                  <c:v>1099651913</c:v>
                </c:pt>
                <c:pt idx="1798">
                  <c:v>780441677</c:v>
                </c:pt>
                <c:pt idx="1799">
                  <c:v>2077311136</c:v>
                </c:pt>
                <c:pt idx="1800">
                  <c:v>246118800</c:v>
                </c:pt>
                <c:pt idx="1801">
                  <c:v>1229327666</c:v>
                </c:pt>
                <c:pt idx="1802">
                  <c:v>190784660</c:v>
                </c:pt>
                <c:pt idx="1803">
                  <c:v>403825716</c:v>
                </c:pt>
                <c:pt idx="1804">
                  <c:v>1026433657</c:v>
                </c:pt>
                <c:pt idx="1805">
                  <c:v>1970276229</c:v>
                </c:pt>
                <c:pt idx="1806">
                  <c:v>416007302</c:v>
                </c:pt>
                <c:pt idx="1807">
                  <c:v>765548238</c:v>
                </c:pt>
                <c:pt idx="1808">
                  <c:v>2025975175</c:v>
                </c:pt>
                <c:pt idx="1809">
                  <c:v>756911004</c:v>
                </c:pt>
                <c:pt idx="1810">
                  <c:v>617150843</c:v>
                </c:pt>
                <c:pt idx="1811">
                  <c:v>1801546475</c:v>
                </c:pt>
                <c:pt idx="1812">
                  <c:v>1199622889</c:v>
                </c:pt>
                <c:pt idx="1813">
                  <c:v>912626934</c:v>
                </c:pt>
                <c:pt idx="1814">
                  <c:v>640464150</c:v>
                </c:pt>
                <c:pt idx="1815">
                  <c:v>1451684011</c:v>
                </c:pt>
                <c:pt idx="1816">
                  <c:v>1910701698</c:v>
                </c:pt>
                <c:pt idx="1817">
                  <c:v>335677477</c:v>
                </c:pt>
                <c:pt idx="1818">
                  <c:v>1834076789</c:v>
                </c:pt>
                <c:pt idx="1819">
                  <c:v>235752073</c:v>
                </c:pt>
                <c:pt idx="1820">
                  <c:v>499475195</c:v>
                </c:pt>
                <c:pt idx="1821">
                  <c:v>821791841</c:v>
                </c:pt>
                <c:pt idx="1822">
                  <c:v>170167802</c:v>
                </c:pt>
                <c:pt idx="1823">
                  <c:v>619042786</c:v>
                </c:pt>
                <c:pt idx="1824">
                  <c:v>1796205568</c:v>
                </c:pt>
                <c:pt idx="1825">
                  <c:v>998922603</c:v>
                </c:pt>
                <c:pt idx="1826">
                  <c:v>1556569504</c:v>
                </c:pt>
                <c:pt idx="1827">
                  <c:v>1389991773</c:v>
                </c:pt>
                <c:pt idx="1828">
                  <c:v>767978856</c:v>
                </c:pt>
                <c:pt idx="1829">
                  <c:v>126613864</c:v>
                </c:pt>
                <c:pt idx="1830">
                  <c:v>1328905107</c:v>
                </c:pt>
                <c:pt idx="1831">
                  <c:v>916841657</c:v>
                </c:pt>
                <c:pt idx="1832">
                  <c:v>1372876612</c:v>
                </c:pt>
                <c:pt idx="1833">
                  <c:v>2009967044</c:v>
                </c:pt>
                <c:pt idx="1834">
                  <c:v>447574463</c:v>
                </c:pt>
                <c:pt idx="1835">
                  <c:v>1916383049</c:v>
                </c:pt>
                <c:pt idx="1836">
                  <c:v>1074852012</c:v>
                </c:pt>
                <c:pt idx="1837">
                  <c:v>514777556</c:v>
                </c:pt>
                <c:pt idx="1838">
                  <c:v>219010897</c:v>
                </c:pt>
                <c:pt idx="1839">
                  <c:v>2084413777</c:v>
                </c:pt>
                <c:pt idx="1840">
                  <c:v>1721686954</c:v>
                </c:pt>
                <c:pt idx="1841">
                  <c:v>1726802775</c:v>
                </c:pt>
                <c:pt idx="1842">
                  <c:v>1251943376</c:v>
                </c:pt>
                <c:pt idx="1843">
                  <c:v>1201577910</c:v>
                </c:pt>
                <c:pt idx="1844">
                  <c:v>1209223290</c:v>
                </c:pt>
                <c:pt idx="1845">
                  <c:v>2013915478</c:v>
                </c:pt>
                <c:pt idx="1846">
                  <c:v>1038109433</c:v>
                </c:pt>
                <c:pt idx="1847">
                  <c:v>1433179971</c:v>
                </c:pt>
                <c:pt idx="1848">
                  <c:v>851320798</c:v>
                </c:pt>
                <c:pt idx="1849">
                  <c:v>1651834164</c:v>
                </c:pt>
                <c:pt idx="1850">
                  <c:v>669748872</c:v>
                </c:pt>
                <c:pt idx="1851">
                  <c:v>503070733</c:v>
                </c:pt>
                <c:pt idx="1852">
                  <c:v>1070265800</c:v>
                </c:pt>
                <c:pt idx="1853">
                  <c:v>122999988</c:v>
                </c:pt>
                <c:pt idx="1854">
                  <c:v>779871550</c:v>
                </c:pt>
                <c:pt idx="1855">
                  <c:v>1552163984</c:v>
                </c:pt>
                <c:pt idx="1856">
                  <c:v>624584617</c:v>
                </c:pt>
                <c:pt idx="1857">
                  <c:v>61045720</c:v>
                </c:pt>
                <c:pt idx="1858">
                  <c:v>2113998034</c:v>
                </c:pt>
                <c:pt idx="1859">
                  <c:v>1141091091</c:v>
                </c:pt>
                <c:pt idx="1860">
                  <c:v>386573753</c:v>
                </c:pt>
                <c:pt idx="1861">
                  <c:v>910152265</c:v>
                </c:pt>
                <c:pt idx="1862">
                  <c:v>1742882480</c:v>
                </c:pt>
                <c:pt idx="1863">
                  <c:v>886215338</c:v>
                </c:pt>
                <c:pt idx="1864">
                  <c:v>814043327</c:v>
                </c:pt>
                <c:pt idx="1865">
                  <c:v>1473784097</c:v>
                </c:pt>
                <c:pt idx="1866">
                  <c:v>687095053</c:v>
                </c:pt>
                <c:pt idx="1867">
                  <c:v>1107525136</c:v>
                </c:pt>
                <c:pt idx="1868">
                  <c:v>1508391182</c:v>
                </c:pt>
                <c:pt idx="1869">
                  <c:v>1578263285</c:v>
                </c:pt>
                <c:pt idx="1870">
                  <c:v>1323854098</c:v>
                </c:pt>
                <c:pt idx="1871">
                  <c:v>1879448569</c:v>
                </c:pt>
                <c:pt idx="1872">
                  <c:v>1492713652</c:v>
                </c:pt>
                <c:pt idx="1873">
                  <c:v>247364304</c:v>
                </c:pt>
                <c:pt idx="1874">
                  <c:v>888486505</c:v>
                </c:pt>
                <c:pt idx="1875">
                  <c:v>1423249542</c:v>
                </c:pt>
                <c:pt idx="1876">
                  <c:v>1568638846</c:v>
                </c:pt>
                <c:pt idx="1877">
                  <c:v>425821906</c:v>
                </c:pt>
                <c:pt idx="1878">
                  <c:v>1413360457</c:v>
                </c:pt>
                <c:pt idx="1879">
                  <c:v>779095517</c:v>
                </c:pt>
                <c:pt idx="1880">
                  <c:v>125491586</c:v>
                </c:pt>
                <c:pt idx="1881">
                  <c:v>1402345319</c:v>
                </c:pt>
                <c:pt idx="1882">
                  <c:v>1018299984</c:v>
                </c:pt>
                <c:pt idx="1883">
                  <c:v>1205987247</c:v>
                </c:pt>
                <c:pt idx="1884">
                  <c:v>2145865085</c:v>
                </c:pt>
                <c:pt idx="1885">
                  <c:v>2006925303</c:v>
                </c:pt>
                <c:pt idx="1886">
                  <c:v>698305242</c:v>
                </c:pt>
                <c:pt idx="1887">
                  <c:v>2107665936</c:v>
                </c:pt>
                <c:pt idx="1888">
                  <c:v>786271459</c:v>
                </c:pt>
                <c:pt idx="1889">
                  <c:v>1281962315</c:v>
                </c:pt>
                <c:pt idx="1890">
                  <c:v>854683346</c:v>
                </c:pt>
                <c:pt idx="1891">
                  <c:v>1923373222</c:v>
                </c:pt>
                <c:pt idx="1892">
                  <c:v>849705705</c:v>
                </c:pt>
                <c:pt idx="1893">
                  <c:v>17887922</c:v>
                </c:pt>
                <c:pt idx="1894">
                  <c:v>1491121339</c:v>
                </c:pt>
                <c:pt idx="1895">
                  <c:v>1686067517</c:v>
                </c:pt>
                <c:pt idx="1896">
                  <c:v>1817244356</c:v>
                </c:pt>
                <c:pt idx="1897">
                  <c:v>223107603</c:v>
                </c:pt>
                <c:pt idx="1898">
                  <c:v>1324017387</c:v>
                </c:pt>
                <c:pt idx="1899">
                  <c:v>1179128617</c:v>
                </c:pt>
                <c:pt idx="1900">
                  <c:v>464910043</c:v>
                </c:pt>
                <c:pt idx="1901">
                  <c:v>1592926721</c:v>
                </c:pt>
                <c:pt idx="1902">
                  <c:v>1190750650</c:v>
                </c:pt>
                <c:pt idx="1903">
                  <c:v>1569891068</c:v>
                </c:pt>
                <c:pt idx="1904">
                  <c:v>1525643226</c:v>
                </c:pt>
                <c:pt idx="1905">
                  <c:v>952719729</c:v>
                </c:pt>
                <c:pt idx="1906">
                  <c:v>1874789206</c:v>
                </c:pt>
                <c:pt idx="1907">
                  <c:v>841647919</c:v>
                </c:pt>
                <c:pt idx="1908">
                  <c:v>1418539096</c:v>
                </c:pt>
                <c:pt idx="1909">
                  <c:v>177052639</c:v>
                </c:pt>
                <c:pt idx="1910">
                  <c:v>1114480647</c:v>
                </c:pt>
                <c:pt idx="1911">
                  <c:v>504110710</c:v>
                </c:pt>
                <c:pt idx="1912">
                  <c:v>1659320061</c:v>
                </c:pt>
                <c:pt idx="1913">
                  <c:v>1386251559</c:v>
                </c:pt>
                <c:pt idx="1914">
                  <c:v>1891666630</c:v>
                </c:pt>
                <c:pt idx="1915">
                  <c:v>889997202</c:v>
                </c:pt>
                <c:pt idx="1916">
                  <c:v>869058137</c:v>
                </c:pt>
                <c:pt idx="1917">
                  <c:v>233647818</c:v>
                </c:pt>
                <c:pt idx="1918">
                  <c:v>395560183</c:v>
                </c:pt>
                <c:pt idx="1919">
                  <c:v>1179668750</c:v>
                </c:pt>
                <c:pt idx="1920">
                  <c:v>250426104</c:v>
                </c:pt>
                <c:pt idx="1921">
                  <c:v>1746914631</c:v>
                </c:pt>
                <c:pt idx="1922">
                  <c:v>1367250077</c:v>
                </c:pt>
                <c:pt idx="1923">
                  <c:v>2076946823</c:v>
                </c:pt>
                <c:pt idx="1924">
                  <c:v>404577750</c:v>
                </c:pt>
                <c:pt idx="1925">
                  <c:v>787995236</c:v>
                </c:pt>
                <c:pt idx="1926">
                  <c:v>882169714</c:v>
                </c:pt>
                <c:pt idx="1927">
                  <c:v>2032484942</c:v>
                </c:pt>
                <c:pt idx="1928">
                  <c:v>1513914827</c:v>
                </c:pt>
                <c:pt idx="1929">
                  <c:v>1676592394</c:v>
                </c:pt>
                <c:pt idx="1930">
                  <c:v>267181121</c:v>
                </c:pt>
                <c:pt idx="1931">
                  <c:v>1481659918</c:v>
                </c:pt>
                <c:pt idx="1932">
                  <c:v>846334186</c:v>
                </c:pt>
                <c:pt idx="1933">
                  <c:v>1839077192</c:v>
                </c:pt>
                <c:pt idx="1934">
                  <c:v>129332346</c:v>
                </c:pt>
                <c:pt idx="1935">
                  <c:v>1563811924</c:v>
                </c:pt>
                <c:pt idx="1936">
                  <c:v>1191572509</c:v>
                </c:pt>
                <c:pt idx="1937">
                  <c:v>528416377</c:v>
                </c:pt>
                <c:pt idx="1938">
                  <c:v>964661386</c:v>
                </c:pt>
                <c:pt idx="1939">
                  <c:v>46302139</c:v>
                </c:pt>
                <c:pt idx="1940">
                  <c:v>2040877051</c:v>
                </c:pt>
                <c:pt idx="1941">
                  <c:v>345074608</c:v>
                </c:pt>
                <c:pt idx="1942">
                  <c:v>1461770942</c:v>
                </c:pt>
                <c:pt idx="1943">
                  <c:v>1036445506</c:v>
                </c:pt>
                <c:pt idx="1944">
                  <c:v>837872391</c:v>
                </c:pt>
                <c:pt idx="1945">
                  <c:v>125340352</c:v>
                </c:pt>
                <c:pt idx="1946">
                  <c:v>1432727824</c:v>
                </c:pt>
                <c:pt idx="1947">
                  <c:v>2104816520</c:v>
                </c:pt>
                <c:pt idx="1948">
                  <c:v>1047964357</c:v>
                </c:pt>
                <c:pt idx="1949">
                  <c:v>1229768182</c:v>
                </c:pt>
                <c:pt idx="1950">
                  <c:v>1265131376</c:v>
                </c:pt>
                <c:pt idx="1951">
                  <c:v>1953266070</c:v>
                </c:pt>
                <c:pt idx="1952">
                  <c:v>1079958624</c:v>
                </c:pt>
                <c:pt idx="1953">
                  <c:v>1475530280</c:v>
                </c:pt>
                <c:pt idx="1954">
                  <c:v>793423837</c:v>
                </c:pt>
                <c:pt idx="1955">
                  <c:v>1243487661</c:v>
                </c:pt>
                <c:pt idx="1956">
                  <c:v>1097921037</c:v>
                </c:pt>
                <c:pt idx="1957">
                  <c:v>1638167925</c:v>
                </c:pt>
                <c:pt idx="1958">
                  <c:v>991236030</c:v>
                </c:pt>
                <c:pt idx="1959">
                  <c:v>1962828352</c:v>
                </c:pt>
                <c:pt idx="1960">
                  <c:v>1990236595</c:v>
                </c:pt>
                <c:pt idx="1961">
                  <c:v>1262476762</c:v>
                </c:pt>
                <c:pt idx="1962">
                  <c:v>1837443938</c:v>
                </c:pt>
                <c:pt idx="1963">
                  <c:v>948305345</c:v>
                </c:pt>
                <c:pt idx="1964">
                  <c:v>1214707316</c:v>
                </c:pt>
                <c:pt idx="1965">
                  <c:v>1262638973</c:v>
                </c:pt>
                <c:pt idx="1966">
                  <c:v>1571483438</c:v>
                </c:pt>
                <c:pt idx="1967">
                  <c:v>1155643677</c:v>
                </c:pt>
                <c:pt idx="1968">
                  <c:v>331175562</c:v>
                </c:pt>
                <c:pt idx="1969">
                  <c:v>1959686238</c:v>
                </c:pt>
                <c:pt idx="1970">
                  <c:v>431907191</c:v>
                </c:pt>
                <c:pt idx="1971">
                  <c:v>1261148507</c:v>
                </c:pt>
                <c:pt idx="1972">
                  <c:v>280969048</c:v>
                </c:pt>
                <c:pt idx="1973">
                  <c:v>237535543</c:v>
                </c:pt>
                <c:pt idx="1974">
                  <c:v>2000608554</c:v>
                </c:pt>
                <c:pt idx="1975">
                  <c:v>286599218</c:v>
                </c:pt>
                <c:pt idx="1976">
                  <c:v>470902613</c:v>
                </c:pt>
                <c:pt idx="1977">
                  <c:v>311078901</c:v>
                </c:pt>
                <c:pt idx="1978">
                  <c:v>1235977739</c:v>
                </c:pt>
                <c:pt idx="1979">
                  <c:v>2109369292</c:v>
                </c:pt>
                <c:pt idx="1980">
                  <c:v>100494871</c:v>
                </c:pt>
                <c:pt idx="1981">
                  <c:v>109678048</c:v>
                </c:pt>
                <c:pt idx="1982">
                  <c:v>1807708823</c:v>
                </c:pt>
                <c:pt idx="1983">
                  <c:v>395794987</c:v>
                </c:pt>
                <c:pt idx="1984">
                  <c:v>318113704</c:v>
                </c:pt>
                <c:pt idx="1985">
                  <c:v>4702765</c:v>
                </c:pt>
                <c:pt idx="1986">
                  <c:v>657682108</c:v>
                </c:pt>
                <c:pt idx="1987">
                  <c:v>1691476189</c:v>
                </c:pt>
                <c:pt idx="1988">
                  <c:v>1283963769</c:v>
                </c:pt>
                <c:pt idx="1989">
                  <c:v>494400643</c:v>
                </c:pt>
                <c:pt idx="1990">
                  <c:v>78982658</c:v>
                </c:pt>
                <c:pt idx="1991">
                  <c:v>289884854</c:v>
                </c:pt>
                <c:pt idx="1992">
                  <c:v>1098147282</c:v>
                </c:pt>
                <c:pt idx="1993">
                  <c:v>1137543210</c:v>
                </c:pt>
                <c:pt idx="1994">
                  <c:v>1633541991</c:v>
                </c:pt>
                <c:pt idx="1995">
                  <c:v>719673259</c:v>
                </c:pt>
                <c:pt idx="1996">
                  <c:v>1448786975</c:v>
                </c:pt>
                <c:pt idx="1997">
                  <c:v>391118377</c:v>
                </c:pt>
                <c:pt idx="1998">
                  <c:v>456823511</c:v>
                </c:pt>
                <c:pt idx="1999">
                  <c:v>448255801</c:v>
                </c:pt>
                <c:pt idx="2000">
                  <c:v>1258174777</c:v>
                </c:pt>
                <c:pt idx="2001">
                  <c:v>567153504</c:v>
                </c:pt>
                <c:pt idx="2002">
                  <c:v>974541797</c:v>
                </c:pt>
                <c:pt idx="2003">
                  <c:v>924376869</c:v>
                </c:pt>
                <c:pt idx="2004">
                  <c:v>1629865645</c:v>
                </c:pt>
                <c:pt idx="2005">
                  <c:v>1962445718</c:v>
                </c:pt>
                <c:pt idx="2006">
                  <c:v>207764239</c:v>
                </c:pt>
                <c:pt idx="2007">
                  <c:v>973471855</c:v>
                </c:pt>
                <c:pt idx="2008">
                  <c:v>1345022797</c:v>
                </c:pt>
                <c:pt idx="2009">
                  <c:v>1545146472</c:v>
                </c:pt>
                <c:pt idx="2010">
                  <c:v>610093125</c:v>
                </c:pt>
                <c:pt idx="2011">
                  <c:v>480719025</c:v>
                </c:pt>
                <c:pt idx="2012">
                  <c:v>573033326</c:v>
                </c:pt>
                <c:pt idx="2013">
                  <c:v>503288382</c:v>
                </c:pt>
                <c:pt idx="2014">
                  <c:v>1216405438</c:v>
                </c:pt>
                <c:pt idx="2015">
                  <c:v>1717641902</c:v>
                </c:pt>
                <c:pt idx="2016">
                  <c:v>1312329646</c:v>
                </c:pt>
                <c:pt idx="2017">
                  <c:v>2039130968</c:v>
                </c:pt>
                <c:pt idx="2018">
                  <c:v>568983313</c:v>
                </c:pt>
                <c:pt idx="2019">
                  <c:v>1035926455</c:v>
                </c:pt>
                <c:pt idx="2020">
                  <c:v>1223402617</c:v>
                </c:pt>
                <c:pt idx="2021">
                  <c:v>534167555</c:v>
                </c:pt>
                <c:pt idx="2022">
                  <c:v>1465750149</c:v>
                </c:pt>
                <c:pt idx="2023">
                  <c:v>1224014897</c:v>
                </c:pt>
                <c:pt idx="2024">
                  <c:v>441663189</c:v>
                </c:pt>
                <c:pt idx="2025">
                  <c:v>2115952555</c:v>
                </c:pt>
                <c:pt idx="2026">
                  <c:v>1933983649</c:v>
                </c:pt>
                <c:pt idx="2027">
                  <c:v>1061951244</c:v>
                </c:pt>
                <c:pt idx="2028">
                  <c:v>1614142857</c:v>
                </c:pt>
                <c:pt idx="2029">
                  <c:v>336878086</c:v>
                </c:pt>
                <c:pt idx="2030">
                  <c:v>657867308</c:v>
                </c:pt>
                <c:pt idx="2031">
                  <c:v>1258466422</c:v>
                </c:pt>
                <c:pt idx="2032">
                  <c:v>1293481895</c:v>
                </c:pt>
                <c:pt idx="2033">
                  <c:v>1012605546</c:v>
                </c:pt>
                <c:pt idx="2034">
                  <c:v>1680069183</c:v>
                </c:pt>
                <c:pt idx="2035">
                  <c:v>556877719</c:v>
                </c:pt>
                <c:pt idx="2036">
                  <c:v>909398470</c:v>
                </c:pt>
                <c:pt idx="2037">
                  <c:v>611129869</c:v>
                </c:pt>
                <c:pt idx="2038">
                  <c:v>507843244</c:v>
                </c:pt>
                <c:pt idx="2039">
                  <c:v>84203437</c:v>
                </c:pt>
                <c:pt idx="2040">
                  <c:v>1840463162</c:v>
                </c:pt>
                <c:pt idx="2041">
                  <c:v>1048955247</c:v>
                </c:pt>
                <c:pt idx="2042">
                  <c:v>110699812</c:v>
                </c:pt>
                <c:pt idx="2043">
                  <c:v>898387612</c:v>
                </c:pt>
                <c:pt idx="2044">
                  <c:v>811106795</c:v>
                </c:pt>
                <c:pt idx="2045">
                  <c:v>1636796084</c:v>
                </c:pt>
                <c:pt idx="2046">
                  <c:v>1139790124</c:v>
                </c:pt>
                <c:pt idx="2047">
                  <c:v>1843368139</c:v>
                </c:pt>
                <c:pt idx="2048">
                  <c:v>1584079762</c:v>
                </c:pt>
                <c:pt idx="2049">
                  <c:v>291699582</c:v>
                </c:pt>
                <c:pt idx="2050">
                  <c:v>1757857419</c:v>
                </c:pt>
                <c:pt idx="2051">
                  <c:v>1645648959</c:v>
                </c:pt>
                <c:pt idx="2052">
                  <c:v>272653263</c:v>
                </c:pt>
                <c:pt idx="2053">
                  <c:v>311464558</c:v>
                </c:pt>
                <c:pt idx="2054">
                  <c:v>95152669</c:v>
                </c:pt>
                <c:pt idx="2055">
                  <c:v>1323233944</c:v>
                </c:pt>
                <c:pt idx="2056">
                  <c:v>407416954</c:v>
                </c:pt>
                <c:pt idx="2057">
                  <c:v>2107081118</c:v>
                </c:pt>
                <c:pt idx="2058">
                  <c:v>1503130899</c:v>
                </c:pt>
                <c:pt idx="2059">
                  <c:v>1597961940</c:v>
                </c:pt>
                <c:pt idx="2060">
                  <c:v>267496847</c:v>
                </c:pt>
                <c:pt idx="2061">
                  <c:v>1266265782</c:v>
                </c:pt>
                <c:pt idx="2062">
                  <c:v>355745118</c:v>
                </c:pt>
                <c:pt idx="2063">
                  <c:v>2071139907</c:v>
                </c:pt>
                <c:pt idx="2064">
                  <c:v>648160029</c:v>
                </c:pt>
                <c:pt idx="2065">
                  <c:v>1240108429</c:v>
                </c:pt>
                <c:pt idx="2066">
                  <c:v>1735932828</c:v>
                </c:pt>
                <c:pt idx="2067">
                  <c:v>1203087864</c:v>
                </c:pt>
                <c:pt idx="2068">
                  <c:v>1229319284</c:v>
                </c:pt>
                <c:pt idx="2069">
                  <c:v>1157710183</c:v>
                </c:pt>
                <c:pt idx="2070">
                  <c:v>1680707075</c:v>
                </c:pt>
                <c:pt idx="2071">
                  <c:v>348043998</c:v>
                </c:pt>
                <c:pt idx="2072">
                  <c:v>1446168263</c:v>
                </c:pt>
                <c:pt idx="2073">
                  <c:v>1283904709</c:v>
                </c:pt>
                <c:pt idx="2074">
                  <c:v>1306648246</c:v>
                </c:pt>
                <c:pt idx="2075">
                  <c:v>343571114</c:v>
                </c:pt>
                <c:pt idx="2076">
                  <c:v>870683538</c:v>
                </c:pt>
                <c:pt idx="2077">
                  <c:v>1634635420</c:v>
                </c:pt>
                <c:pt idx="2078">
                  <c:v>1218215011</c:v>
                </c:pt>
                <c:pt idx="2079">
                  <c:v>63872463</c:v>
                </c:pt>
                <c:pt idx="2080">
                  <c:v>1087219913</c:v>
                </c:pt>
                <c:pt idx="2081">
                  <c:v>1248172543</c:v>
                </c:pt>
                <c:pt idx="2082">
                  <c:v>1132263022</c:v>
                </c:pt>
                <c:pt idx="2083">
                  <c:v>1095597147</c:v>
                </c:pt>
                <c:pt idx="2084">
                  <c:v>885500628</c:v>
                </c:pt>
                <c:pt idx="2085">
                  <c:v>13968654</c:v>
                </c:pt>
                <c:pt idx="2086">
                  <c:v>1826428811</c:v>
                </c:pt>
                <c:pt idx="2087">
                  <c:v>2147253904</c:v>
                </c:pt>
                <c:pt idx="2088">
                  <c:v>244681333</c:v>
                </c:pt>
                <c:pt idx="2089">
                  <c:v>736031790</c:v>
                </c:pt>
                <c:pt idx="2090">
                  <c:v>1416599239</c:v>
                </c:pt>
                <c:pt idx="2091">
                  <c:v>1252740001</c:v>
                </c:pt>
                <c:pt idx="2092">
                  <c:v>1825377993</c:v>
                </c:pt>
                <c:pt idx="2093">
                  <c:v>1555705856</c:v>
                </c:pt>
                <c:pt idx="2094">
                  <c:v>643409915</c:v>
                </c:pt>
                <c:pt idx="2095">
                  <c:v>190014936</c:v>
                </c:pt>
                <c:pt idx="2096">
                  <c:v>849555896</c:v>
                </c:pt>
                <c:pt idx="2097">
                  <c:v>996058263</c:v>
                </c:pt>
                <c:pt idx="2098">
                  <c:v>1668045387</c:v>
                </c:pt>
                <c:pt idx="2099">
                  <c:v>1564209363</c:v>
                </c:pt>
                <c:pt idx="2100">
                  <c:v>1721961954</c:v>
                </c:pt>
                <c:pt idx="2101">
                  <c:v>1494314844</c:v>
                </c:pt>
                <c:pt idx="2102">
                  <c:v>792980913</c:v>
                </c:pt>
                <c:pt idx="2103">
                  <c:v>721057452</c:v>
                </c:pt>
                <c:pt idx="2104">
                  <c:v>773582154</c:v>
                </c:pt>
                <c:pt idx="2105">
                  <c:v>1039781951</c:v>
                </c:pt>
                <c:pt idx="2106">
                  <c:v>2116830600</c:v>
                </c:pt>
                <c:pt idx="2107">
                  <c:v>2142697942</c:v>
                </c:pt>
                <c:pt idx="2108">
                  <c:v>2039238249</c:v>
                </c:pt>
                <c:pt idx="2109">
                  <c:v>1654428465</c:v>
                </c:pt>
                <c:pt idx="2110">
                  <c:v>1991133365</c:v>
                </c:pt>
                <c:pt idx="2111">
                  <c:v>1568006019</c:v>
                </c:pt>
                <c:pt idx="2112">
                  <c:v>1147682910</c:v>
                </c:pt>
                <c:pt idx="2113">
                  <c:v>1011706453</c:v>
                </c:pt>
                <c:pt idx="2114">
                  <c:v>167048834</c:v>
                </c:pt>
                <c:pt idx="2115">
                  <c:v>292605268</c:v>
                </c:pt>
                <c:pt idx="2116">
                  <c:v>1614388829</c:v>
                </c:pt>
                <c:pt idx="2117">
                  <c:v>1652910076</c:v>
                </c:pt>
                <c:pt idx="2118">
                  <c:v>851676579</c:v>
                </c:pt>
                <c:pt idx="2119">
                  <c:v>891202680</c:v>
                </c:pt>
                <c:pt idx="2120">
                  <c:v>675301957</c:v>
                </c:pt>
                <c:pt idx="2121">
                  <c:v>1616049218</c:v>
                </c:pt>
                <c:pt idx="2122">
                  <c:v>1430682549</c:v>
                </c:pt>
                <c:pt idx="2123">
                  <c:v>65470455</c:v>
                </c:pt>
                <c:pt idx="2124">
                  <c:v>1802655109</c:v>
                </c:pt>
                <c:pt idx="2125">
                  <c:v>1767031686</c:v>
                </c:pt>
                <c:pt idx="2126">
                  <c:v>1192561781</c:v>
                </c:pt>
                <c:pt idx="2127">
                  <c:v>1925895583</c:v>
                </c:pt>
                <c:pt idx="2128">
                  <c:v>391945052</c:v>
                </c:pt>
                <c:pt idx="2129">
                  <c:v>458999453</c:v>
                </c:pt>
                <c:pt idx="2130">
                  <c:v>1732038313</c:v>
                </c:pt>
                <c:pt idx="2131">
                  <c:v>1441479201</c:v>
                </c:pt>
                <c:pt idx="2132">
                  <c:v>1619027754</c:v>
                </c:pt>
                <c:pt idx="2133">
                  <c:v>1510879883</c:v>
                </c:pt>
                <c:pt idx="2134">
                  <c:v>2061210208</c:v>
                </c:pt>
                <c:pt idx="2135">
                  <c:v>1413979735</c:v>
                </c:pt>
                <c:pt idx="2136">
                  <c:v>1763428413</c:v>
                </c:pt>
                <c:pt idx="2137">
                  <c:v>2136389453</c:v>
                </c:pt>
                <c:pt idx="2138">
                  <c:v>558364676</c:v>
                </c:pt>
                <c:pt idx="2139">
                  <c:v>984225386</c:v>
                </c:pt>
                <c:pt idx="2140">
                  <c:v>663130104</c:v>
                </c:pt>
                <c:pt idx="2141">
                  <c:v>281981347</c:v>
                </c:pt>
                <c:pt idx="2142">
                  <c:v>1464606709</c:v>
                </c:pt>
                <c:pt idx="2143">
                  <c:v>3225372</c:v>
                </c:pt>
                <c:pt idx="2144">
                  <c:v>641708702</c:v>
                </c:pt>
                <c:pt idx="2145">
                  <c:v>629861677</c:v>
                </c:pt>
                <c:pt idx="2146">
                  <c:v>1779674256</c:v>
                </c:pt>
                <c:pt idx="2147">
                  <c:v>535958239</c:v>
                </c:pt>
                <c:pt idx="2148">
                  <c:v>633865144</c:v>
                </c:pt>
                <c:pt idx="2149">
                  <c:v>48983163</c:v>
                </c:pt>
                <c:pt idx="2150">
                  <c:v>1969835595</c:v>
                </c:pt>
                <c:pt idx="2151">
                  <c:v>369319556</c:v>
                </c:pt>
                <c:pt idx="2152">
                  <c:v>1104356825</c:v>
                </c:pt>
                <c:pt idx="2153">
                  <c:v>174611287</c:v>
                </c:pt>
                <c:pt idx="2154">
                  <c:v>1023945109</c:v>
                </c:pt>
                <c:pt idx="2155">
                  <c:v>1756369463</c:v>
                </c:pt>
                <c:pt idx="2156">
                  <c:v>698406049</c:v>
                </c:pt>
                <c:pt idx="2157">
                  <c:v>1956932659</c:v>
                </c:pt>
                <c:pt idx="2158">
                  <c:v>1095184420</c:v>
                </c:pt>
                <c:pt idx="2159">
                  <c:v>463118588</c:v>
                </c:pt>
                <c:pt idx="2160">
                  <c:v>1532243094</c:v>
                </c:pt>
                <c:pt idx="2161">
                  <c:v>1035949457</c:v>
                </c:pt>
                <c:pt idx="2162">
                  <c:v>433564293</c:v>
                </c:pt>
                <c:pt idx="2163">
                  <c:v>255713021</c:v>
                </c:pt>
                <c:pt idx="2164">
                  <c:v>390298754</c:v>
                </c:pt>
                <c:pt idx="2165">
                  <c:v>1752762748</c:v>
                </c:pt>
                <c:pt idx="2166">
                  <c:v>25035107</c:v>
                </c:pt>
                <c:pt idx="2167">
                  <c:v>1290009529</c:v>
                </c:pt>
                <c:pt idx="2168">
                  <c:v>275452721</c:v>
                </c:pt>
                <c:pt idx="2169">
                  <c:v>1413810202</c:v>
                </c:pt>
                <c:pt idx="2170">
                  <c:v>1772367796</c:v>
                </c:pt>
                <c:pt idx="2171">
                  <c:v>1421673871</c:v>
                </c:pt>
                <c:pt idx="2172">
                  <c:v>971248987</c:v>
                </c:pt>
                <c:pt idx="2173">
                  <c:v>1044258642</c:v>
                </c:pt>
                <c:pt idx="2174">
                  <c:v>38797474</c:v>
                </c:pt>
                <c:pt idx="2175">
                  <c:v>1966025575</c:v>
                </c:pt>
                <c:pt idx="2176">
                  <c:v>1220622390</c:v>
                </c:pt>
                <c:pt idx="2177">
                  <c:v>727192167</c:v>
                </c:pt>
                <c:pt idx="2178">
                  <c:v>434255480</c:v>
                </c:pt>
                <c:pt idx="2179">
                  <c:v>704909285</c:v>
                </c:pt>
                <c:pt idx="2180">
                  <c:v>409054389</c:v>
                </c:pt>
                <c:pt idx="2181">
                  <c:v>1201118338</c:v>
                </c:pt>
                <c:pt idx="2182">
                  <c:v>1028034659</c:v>
                </c:pt>
                <c:pt idx="2183">
                  <c:v>385203056</c:v>
                </c:pt>
                <c:pt idx="2184">
                  <c:v>2087844165</c:v>
                </c:pt>
                <c:pt idx="2185">
                  <c:v>970052344</c:v>
                </c:pt>
                <c:pt idx="2186">
                  <c:v>1530841923</c:v>
                </c:pt>
                <c:pt idx="2187">
                  <c:v>1177360507</c:v>
                </c:pt>
                <c:pt idx="2188">
                  <c:v>2014118031</c:v>
                </c:pt>
                <c:pt idx="2189">
                  <c:v>1840413109</c:v>
                </c:pt>
                <c:pt idx="2190">
                  <c:v>1347648898</c:v>
                </c:pt>
                <c:pt idx="2191">
                  <c:v>507870117</c:v>
                </c:pt>
                <c:pt idx="2192">
                  <c:v>1834361316</c:v>
                </c:pt>
                <c:pt idx="2193">
                  <c:v>347951674</c:v>
                </c:pt>
                <c:pt idx="2194">
                  <c:v>1242688755</c:v>
                </c:pt>
                <c:pt idx="2195">
                  <c:v>393172085</c:v>
                </c:pt>
                <c:pt idx="2196">
                  <c:v>903096223</c:v>
                </c:pt>
                <c:pt idx="2197">
                  <c:v>1404170014</c:v>
                </c:pt>
                <c:pt idx="2198">
                  <c:v>1757755687</c:v>
                </c:pt>
                <c:pt idx="2199">
                  <c:v>352298198</c:v>
                </c:pt>
                <c:pt idx="2200">
                  <c:v>1571406627</c:v>
                </c:pt>
                <c:pt idx="2201">
                  <c:v>2124062026</c:v>
                </c:pt>
                <c:pt idx="2202">
                  <c:v>1672744734</c:v>
                </c:pt>
                <c:pt idx="2203">
                  <c:v>941647892</c:v>
                </c:pt>
                <c:pt idx="2204">
                  <c:v>1982889948</c:v>
                </c:pt>
                <c:pt idx="2205">
                  <c:v>1913918873</c:v>
                </c:pt>
                <c:pt idx="2206">
                  <c:v>515141592</c:v>
                </c:pt>
                <c:pt idx="2207">
                  <c:v>1271802913</c:v>
                </c:pt>
                <c:pt idx="2208">
                  <c:v>279292463</c:v>
                </c:pt>
                <c:pt idx="2209">
                  <c:v>1778282023</c:v>
                </c:pt>
                <c:pt idx="2210">
                  <c:v>375979</c:v>
                </c:pt>
                <c:pt idx="2211">
                  <c:v>957881386</c:v>
                </c:pt>
                <c:pt idx="2212">
                  <c:v>1756535208</c:v>
                </c:pt>
                <c:pt idx="2213">
                  <c:v>120079660</c:v>
                </c:pt>
                <c:pt idx="2214">
                  <c:v>1884166576</c:v>
                </c:pt>
                <c:pt idx="2215">
                  <c:v>1933428783</c:v>
                </c:pt>
                <c:pt idx="2216">
                  <c:v>1391899552</c:v>
                </c:pt>
                <c:pt idx="2217">
                  <c:v>832244412</c:v>
                </c:pt>
                <c:pt idx="2218">
                  <c:v>319953505</c:v>
                </c:pt>
                <c:pt idx="2219">
                  <c:v>765263273</c:v>
                </c:pt>
                <c:pt idx="2220">
                  <c:v>596184391</c:v>
                </c:pt>
                <c:pt idx="2221">
                  <c:v>252588287</c:v>
                </c:pt>
                <c:pt idx="2222">
                  <c:v>1251663575</c:v>
                </c:pt>
                <c:pt idx="2223">
                  <c:v>332576649</c:v>
                </c:pt>
                <c:pt idx="2224">
                  <c:v>1712674389</c:v>
                </c:pt>
                <c:pt idx="2225">
                  <c:v>2015432061</c:v>
                </c:pt>
                <c:pt idx="2226">
                  <c:v>980890864</c:v>
                </c:pt>
                <c:pt idx="2227">
                  <c:v>1418196678</c:v>
                </c:pt>
                <c:pt idx="2228">
                  <c:v>378185084</c:v>
                </c:pt>
                <c:pt idx="2229">
                  <c:v>983756953</c:v>
                </c:pt>
                <c:pt idx="2230">
                  <c:v>1434692486</c:v>
                </c:pt>
                <c:pt idx="2231">
                  <c:v>588540442</c:v>
                </c:pt>
                <c:pt idx="2232">
                  <c:v>2090535429</c:v>
                </c:pt>
                <c:pt idx="2233">
                  <c:v>785088139</c:v>
                </c:pt>
                <c:pt idx="2234">
                  <c:v>647454832</c:v>
                </c:pt>
                <c:pt idx="2235">
                  <c:v>1125035096</c:v>
                </c:pt>
                <c:pt idx="2236">
                  <c:v>238960588</c:v>
                </c:pt>
                <c:pt idx="2237">
                  <c:v>427156903</c:v>
                </c:pt>
                <c:pt idx="2238">
                  <c:v>452485569</c:v>
                </c:pt>
                <c:pt idx="2239">
                  <c:v>1960571031</c:v>
                </c:pt>
                <c:pt idx="2240">
                  <c:v>1965606847</c:v>
                </c:pt>
                <c:pt idx="2241">
                  <c:v>28868584</c:v>
                </c:pt>
                <c:pt idx="2242">
                  <c:v>1473571493</c:v>
                </c:pt>
                <c:pt idx="2243">
                  <c:v>1846928659</c:v>
                </c:pt>
                <c:pt idx="2244">
                  <c:v>1423962321</c:v>
                </c:pt>
                <c:pt idx="2245">
                  <c:v>222370391</c:v>
                </c:pt>
                <c:pt idx="2246">
                  <c:v>817484836</c:v>
                </c:pt>
                <c:pt idx="2247">
                  <c:v>360818055</c:v>
                </c:pt>
                <c:pt idx="2248">
                  <c:v>1882955119</c:v>
                </c:pt>
                <c:pt idx="2249">
                  <c:v>1129817734</c:v>
                </c:pt>
                <c:pt idx="2250">
                  <c:v>1579010691</c:v>
                </c:pt>
                <c:pt idx="2251">
                  <c:v>1607504328</c:v>
                </c:pt>
                <c:pt idx="2252">
                  <c:v>1579875411</c:v>
                </c:pt>
                <c:pt idx="2253">
                  <c:v>224875240</c:v>
                </c:pt>
                <c:pt idx="2254">
                  <c:v>1455486383</c:v>
                </c:pt>
                <c:pt idx="2255">
                  <c:v>1057243394</c:v>
                </c:pt>
                <c:pt idx="2256">
                  <c:v>1236379427</c:v>
                </c:pt>
                <c:pt idx="2257">
                  <c:v>286249418</c:v>
                </c:pt>
                <c:pt idx="2258">
                  <c:v>646368177</c:v>
                </c:pt>
                <c:pt idx="2259">
                  <c:v>705900593</c:v>
                </c:pt>
                <c:pt idx="2260">
                  <c:v>1400523163</c:v>
                </c:pt>
                <c:pt idx="2261">
                  <c:v>223963394</c:v>
                </c:pt>
                <c:pt idx="2262">
                  <c:v>1013175203</c:v>
                </c:pt>
                <c:pt idx="2263">
                  <c:v>438351772</c:v>
                </c:pt>
                <c:pt idx="2264">
                  <c:v>1111360394</c:v>
                </c:pt>
                <c:pt idx="2265">
                  <c:v>121714570</c:v>
                </c:pt>
                <c:pt idx="2266">
                  <c:v>692770875</c:v>
                </c:pt>
                <c:pt idx="2267">
                  <c:v>1261659319</c:v>
                </c:pt>
                <c:pt idx="2268">
                  <c:v>454135659</c:v>
                </c:pt>
                <c:pt idx="2269">
                  <c:v>218612091</c:v>
                </c:pt>
                <c:pt idx="2270">
                  <c:v>1957415409</c:v>
                </c:pt>
                <c:pt idx="2271">
                  <c:v>810054670</c:v>
                </c:pt>
                <c:pt idx="2272">
                  <c:v>1217284877</c:v>
                </c:pt>
                <c:pt idx="2273">
                  <c:v>559862253</c:v>
                </c:pt>
                <c:pt idx="2274">
                  <c:v>911541823</c:v>
                </c:pt>
                <c:pt idx="2275">
                  <c:v>423933762</c:v>
                </c:pt>
                <c:pt idx="2276">
                  <c:v>800348815</c:v>
                </c:pt>
                <c:pt idx="2277">
                  <c:v>1864239471</c:v>
                </c:pt>
                <c:pt idx="2278">
                  <c:v>1255260687</c:v>
                </c:pt>
                <c:pt idx="2279">
                  <c:v>667977605</c:v>
                </c:pt>
                <c:pt idx="2280">
                  <c:v>1483631133</c:v>
                </c:pt>
                <c:pt idx="2281">
                  <c:v>1406944738</c:v>
                </c:pt>
                <c:pt idx="2282">
                  <c:v>1881596256</c:v>
                </c:pt>
                <c:pt idx="2283">
                  <c:v>1487567921</c:v>
                </c:pt>
                <c:pt idx="2284">
                  <c:v>88193411</c:v>
                </c:pt>
                <c:pt idx="2285">
                  <c:v>454710737</c:v>
                </c:pt>
                <c:pt idx="2286">
                  <c:v>1266862845</c:v>
                </c:pt>
                <c:pt idx="2287">
                  <c:v>1099638013</c:v>
                </c:pt>
                <c:pt idx="2288">
                  <c:v>2122070940</c:v>
                </c:pt>
                <c:pt idx="2289">
                  <c:v>1568714561</c:v>
                </c:pt>
                <c:pt idx="2290">
                  <c:v>1249659468</c:v>
                </c:pt>
                <c:pt idx="2291">
                  <c:v>757816558</c:v>
                </c:pt>
                <c:pt idx="2292">
                  <c:v>1841655031</c:v>
                </c:pt>
                <c:pt idx="2293">
                  <c:v>645263556</c:v>
                </c:pt>
                <c:pt idx="2294">
                  <c:v>1987784064</c:v>
                </c:pt>
                <c:pt idx="2295">
                  <c:v>182093743</c:v>
                </c:pt>
                <c:pt idx="2296">
                  <c:v>405724431</c:v>
                </c:pt>
                <c:pt idx="2297">
                  <c:v>535549501</c:v>
                </c:pt>
                <c:pt idx="2298">
                  <c:v>1723820337</c:v>
                </c:pt>
                <c:pt idx="2299">
                  <c:v>612435355</c:v>
                </c:pt>
                <c:pt idx="2300">
                  <c:v>2098896418</c:v>
                </c:pt>
                <c:pt idx="2301">
                  <c:v>784549858</c:v>
                </c:pt>
                <c:pt idx="2302">
                  <c:v>20090051</c:v>
                </c:pt>
                <c:pt idx="2303">
                  <c:v>1873085499</c:v>
                </c:pt>
                <c:pt idx="2304">
                  <c:v>1162859870</c:v>
                </c:pt>
                <c:pt idx="2305">
                  <c:v>472982925</c:v>
                </c:pt>
                <c:pt idx="2306">
                  <c:v>1683595156</c:v>
                </c:pt>
                <c:pt idx="2307">
                  <c:v>2037508690</c:v>
                </c:pt>
                <c:pt idx="2308">
                  <c:v>869903068</c:v>
                </c:pt>
                <c:pt idx="2309">
                  <c:v>995733057</c:v>
                </c:pt>
                <c:pt idx="2310">
                  <c:v>1930186812</c:v>
                </c:pt>
                <c:pt idx="2311">
                  <c:v>2047817747</c:v>
                </c:pt>
                <c:pt idx="2312">
                  <c:v>2063091851</c:v>
                </c:pt>
                <c:pt idx="2313">
                  <c:v>1753915813</c:v>
                </c:pt>
                <c:pt idx="2314">
                  <c:v>1355799155</c:v>
                </c:pt>
                <c:pt idx="2315">
                  <c:v>32370761</c:v>
                </c:pt>
                <c:pt idx="2316">
                  <c:v>649508723</c:v>
                </c:pt>
                <c:pt idx="2317">
                  <c:v>1724670847</c:v>
                </c:pt>
                <c:pt idx="2318">
                  <c:v>1050937867</c:v>
                </c:pt>
                <c:pt idx="2319">
                  <c:v>1076054709</c:v>
                </c:pt>
                <c:pt idx="2320">
                  <c:v>736368709</c:v>
                </c:pt>
                <c:pt idx="2321">
                  <c:v>514749324</c:v>
                </c:pt>
                <c:pt idx="2322">
                  <c:v>1132046087</c:v>
                </c:pt>
                <c:pt idx="2323">
                  <c:v>773322477</c:v>
                </c:pt>
                <c:pt idx="2324">
                  <c:v>313477957</c:v>
                </c:pt>
                <c:pt idx="2325">
                  <c:v>204909834</c:v>
                </c:pt>
                <c:pt idx="2326">
                  <c:v>715419924</c:v>
                </c:pt>
                <c:pt idx="2327">
                  <c:v>851503238</c:v>
                </c:pt>
                <c:pt idx="2328">
                  <c:v>1123701018</c:v>
                </c:pt>
                <c:pt idx="2329">
                  <c:v>949068020</c:v>
                </c:pt>
                <c:pt idx="2330">
                  <c:v>318287704</c:v>
                </c:pt>
                <c:pt idx="2331">
                  <c:v>1239799876</c:v>
                </c:pt>
                <c:pt idx="2332">
                  <c:v>921725273</c:v>
                </c:pt>
                <c:pt idx="2333">
                  <c:v>1473337136</c:v>
                </c:pt>
                <c:pt idx="2334">
                  <c:v>125901188</c:v>
                </c:pt>
                <c:pt idx="2335">
                  <c:v>1705353151</c:v>
                </c:pt>
                <c:pt idx="2336">
                  <c:v>1042644092</c:v>
                </c:pt>
                <c:pt idx="2337">
                  <c:v>1465056149</c:v>
                </c:pt>
                <c:pt idx="2338">
                  <c:v>740892586</c:v>
                </c:pt>
                <c:pt idx="2339">
                  <c:v>30302230</c:v>
                </c:pt>
                <c:pt idx="2340">
                  <c:v>665731734</c:v>
                </c:pt>
                <c:pt idx="2341">
                  <c:v>1690230053</c:v>
                </c:pt>
                <c:pt idx="2342">
                  <c:v>1341590263</c:v>
                </c:pt>
                <c:pt idx="2343">
                  <c:v>1695285182</c:v>
                </c:pt>
                <c:pt idx="2344">
                  <c:v>240872557</c:v>
                </c:pt>
                <c:pt idx="2345">
                  <c:v>799226272</c:v>
                </c:pt>
                <c:pt idx="2346">
                  <c:v>96182696</c:v>
                </c:pt>
                <c:pt idx="2347">
                  <c:v>192170931</c:v>
                </c:pt>
                <c:pt idx="2348">
                  <c:v>449152686</c:v>
                </c:pt>
                <c:pt idx="2349">
                  <c:v>1836102964</c:v>
                </c:pt>
                <c:pt idx="2350">
                  <c:v>1476763502</c:v>
                </c:pt>
                <c:pt idx="2351">
                  <c:v>1425148010</c:v>
                </c:pt>
                <c:pt idx="2352">
                  <c:v>25844891</c:v>
                </c:pt>
                <c:pt idx="2353">
                  <c:v>1711418246</c:v>
                </c:pt>
                <c:pt idx="2354">
                  <c:v>1431721264</c:v>
                </c:pt>
                <c:pt idx="2355">
                  <c:v>653045880</c:v>
                </c:pt>
                <c:pt idx="2356">
                  <c:v>1312558250</c:v>
                </c:pt>
                <c:pt idx="2357">
                  <c:v>30204427</c:v>
                </c:pt>
                <c:pt idx="2358">
                  <c:v>1116072442</c:v>
                </c:pt>
                <c:pt idx="2359">
                  <c:v>919600158</c:v>
                </c:pt>
                <c:pt idx="2360">
                  <c:v>1630855352</c:v>
                </c:pt>
                <c:pt idx="2361">
                  <c:v>1682606713</c:v>
                </c:pt>
                <c:pt idx="2362">
                  <c:v>736293382</c:v>
                </c:pt>
                <c:pt idx="2363">
                  <c:v>1917126024</c:v>
                </c:pt>
                <c:pt idx="2364">
                  <c:v>1693640124</c:v>
                </c:pt>
                <c:pt idx="2365">
                  <c:v>1764110151</c:v>
                </c:pt>
                <c:pt idx="2366">
                  <c:v>651647490</c:v>
                </c:pt>
                <c:pt idx="2367">
                  <c:v>1038621967</c:v>
                </c:pt>
                <c:pt idx="2368">
                  <c:v>549937491</c:v>
                </c:pt>
                <c:pt idx="2369">
                  <c:v>393295292</c:v>
                </c:pt>
                <c:pt idx="2370">
                  <c:v>1711116484</c:v>
                </c:pt>
                <c:pt idx="2371">
                  <c:v>1204032897</c:v>
                </c:pt>
                <c:pt idx="2372">
                  <c:v>264116225</c:v>
                </c:pt>
                <c:pt idx="2373">
                  <c:v>105705217</c:v>
                </c:pt>
                <c:pt idx="2374">
                  <c:v>943547223</c:v>
                </c:pt>
                <c:pt idx="2375">
                  <c:v>1550583769</c:v>
                </c:pt>
                <c:pt idx="2376">
                  <c:v>654884208</c:v>
                </c:pt>
                <c:pt idx="2377">
                  <c:v>451420852</c:v>
                </c:pt>
                <c:pt idx="2378">
                  <c:v>845643848</c:v>
                </c:pt>
                <c:pt idx="2379">
                  <c:v>693198865</c:v>
                </c:pt>
                <c:pt idx="2380">
                  <c:v>956603670</c:v>
                </c:pt>
                <c:pt idx="2381">
                  <c:v>1892867920</c:v>
                </c:pt>
                <c:pt idx="2382">
                  <c:v>953387707</c:v>
                </c:pt>
                <c:pt idx="2383">
                  <c:v>476022073</c:v>
                </c:pt>
                <c:pt idx="2384">
                  <c:v>1266467347</c:v>
                </c:pt>
                <c:pt idx="2385">
                  <c:v>1245376892</c:v>
                </c:pt>
                <c:pt idx="2386">
                  <c:v>1671366821</c:v>
                </c:pt>
                <c:pt idx="2387">
                  <c:v>1739924011</c:v>
                </c:pt>
                <c:pt idx="2388">
                  <c:v>2027495254</c:v>
                </c:pt>
                <c:pt idx="2389">
                  <c:v>390685319</c:v>
                </c:pt>
                <c:pt idx="2390">
                  <c:v>1548909777</c:v>
                </c:pt>
                <c:pt idx="2391">
                  <c:v>214544071</c:v>
                </c:pt>
                <c:pt idx="2392">
                  <c:v>1199520835</c:v>
                </c:pt>
                <c:pt idx="2393">
                  <c:v>1004042816</c:v>
                </c:pt>
                <c:pt idx="2394">
                  <c:v>467455747</c:v>
                </c:pt>
                <c:pt idx="2395">
                  <c:v>32623538</c:v>
                </c:pt>
                <c:pt idx="2396">
                  <c:v>64262446</c:v>
                </c:pt>
                <c:pt idx="2397">
                  <c:v>16126874</c:v>
                </c:pt>
                <c:pt idx="2398">
                  <c:v>720746055</c:v>
                </c:pt>
                <c:pt idx="2399">
                  <c:v>1906134068</c:v>
                </c:pt>
                <c:pt idx="2400">
                  <c:v>448943559</c:v>
                </c:pt>
                <c:pt idx="2401">
                  <c:v>1614867017</c:v>
                </c:pt>
                <c:pt idx="2402">
                  <c:v>1205882588</c:v>
                </c:pt>
                <c:pt idx="2403">
                  <c:v>828664596</c:v>
                </c:pt>
                <c:pt idx="2404">
                  <c:v>151162328</c:v>
                </c:pt>
                <c:pt idx="2405">
                  <c:v>592043646</c:v>
                </c:pt>
                <c:pt idx="2406">
                  <c:v>1458261037</c:v>
                </c:pt>
                <c:pt idx="2407">
                  <c:v>735169356</c:v>
                </c:pt>
                <c:pt idx="2408">
                  <c:v>2145069794</c:v>
                </c:pt>
                <c:pt idx="2409">
                  <c:v>247985514</c:v>
                </c:pt>
                <c:pt idx="2410">
                  <c:v>6670484</c:v>
                </c:pt>
                <c:pt idx="2411">
                  <c:v>1527299776</c:v>
                </c:pt>
                <c:pt idx="2412">
                  <c:v>787253026</c:v>
                </c:pt>
                <c:pt idx="2413">
                  <c:v>1608582387</c:v>
                </c:pt>
                <c:pt idx="2414">
                  <c:v>498290620</c:v>
                </c:pt>
                <c:pt idx="2415">
                  <c:v>15648618</c:v>
                </c:pt>
                <c:pt idx="2416">
                  <c:v>1286809434</c:v>
                </c:pt>
                <c:pt idx="2417">
                  <c:v>1524970364</c:v>
                </c:pt>
                <c:pt idx="2418">
                  <c:v>1426872120</c:v>
                </c:pt>
                <c:pt idx="2419">
                  <c:v>1348513386</c:v>
                </c:pt>
                <c:pt idx="2420">
                  <c:v>162976318</c:v>
                </c:pt>
                <c:pt idx="2421">
                  <c:v>836310214</c:v>
                </c:pt>
                <c:pt idx="2422">
                  <c:v>1612970721</c:v>
                </c:pt>
                <c:pt idx="2423">
                  <c:v>2104594329</c:v>
                </c:pt>
                <c:pt idx="2424">
                  <c:v>2094464667</c:v>
                </c:pt>
                <c:pt idx="2425">
                  <c:v>1376951980</c:v>
                </c:pt>
                <c:pt idx="2426">
                  <c:v>1779304621</c:v>
                </c:pt>
                <c:pt idx="2427">
                  <c:v>599694911</c:v>
                </c:pt>
                <c:pt idx="2428">
                  <c:v>329967165</c:v>
                </c:pt>
                <c:pt idx="2429">
                  <c:v>94427388</c:v>
                </c:pt>
                <c:pt idx="2430">
                  <c:v>1627055069</c:v>
                </c:pt>
                <c:pt idx="2431">
                  <c:v>2068857253</c:v>
                </c:pt>
                <c:pt idx="2432">
                  <c:v>93559168</c:v>
                </c:pt>
                <c:pt idx="2433">
                  <c:v>41306630</c:v>
                </c:pt>
                <c:pt idx="2434">
                  <c:v>1601696716</c:v>
                </c:pt>
                <c:pt idx="2435">
                  <c:v>641696263</c:v>
                </c:pt>
                <c:pt idx="2436">
                  <c:v>203485858</c:v>
                </c:pt>
                <c:pt idx="2437">
                  <c:v>1459718529</c:v>
                </c:pt>
                <c:pt idx="2438">
                  <c:v>1323400259</c:v>
                </c:pt>
                <c:pt idx="2439">
                  <c:v>1926192617</c:v>
                </c:pt>
                <c:pt idx="2440">
                  <c:v>811484581</c:v>
                </c:pt>
                <c:pt idx="2441">
                  <c:v>1926344427</c:v>
                </c:pt>
                <c:pt idx="2442">
                  <c:v>278088328</c:v>
                </c:pt>
                <c:pt idx="2443">
                  <c:v>1231692091</c:v>
                </c:pt>
                <c:pt idx="2444">
                  <c:v>694864368</c:v>
                </c:pt>
                <c:pt idx="2445">
                  <c:v>56305098</c:v>
                </c:pt>
                <c:pt idx="2446">
                  <c:v>111892946</c:v>
                </c:pt>
                <c:pt idx="2447">
                  <c:v>1343600504</c:v>
                </c:pt>
                <c:pt idx="2448">
                  <c:v>953919510</c:v>
                </c:pt>
                <c:pt idx="2449">
                  <c:v>884791076</c:v>
                </c:pt>
                <c:pt idx="2450">
                  <c:v>227315657</c:v>
                </c:pt>
                <c:pt idx="2451">
                  <c:v>1572152687</c:v>
                </c:pt>
                <c:pt idx="2452">
                  <c:v>153148974</c:v>
                </c:pt>
                <c:pt idx="2453">
                  <c:v>636418107</c:v>
                </c:pt>
                <c:pt idx="2454">
                  <c:v>277113233</c:v>
                </c:pt>
                <c:pt idx="2455">
                  <c:v>1576299950</c:v>
                </c:pt>
                <c:pt idx="2456">
                  <c:v>1875147374</c:v>
                </c:pt>
                <c:pt idx="2457">
                  <c:v>39570640</c:v>
                </c:pt>
                <c:pt idx="2458">
                  <c:v>990010362</c:v>
                </c:pt>
                <c:pt idx="2459">
                  <c:v>550390007</c:v>
                </c:pt>
                <c:pt idx="2460">
                  <c:v>293951395</c:v>
                </c:pt>
                <c:pt idx="2461">
                  <c:v>686976103</c:v>
                </c:pt>
                <c:pt idx="2462">
                  <c:v>205797548</c:v>
                </c:pt>
                <c:pt idx="2463">
                  <c:v>578117814</c:v>
                </c:pt>
                <c:pt idx="2464">
                  <c:v>1159045000</c:v>
                </c:pt>
                <c:pt idx="2465">
                  <c:v>1413894895</c:v>
                </c:pt>
                <c:pt idx="2466">
                  <c:v>333320126</c:v>
                </c:pt>
                <c:pt idx="2467">
                  <c:v>252633150</c:v>
                </c:pt>
                <c:pt idx="2468">
                  <c:v>1637758515</c:v>
                </c:pt>
                <c:pt idx="2469">
                  <c:v>1236384831</c:v>
                </c:pt>
                <c:pt idx="2470">
                  <c:v>2069105644</c:v>
                </c:pt>
                <c:pt idx="2471">
                  <c:v>1817418743</c:v>
                </c:pt>
                <c:pt idx="2472">
                  <c:v>1254460080</c:v>
                </c:pt>
                <c:pt idx="2473">
                  <c:v>509167032</c:v>
                </c:pt>
                <c:pt idx="2474">
                  <c:v>396641833</c:v>
                </c:pt>
                <c:pt idx="2475">
                  <c:v>854421734</c:v>
                </c:pt>
                <c:pt idx="2476">
                  <c:v>68308751</c:v>
                </c:pt>
                <c:pt idx="2477">
                  <c:v>37285245</c:v>
                </c:pt>
                <c:pt idx="2478">
                  <c:v>1412348559</c:v>
                </c:pt>
                <c:pt idx="2479">
                  <c:v>1155449556</c:v>
                </c:pt>
                <c:pt idx="2480">
                  <c:v>1948290578</c:v>
                </c:pt>
                <c:pt idx="2481">
                  <c:v>623394971</c:v>
                </c:pt>
                <c:pt idx="2482">
                  <c:v>1341991014</c:v>
                </c:pt>
                <c:pt idx="2483">
                  <c:v>1480829223</c:v>
                </c:pt>
                <c:pt idx="2484">
                  <c:v>1312506527</c:v>
                </c:pt>
                <c:pt idx="2485">
                  <c:v>1041634588</c:v>
                </c:pt>
                <c:pt idx="2486">
                  <c:v>1629807489</c:v>
                </c:pt>
                <c:pt idx="2487">
                  <c:v>434280777</c:v>
                </c:pt>
                <c:pt idx="2488">
                  <c:v>1803189669</c:v>
                </c:pt>
                <c:pt idx="2489">
                  <c:v>1423498321</c:v>
                </c:pt>
                <c:pt idx="2490">
                  <c:v>1223745389</c:v>
                </c:pt>
                <c:pt idx="2491">
                  <c:v>1545025494</c:v>
                </c:pt>
                <c:pt idx="2492">
                  <c:v>226694314</c:v>
                </c:pt>
                <c:pt idx="2493">
                  <c:v>1391982590</c:v>
                </c:pt>
                <c:pt idx="2494">
                  <c:v>48094693</c:v>
                </c:pt>
                <c:pt idx="2495">
                  <c:v>1156730514</c:v>
                </c:pt>
                <c:pt idx="2496">
                  <c:v>621197855</c:v>
                </c:pt>
                <c:pt idx="2497">
                  <c:v>1816726718</c:v>
                </c:pt>
                <c:pt idx="2498">
                  <c:v>314206324</c:v>
                </c:pt>
                <c:pt idx="2499">
                  <c:v>1888830088</c:v>
                </c:pt>
                <c:pt idx="2500">
                  <c:v>2048231355</c:v>
                </c:pt>
                <c:pt idx="2501">
                  <c:v>90581561</c:v>
                </c:pt>
                <c:pt idx="2502">
                  <c:v>387610683</c:v>
                </c:pt>
                <c:pt idx="2503">
                  <c:v>1938065270</c:v>
                </c:pt>
                <c:pt idx="2504">
                  <c:v>1917462984</c:v>
                </c:pt>
                <c:pt idx="2505">
                  <c:v>1635857183</c:v>
                </c:pt>
                <c:pt idx="2506">
                  <c:v>1223916922</c:v>
                </c:pt>
                <c:pt idx="2507">
                  <c:v>1698384950</c:v>
                </c:pt>
                <c:pt idx="2508">
                  <c:v>1586221597</c:v>
                </c:pt>
                <c:pt idx="2509">
                  <c:v>803804893</c:v>
                </c:pt>
                <c:pt idx="2510">
                  <c:v>1554508458</c:v>
                </c:pt>
                <c:pt idx="2511">
                  <c:v>462061254</c:v>
                </c:pt>
                <c:pt idx="2512">
                  <c:v>725458041</c:v>
                </c:pt>
                <c:pt idx="2513">
                  <c:v>222939747</c:v>
                </c:pt>
                <c:pt idx="2514">
                  <c:v>450063356</c:v>
                </c:pt>
                <c:pt idx="2515">
                  <c:v>800002958</c:v>
                </c:pt>
                <c:pt idx="2516">
                  <c:v>1295599049</c:v>
                </c:pt>
                <c:pt idx="2517">
                  <c:v>485008450</c:v>
                </c:pt>
                <c:pt idx="2518">
                  <c:v>1597181164</c:v>
                </c:pt>
                <c:pt idx="2519">
                  <c:v>1237997817</c:v>
                </c:pt>
                <c:pt idx="2520">
                  <c:v>1233188815</c:v>
                </c:pt>
                <c:pt idx="2521">
                  <c:v>188961872</c:v>
                </c:pt>
                <c:pt idx="2522">
                  <c:v>1473758106</c:v>
                </c:pt>
                <c:pt idx="2523">
                  <c:v>1119487387</c:v>
                </c:pt>
                <c:pt idx="2524">
                  <c:v>1589465945</c:v>
                </c:pt>
                <c:pt idx="2525">
                  <c:v>1576655707</c:v>
                </c:pt>
                <c:pt idx="2526">
                  <c:v>777560855</c:v>
                </c:pt>
                <c:pt idx="2527">
                  <c:v>28796050</c:v>
                </c:pt>
                <c:pt idx="2528">
                  <c:v>1555336554</c:v>
                </c:pt>
                <c:pt idx="2529">
                  <c:v>282124036</c:v>
                </c:pt>
                <c:pt idx="2530">
                  <c:v>1454840727</c:v>
                </c:pt>
                <c:pt idx="2531">
                  <c:v>709047466</c:v>
                </c:pt>
                <c:pt idx="2532">
                  <c:v>786315889</c:v>
                </c:pt>
                <c:pt idx="2533">
                  <c:v>1762842317</c:v>
                </c:pt>
                <c:pt idx="2534">
                  <c:v>479649720</c:v>
                </c:pt>
                <c:pt idx="2535">
                  <c:v>541786519</c:v>
                </c:pt>
                <c:pt idx="2536">
                  <c:v>762454431</c:v>
                </c:pt>
                <c:pt idx="2537">
                  <c:v>888406176</c:v>
                </c:pt>
                <c:pt idx="2538">
                  <c:v>781186823</c:v>
                </c:pt>
                <c:pt idx="2539">
                  <c:v>1769541785</c:v>
                </c:pt>
                <c:pt idx="2540">
                  <c:v>914420501</c:v>
                </c:pt>
                <c:pt idx="2541">
                  <c:v>288419799</c:v>
                </c:pt>
                <c:pt idx="2542">
                  <c:v>895836957</c:v>
                </c:pt>
                <c:pt idx="2543">
                  <c:v>1848306376</c:v>
                </c:pt>
                <c:pt idx="2544">
                  <c:v>1095112220</c:v>
                </c:pt>
                <c:pt idx="2545">
                  <c:v>402336347</c:v>
                </c:pt>
                <c:pt idx="2546">
                  <c:v>373622252</c:v>
                </c:pt>
                <c:pt idx="2547">
                  <c:v>1351086480</c:v>
                </c:pt>
                <c:pt idx="2548">
                  <c:v>363646751</c:v>
                </c:pt>
                <c:pt idx="2549">
                  <c:v>627041016</c:v>
                </c:pt>
                <c:pt idx="2550">
                  <c:v>686515548</c:v>
                </c:pt>
                <c:pt idx="2551">
                  <c:v>1524313260</c:v>
                </c:pt>
                <c:pt idx="2552">
                  <c:v>1412398022</c:v>
                </c:pt>
                <c:pt idx="2553">
                  <c:v>1700083461</c:v>
                </c:pt>
                <c:pt idx="2554">
                  <c:v>254946743</c:v>
                </c:pt>
                <c:pt idx="2555">
                  <c:v>1435644897</c:v>
                </c:pt>
                <c:pt idx="2556">
                  <c:v>666586915</c:v>
                </c:pt>
                <c:pt idx="2557">
                  <c:v>868177739</c:v>
                </c:pt>
                <c:pt idx="2558">
                  <c:v>1080603198</c:v>
                </c:pt>
                <c:pt idx="2559">
                  <c:v>1128184664</c:v>
                </c:pt>
                <c:pt idx="2560">
                  <c:v>686338331</c:v>
                </c:pt>
                <c:pt idx="2561">
                  <c:v>2099406444</c:v>
                </c:pt>
                <c:pt idx="2562">
                  <c:v>122986396</c:v>
                </c:pt>
                <c:pt idx="2563">
                  <c:v>1077047978</c:v>
                </c:pt>
                <c:pt idx="2564">
                  <c:v>1611019846</c:v>
                </c:pt>
                <c:pt idx="2565">
                  <c:v>424309065</c:v>
                </c:pt>
                <c:pt idx="2566">
                  <c:v>1931006460</c:v>
                </c:pt>
                <c:pt idx="2567">
                  <c:v>1371308794</c:v>
                </c:pt>
                <c:pt idx="2568">
                  <c:v>1340100231</c:v>
                </c:pt>
                <c:pt idx="2569">
                  <c:v>592460979</c:v>
                </c:pt>
                <c:pt idx="2570">
                  <c:v>1586549889</c:v>
                </c:pt>
                <c:pt idx="2571">
                  <c:v>381921200</c:v>
                </c:pt>
                <c:pt idx="2572">
                  <c:v>1917668157</c:v>
                </c:pt>
                <c:pt idx="2573">
                  <c:v>1641455024</c:v>
                </c:pt>
                <c:pt idx="2574">
                  <c:v>415426115</c:v>
                </c:pt>
                <c:pt idx="2575">
                  <c:v>652853531</c:v>
                </c:pt>
                <c:pt idx="2576">
                  <c:v>964641096</c:v>
                </c:pt>
                <c:pt idx="2577">
                  <c:v>257353772</c:v>
                </c:pt>
                <c:pt idx="2578">
                  <c:v>2016875213</c:v>
                </c:pt>
                <c:pt idx="2579">
                  <c:v>1028209349</c:v>
                </c:pt>
                <c:pt idx="2580">
                  <c:v>1107210100</c:v>
                </c:pt>
                <c:pt idx="2581">
                  <c:v>1210695251</c:v>
                </c:pt>
                <c:pt idx="2582">
                  <c:v>927660274</c:v>
                </c:pt>
                <c:pt idx="2583">
                  <c:v>1267538366</c:v>
                </c:pt>
                <c:pt idx="2584">
                  <c:v>107896263</c:v>
                </c:pt>
                <c:pt idx="2585">
                  <c:v>1683484042</c:v>
                </c:pt>
                <c:pt idx="2586">
                  <c:v>556192209</c:v>
                </c:pt>
                <c:pt idx="2587">
                  <c:v>2049390117</c:v>
                </c:pt>
                <c:pt idx="2588">
                  <c:v>70103912</c:v>
                </c:pt>
                <c:pt idx="2589">
                  <c:v>1126705577</c:v>
                </c:pt>
                <c:pt idx="2590">
                  <c:v>1046146400</c:v>
                </c:pt>
                <c:pt idx="2591">
                  <c:v>1138028999</c:v>
                </c:pt>
                <c:pt idx="2592">
                  <c:v>797235152</c:v>
                </c:pt>
                <c:pt idx="2593">
                  <c:v>1125412292</c:v>
                </c:pt>
                <c:pt idx="2594">
                  <c:v>1371836487</c:v>
                </c:pt>
                <c:pt idx="2595">
                  <c:v>416765224</c:v>
                </c:pt>
                <c:pt idx="2596">
                  <c:v>1589033151</c:v>
                </c:pt>
                <c:pt idx="2597">
                  <c:v>2080280064</c:v>
                </c:pt>
                <c:pt idx="2598">
                  <c:v>723453550</c:v>
                </c:pt>
                <c:pt idx="2599">
                  <c:v>1699350037</c:v>
                </c:pt>
                <c:pt idx="2600">
                  <c:v>317801198</c:v>
                </c:pt>
                <c:pt idx="2601">
                  <c:v>1404816000</c:v>
                </c:pt>
                <c:pt idx="2602">
                  <c:v>833503317</c:v>
                </c:pt>
                <c:pt idx="2603">
                  <c:v>1563738179</c:v>
                </c:pt>
                <c:pt idx="2604">
                  <c:v>645710904</c:v>
                </c:pt>
                <c:pt idx="2605">
                  <c:v>197749648</c:v>
                </c:pt>
                <c:pt idx="2606">
                  <c:v>652855855</c:v>
                </c:pt>
                <c:pt idx="2607">
                  <c:v>307123790</c:v>
                </c:pt>
                <c:pt idx="2608">
                  <c:v>48847262</c:v>
                </c:pt>
                <c:pt idx="2609">
                  <c:v>1718695018</c:v>
                </c:pt>
                <c:pt idx="2610">
                  <c:v>344454855</c:v>
                </c:pt>
                <c:pt idx="2611">
                  <c:v>1593164532</c:v>
                </c:pt>
                <c:pt idx="2612">
                  <c:v>1476228782</c:v>
                </c:pt>
                <c:pt idx="2613">
                  <c:v>1669798122</c:v>
                </c:pt>
                <c:pt idx="2614">
                  <c:v>1317465881</c:v>
                </c:pt>
                <c:pt idx="2615">
                  <c:v>2020412460</c:v>
                </c:pt>
                <c:pt idx="2616">
                  <c:v>269065398</c:v>
                </c:pt>
                <c:pt idx="2617">
                  <c:v>684576353</c:v>
                </c:pt>
                <c:pt idx="2618">
                  <c:v>620054524</c:v>
                </c:pt>
                <c:pt idx="2619">
                  <c:v>1320968276</c:v>
                </c:pt>
                <c:pt idx="2620">
                  <c:v>498928209</c:v>
                </c:pt>
                <c:pt idx="2621">
                  <c:v>116160330</c:v>
                </c:pt>
                <c:pt idx="2622">
                  <c:v>1885877786</c:v>
                </c:pt>
                <c:pt idx="2623">
                  <c:v>1457650490</c:v>
                </c:pt>
                <c:pt idx="2624">
                  <c:v>731008723</c:v>
                </c:pt>
                <c:pt idx="2625">
                  <c:v>1152727337</c:v>
                </c:pt>
                <c:pt idx="2626">
                  <c:v>517848925</c:v>
                </c:pt>
                <c:pt idx="2627">
                  <c:v>401185131</c:v>
                </c:pt>
                <c:pt idx="2628">
                  <c:v>1648551031</c:v>
                </c:pt>
                <c:pt idx="2629">
                  <c:v>555932587</c:v>
                </c:pt>
                <c:pt idx="2630">
                  <c:v>1826839289</c:v>
                </c:pt>
                <c:pt idx="2631">
                  <c:v>790476808</c:v>
                </c:pt>
                <c:pt idx="2632">
                  <c:v>1938727402</c:v>
                </c:pt>
                <c:pt idx="2633">
                  <c:v>583314740</c:v>
                </c:pt>
                <c:pt idx="2634">
                  <c:v>1483709550</c:v>
                </c:pt>
                <c:pt idx="2635">
                  <c:v>974726766</c:v>
                </c:pt>
                <c:pt idx="2636">
                  <c:v>1811577640</c:v>
                </c:pt>
                <c:pt idx="2637">
                  <c:v>1750665355</c:v>
                </c:pt>
                <c:pt idx="2638">
                  <c:v>1236029139</c:v>
                </c:pt>
                <c:pt idx="2639">
                  <c:v>52746878</c:v>
                </c:pt>
                <c:pt idx="2640">
                  <c:v>1425021693</c:v>
                </c:pt>
                <c:pt idx="2641">
                  <c:v>1188095510</c:v>
                </c:pt>
                <c:pt idx="2642">
                  <c:v>1048459605</c:v>
                </c:pt>
                <c:pt idx="2643">
                  <c:v>857184766</c:v>
                </c:pt>
                <c:pt idx="2644">
                  <c:v>321387098</c:v>
                </c:pt>
                <c:pt idx="2645">
                  <c:v>18620846</c:v>
                </c:pt>
                <c:pt idx="2646">
                  <c:v>1924563086</c:v>
                </c:pt>
                <c:pt idx="2647">
                  <c:v>1018822577</c:v>
                </c:pt>
                <c:pt idx="2648">
                  <c:v>620409477</c:v>
                </c:pt>
                <c:pt idx="2649">
                  <c:v>746548143</c:v>
                </c:pt>
                <c:pt idx="2650">
                  <c:v>1014918330</c:v>
                </c:pt>
                <c:pt idx="2651">
                  <c:v>588745706</c:v>
                </c:pt>
                <c:pt idx="2652">
                  <c:v>2031577165</c:v>
                </c:pt>
                <c:pt idx="2653">
                  <c:v>1559640683</c:v>
                </c:pt>
                <c:pt idx="2654">
                  <c:v>1588959872</c:v>
                </c:pt>
                <c:pt idx="2655">
                  <c:v>23898379</c:v>
                </c:pt>
                <c:pt idx="2656">
                  <c:v>1962514638</c:v>
                </c:pt>
                <c:pt idx="2657">
                  <c:v>1462665264</c:v>
                </c:pt>
                <c:pt idx="2658">
                  <c:v>1332299545</c:v>
                </c:pt>
                <c:pt idx="2659">
                  <c:v>630172160</c:v>
                </c:pt>
                <c:pt idx="2660">
                  <c:v>162782396</c:v>
                </c:pt>
                <c:pt idx="2661">
                  <c:v>683941312</c:v>
                </c:pt>
                <c:pt idx="2662">
                  <c:v>859455519</c:v>
                </c:pt>
                <c:pt idx="2663">
                  <c:v>2097440812</c:v>
                </c:pt>
                <c:pt idx="2664">
                  <c:v>368694113</c:v>
                </c:pt>
                <c:pt idx="2665">
                  <c:v>269351561</c:v>
                </c:pt>
                <c:pt idx="2666">
                  <c:v>1217299213</c:v>
                </c:pt>
                <c:pt idx="2667">
                  <c:v>2118357322</c:v>
                </c:pt>
                <c:pt idx="2668">
                  <c:v>1358843886</c:v>
                </c:pt>
                <c:pt idx="2669">
                  <c:v>421561221</c:v>
                </c:pt>
                <c:pt idx="2670">
                  <c:v>1239683219</c:v>
                </c:pt>
                <c:pt idx="2671">
                  <c:v>1343165895</c:v>
                </c:pt>
                <c:pt idx="2672">
                  <c:v>2013558565</c:v>
                </c:pt>
                <c:pt idx="2673">
                  <c:v>2011822452</c:v>
                </c:pt>
                <c:pt idx="2674">
                  <c:v>1015418823</c:v>
                </c:pt>
                <c:pt idx="2675">
                  <c:v>35126865</c:v>
                </c:pt>
                <c:pt idx="2676">
                  <c:v>271664415</c:v>
                </c:pt>
                <c:pt idx="2677">
                  <c:v>571890343</c:v>
                </c:pt>
                <c:pt idx="2678">
                  <c:v>1672152477</c:v>
                </c:pt>
                <c:pt idx="2679">
                  <c:v>564136787</c:v>
                </c:pt>
                <c:pt idx="2680">
                  <c:v>369737628</c:v>
                </c:pt>
                <c:pt idx="2681">
                  <c:v>1675940929</c:v>
                </c:pt>
                <c:pt idx="2682">
                  <c:v>1845253707</c:v>
                </c:pt>
                <c:pt idx="2683">
                  <c:v>390322666</c:v>
                </c:pt>
                <c:pt idx="2684">
                  <c:v>317363374</c:v>
                </c:pt>
                <c:pt idx="2685">
                  <c:v>544628554</c:v>
                </c:pt>
                <c:pt idx="2686">
                  <c:v>757569901</c:v>
                </c:pt>
                <c:pt idx="2687">
                  <c:v>303605706</c:v>
                </c:pt>
                <c:pt idx="2688">
                  <c:v>74913713</c:v>
                </c:pt>
                <c:pt idx="2689">
                  <c:v>235389889</c:v>
                </c:pt>
                <c:pt idx="2690">
                  <c:v>752318106</c:v>
                </c:pt>
                <c:pt idx="2691">
                  <c:v>1381467821</c:v>
                </c:pt>
                <c:pt idx="2692">
                  <c:v>1213971442</c:v>
                </c:pt>
                <c:pt idx="2693">
                  <c:v>750867712</c:v>
                </c:pt>
                <c:pt idx="2694">
                  <c:v>52828022</c:v>
                </c:pt>
                <c:pt idx="2695">
                  <c:v>356178471</c:v>
                </c:pt>
                <c:pt idx="2696">
                  <c:v>557389863</c:v>
                </c:pt>
                <c:pt idx="2697">
                  <c:v>1529958524</c:v>
                </c:pt>
                <c:pt idx="2698">
                  <c:v>424650556</c:v>
                </c:pt>
                <c:pt idx="2699">
                  <c:v>1868323126</c:v>
                </c:pt>
                <c:pt idx="2700">
                  <c:v>1139811497</c:v>
                </c:pt>
                <c:pt idx="2701">
                  <c:v>462849652</c:v>
                </c:pt>
                <c:pt idx="2702">
                  <c:v>1002690655</c:v>
                </c:pt>
                <c:pt idx="2703">
                  <c:v>2041231725</c:v>
                </c:pt>
                <c:pt idx="2704">
                  <c:v>416954943</c:v>
                </c:pt>
                <c:pt idx="2705">
                  <c:v>2056387297</c:v>
                </c:pt>
                <c:pt idx="2706">
                  <c:v>1316588461</c:v>
                </c:pt>
                <c:pt idx="2707">
                  <c:v>117586091</c:v>
                </c:pt>
                <c:pt idx="2708">
                  <c:v>701241601</c:v>
                </c:pt>
                <c:pt idx="2709">
                  <c:v>321076106</c:v>
                </c:pt>
                <c:pt idx="2710">
                  <c:v>1737015314</c:v>
                </c:pt>
                <c:pt idx="2711">
                  <c:v>803947842</c:v>
                </c:pt>
                <c:pt idx="2712">
                  <c:v>1973863218</c:v>
                </c:pt>
                <c:pt idx="2713">
                  <c:v>1702680435</c:v>
                </c:pt>
                <c:pt idx="2714">
                  <c:v>718428069</c:v>
                </c:pt>
                <c:pt idx="2715">
                  <c:v>292543148</c:v>
                </c:pt>
                <c:pt idx="2716">
                  <c:v>1340800586</c:v>
                </c:pt>
                <c:pt idx="2717">
                  <c:v>909461793</c:v>
                </c:pt>
                <c:pt idx="2718">
                  <c:v>1400026433</c:v>
                </c:pt>
                <c:pt idx="2719">
                  <c:v>727538957</c:v>
                </c:pt>
                <c:pt idx="2720">
                  <c:v>411814638</c:v>
                </c:pt>
                <c:pt idx="2721">
                  <c:v>1304593520</c:v>
                </c:pt>
                <c:pt idx="2722">
                  <c:v>100303618</c:v>
                </c:pt>
                <c:pt idx="2723">
                  <c:v>116988630</c:v>
                </c:pt>
                <c:pt idx="2724">
                  <c:v>1348832895</c:v>
                </c:pt>
                <c:pt idx="2725">
                  <c:v>1252076590</c:v>
                </c:pt>
                <c:pt idx="2726">
                  <c:v>503451815</c:v>
                </c:pt>
                <c:pt idx="2727">
                  <c:v>390332049</c:v>
                </c:pt>
                <c:pt idx="2728">
                  <c:v>787804343</c:v>
                </c:pt>
                <c:pt idx="2729">
                  <c:v>1648838527</c:v>
                </c:pt>
                <c:pt idx="2730">
                  <c:v>1818524139</c:v>
                </c:pt>
                <c:pt idx="2731">
                  <c:v>1995046237</c:v>
                </c:pt>
                <c:pt idx="2732">
                  <c:v>554753070</c:v>
                </c:pt>
                <c:pt idx="2733">
                  <c:v>1703880253</c:v>
                </c:pt>
                <c:pt idx="2734">
                  <c:v>1590079564</c:v>
                </c:pt>
                <c:pt idx="2735">
                  <c:v>1761387880</c:v>
                </c:pt>
                <c:pt idx="2736">
                  <c:v>1712362065</c:v>
                </c:pt>
                <c:pt idx="2737">
                  <c:v>1138949439</c:v>
                </c:pt>
                <c:pt idx="2738">
                  <c:v>27831481</c:v>
                </c:pt>
                <c:pt idx="2739">
                  <c:v>969564292</c:v>
                </c:pt>
                <c:pt idx="2740">
                  <c:v>928303434</c:v>
                </c:pt>
                <c:pt idx="2741">
                  <c:v>932149006</c:v>
                </c:pt>
                <c:pt idx="2742">
                  <c:v>1007365248</c:v>
                </c:pt>
                <c:pt idx="2743">
                  <c:v>1233111140</c:v>
                </c:pt>
                <c:pt idx="2744">
                  <c:v>1911900843</c:v>
                </c:pt>
                <c:pt idx="2745">
                  <c:v>80047331</c:v>
                </c:pt>
                <c:pt idx="2746">
                  <c:v>1860802963</c:v>
                </c:pt>
                <c:pt idx="2747">
                  <c:v>1982707252</c:v>
                </c:pt>
                <c:pt idx="2748">
                  <c:v>995348626</c:v>
                </c:pt>
                <c:pt idx="2749">
                  <c:v>1493316342</c:v>
                </c:pt>
                <c:pt idx="2750">
                  <c:v>1341584542</c:v>
                </c:pt>
                <c:pt idx="2751">
                  <c:v>562088197</c:v>
                </c:pt>
                <c:pt idx="2752">
                  <c:v>375294867</c:v>
                </c:pt>
                <c:pt idx="2753">
                  <c:v>1517548851</c:v>
                </c:pt>
                <c:pt idx="2754">
                  <c:v>557794606</c:v>
                </c:pt>
                <c:pt idx="2755">
                  <c:v>1527781898</c:v>
                </c:pt>
                <c:pt idx="2756">
                  <c:v>1348809605</c:v>
                </c:pt>
                <c:pt idx="2757">
                  <c:v>145938141</c:v>
                </c:pt>
                <c:pt idx="2758">
                  <c:v>585974249</c:v>
                </c:pt>
                <c:pt idx="2759">
                  <c:v>1336406869</c:v>
                </c:pt>
                <c:pt idx="2760">
                  <c:v>1304798440</c:v>
                </c:pt>
                <c:pt idx="2761">
                  <c:v>1654107460</c:v>
                </c:pt>
                <c:pt idx="2762">
                  <c:v>1373339048</c:v>
                </c:pt>
                <c:pt idx="2763">
                  <c:v>1598933892</c:v>
                </c:pt>
                <c:pt idx="2764">
                  <c:v>1161411239</c:v>
                </c:pt>
                <c:pt idx="2765">
                  <c:v>1079484656</c:v>
                </c:pt>
                <c:pt idx="2766">
                  <c:v>2114684463</c:v>
                </c:pt>
                <c:pt idx="2767">
                  <c:v>1897815635</c:v>
                </c:pt>
                <c:pt idx="2768">
                  <c:v>2000206025</c:v>
                </c:pt>
                <c:pt idx="2769">
                  <c:v>771235853</c:v>
                </c:pt>
                <c:pt idx="2770">
                  <c:v>516100671</c:v>
                </c:pt>
                <c:pt idx="2771">
                  <c:v>1551651299</c:v>
                </c:pt>
                <c:pt idx="2772">
                  <c:v>1803737438</c:v>
                </c:pt>
                <c:pt idx="2773">
                  <c:v>2116434158</c:v>
                </c:pt>
                <c:pt idx="2774">
                  <c:v>1919773993</c:v>
                </c:pt>
                <c:pt idx="2775">
                  <c:v>1662140129</c:v>
                </c:pt>
                <c:pt idx="2776">
                  <c:v>327828429</c:v>
                </c:pt>
                <c:pt idx="2777">
                  <c:v>947274399</c:v>
                </c:pt>
                <c:pt idx="2778">
                  <c:v>449054138</c:v>
                </c:pt>
                <c:pt idx="2779">
                  <c:v>148296926</c:v>
                </c:pt>
                <c:pt idx="2780">
                  <c:v>1362515671</c:v>
                </c:pt>
                <c:pt idx="2781">
                  <c:v>1446849920</c:v>
                </c:pt>
                <c:pt idx="2782">
                  <c:v>540987694</c:v>
                </c:pt>
                <c:pt idx="2783">
                  <c:v>1463364178</c:v>
                </c:pt>
                <c:pt idx="2784">
                  <c:v>476875833</c:v>
                </c:pt>
                <c:pt idx="2785">
                  <c:v>626528193</c:v>
                </c:pt>
                <c:pt idx="2786">
                  <c:v>1538789653</c:v>
                </c:pt>
                <c:pt idx="2787">
                  <c:v>801463008</c:v>
                </c:pt>
                <c:pt idx="2788">
                  <c:v>753527855</c:v>
                </c:pt>
                <c:pt idx="2789">
                  <c:v>753690506</c:v>
                </c:pt>
                <c:pt idx="2790">
                  <c:v>222788040</c:v>
                </c:pt>
                <c:pt idx="2791">
                  <c:v>13639198</c:v>
                </c:pt>
                <c:pt idx="2792">
                  <c:v>2012120659</c:v>
                </c:pt>
                <c:pt idx="2793">
                  <c:v>2065943791</c:v>
                </c:pt>
                <c:pt idx="2794">
                  <c:v>1495180587</c:v>
                </c:pt>
                <c:pt idx="2795">
                  <c:v>619722854</c:v>
                </c:pt>
                <c:pt idx="2796">
                  <c:v>1024200115</c:v>
                </c:pt>
                <c:pt idx="2797">
                  <c:v>1595744636</c:v>
                </c:pt>
                <c:pt idx="2798">
                  <c:v>1848472171</c:v>
                </c:pt>
                <c:pt idx="2799">
                  <c:v>1755646399</c:v>
                </c:pt>
                <c:pt idx="2800">
                  <c:v>184629283</c:v>
                </c:pt>
                <c:pt idx="2801">
                  <c:v>1100110098</c:v>
                </c:pt>
                <c:pt idx="2802">
                  <c:v>10483699</c:v>
                </c:pt>
                <c:pt idx="2803">
                  <c:v>1241285757</c:v>
                </c:pt>
                <c:pt idx="2804">
                  <c:v>1995862139</c:v>
                </c:pt>
                <c:pt idx="2805">
                  <c:v>435399334</c:v>
                </c:pt>
                <c:pt idx="2806">
                  <c:v>758851311</c:v>
                </c:pt>
                <c:pt idx="2807">
                  <c:v>2101274005</c:v>
                </c:pt>
                <c:pt idx="2808">
                  <c:v>1933663947</c:v>
                </c:pt>
                <c:pt idx="2809">
                  <c:v>1289702737</c:v>
                </c:pt>
                <c:pt idx="2810">
                  <c:v>831436198</c:v>
                </c:pt>
                <c:pt idx="2811">
                  <c:v>1003054436</c:v>
                </c:pt>
                <c:pt idx="2812">
                  <c:v>1929795597</c:v>
                </c:pt>
                <c:pt idx="2813">
                  <c:v>854271185</c:v>
                </c:pt>
                <c:pt idx="2814">
                  <c:v>320708591</c:v>
                </c:pt>
                <c:pt idx="2815">
                  <c:v>1500342353</c:v>
                </c:pt>
                <c:pt idx="2816">
                  <c:v>1226499939</c:v>
                </c:pt>
                <c:pt idx="2817">
                  <c:v>287308228</c:v>
                </c:pt>
                <c:pt idx="2818">
                  <c:v>1774793236</c:v>
                </c:pt>
                <c:pt idx="2819">
                  <c:v>1449320492</c:v>
                </c:pt>
                <c:pt idx="2820">
                  <c:v>1778643591</c:v>
                </c:pt>
                <c:pt idx="2821">
                  <c:v>1836438738</c:v>
                </c:pt>
                <c:pt idx="2822">
                  <c:v>1410784179</c:v>
                </c:pt>
                <c:pt idx="2823">
                  <c:v>972880361</c:v>
                </c:pt>
                <c:pt idx="2824">
                  <c:v>1747761979</c:v>
                </c:pt>
                <c:pt idx="2825">
                  <c:v>1972212403</c:v>
                </c:pt>
                <c:pt idx="2826">
                  <c:v>513546668</c:v>
                </c:pt>
                <c:pt idx="2827">
                  <c:v>1754521908</c:v>
                </c:pt>
                <c:pt idx="2828">
                  <c:v>58084735</c:v>
                </c:pt>
                <c:pt idx="2829">
                  <c:v>1217154976</c:v>
                </c:pt>
                <c:pt idx="2830">
                  <c:v>795618193</c:v>
                </c:pt>
                <c:pt idx="2831">
                  <c:v>673628578</c:v>
                </c:pt>
                <c:pt idx="2832">
                  <c:v>386861311</c:v>
                </c:pt>
                <c:pt idx="2833">
                  <c:v>358856432</c:v>
                </c:pt>
                <c:pt idx="2834">
                  <c:v>700570461</c:v>
                </c:pt>
                <c:pt idx="2835">
                  <c:v>1886303053</c:v>
                </c:pt>
                <c:pt idx="2836">
                  <c:v>771637440</c:v>
                </c:pt>
                <c:pt idx="2837">
                  <c:v>227751706</c:v>
                </c:pt>
                <c:pt idx="2838">
                  <c:v>1402462909</c:v>
                </c:pt>
                <c:pt idx="2839">
                  <c:v>5778098</c:v>
                </c:pt>
                <c:pt idx="2840">
                  <c:v>495197816</c:v>
                </c:pt>
                <c:pt idx="2841">
                  <c:v>880396609</c:v>
                </c:pt>
                <c:pt idx="2842">
                  <c:v>1367096607</c:v>
                </c:pt>
                <c:pt idx="2843">
                  <c:v>1852864782</c:v>
                </c:pt>
                <c:pt idx="2844">
                  <c:v>327813173</c:v>
                </c:pt>
                <c:pt idx="2845">
                  <c:v>1504555184</c:v>
                </c:pt>
                <c:pt idx="2846">
                  <c:v>91685749</c:v>
                </c:pt>
                <c:pt idx="2847">
                  <c:v>1347995921</c:v>
                </c:pt>
                <c:pt idx="2848">
                  <c:v>1877652882</c:v>
                </c:pt>
                <c:pt idx="2849">
                  <c:v>2145167636</c:v>
                </c:pt>
                <c:pt idx="2850">
                  <c:v>76761282</c:v>
                </c:pt>
                <c:pt idx="2851">
                  <c:v>535397395</c:v>
                </c:pt>
                <c:pt idx="2852">
                  <c:v>248921472</c:v>
                </c:pt>
                <c:pt idx="2853">
                  <c:v>1821540915</c:v>
                </c:pt>
                <c:pt idx="2854">
                  <c:v>2086020921</c:v>
                </c:pt>
                <c:pt idx="2855">
                  <c:v>2080290010</c:v>
                </c:pt>
                <c:pt idx="2856">
                  <c:v>1313669828</c:v>
                </c:pt>
                <c:pt idx="2857">
                  <c:v>1128574891</c:v>
                </c:pt>
                <c:pt idx="2858">
                  <c:v>1967212991</c:v>
                </c:pt>
                <c:pt idx="2859">
                  <c:v>1380064044</c:v>
                </c:pt>
                <c:pt idx="2860">
                  <c:v>1811774519</c:v>
                </c:pt>
                <c:pt idx="2861">
                  <c:v>1811206867</c:v>
                </c:pt>
                <c:pt idx="2862">
                  <c:v>332632068</c:v>
                </c:pt>
                <c:pt idx="2863">
                  <c:v>1052712090</c:v>
                </c:pt>
                <c:pt idx="2864">
                  <c:v>1868675317</c:v>
                </c:pt>
                <c:pt idx="2865">
                  <c:v>2052801134</c:v>
                </c:pt>
                <c:pt idx="2866">
                  <c:v>1426237126</c:v>
                </c:pt>
                <c:pt idx="2867">
                  <c:v>1979349202</c:v>
                </c:pt>
                <c:pt idx="2868">
                  <c:v>2134644193</c:v>
                </c:pt>
                <c:pt idx="2869">
                  <c:v>1331169432</c:v>
                </c:pt>
                <c:pt idx="2870">
                  <c:v>1565676514</c:v>
                </c:pt>
                <c:pt idx="2871">
                  <c:v>1286907611</c:v>
                </c:pt>
                <c:pt idx="2872">
                  <c:v>1493674079</c:v>
                </c:pt>
                <c:pt idx="2873">
                  <c:v>1199242823</c:v>
                </c:pt>
                <c:pt idx="2874">
                  <c:v>824604971</c:v>
                </c:pt>
                <c:pt idx="2875">
                  <c:v>2098520468</c:v>
                </c:pt>
                <c:pt idx="2876">
                  <c:v>1575999752</c:v>
                </c:pt>
                <c:pt idx="2877">
                  <c:v>1057117161</c:v>
                </c:pt>
                <c:pt idx="2878">
                  <c:v>356747198</c:v>
                </c:pt>
                <c:pt idx="2879">
                  <c:v>754179463</c:v>
                </c:pt>
                <c:pt idx="2880">
                  <c:v>914872881</c:v>
                </c:pt>
                <c:pt idx="2881">
                  <c:v>427147684</c:v>
                </c:pt>
                <c:pt idx="2882">
                  <c:v>1210828849</c:v>
                </c:pt>
                <c:pt idx="2883">
                  <c:v>1325847445</c:v>
                </c:pt>
                <c:pt idx="2884">
                  <c:v>709889925</c:v>
                </c:pt>
                <c:pt idx="2885">
                  <c:v>1201770875</c:v>
                </c:pt>
                <c:pt idx="2886">
                  <c:v>1615718421</c:v>
                </c:pt>
                <c:pt idx="2887">
                  <c:v>774187360</c:v>
                </c:pt>
                <c:pt idx="2888">
                  <c:v>2024641516</c:v>
                </c:pt>
                <c:pt idx="2889">
                  <c:v>1712547182</c:v>
                </c:pt>
                <c:pt idx="2890">
                  <c:v>882814122</c:v>
                </c:pt>
                <c:pt idx="2891">
                  <c:v>2038888226</c:v>
                </c:pt>
                <c:pt idx="2892">
                  <c:v>1114939265</c:v>
                </c:pt>
                <c:pt idx="2893">
                  <c:v>1786851317</c:v>
                </c:pt>
                <c:pt idx="2894">
                  <c:v>2102136490</c:v>
                </c:pt>
                <c:pt idx="2895">
                  <c:v>579045562</c:v>
                </c:pt>
                <c:pt idx="2896">
                  <c:v>986976254</c:v>
                </c:pt>
                <c:pt idx="2897">
                  <c:v>861114815</c:v>
                </c:pt>
                <c:pt idx="2898">
                  <c:v>219927649</c:v>
                </c:pt>
                <c:pt idx="2899">
                  <c:v>1075860589</c:v>
                </c:pt>
                <c:pt idx="2900">
                  <c:v>488475327</c:v>
                </c:pt>
                <c:pt idx="2901">
                  <c:v>163401715</c:v>
                </c:pt>
                <c:pt idx="2902">
                  <c:v>364857535</c:v>
                </c:pt>
                <c:pt idx="2903">
                  <c:v>303370424</c:v>
                </c:pt>
                <c:pt idx="2904">
                  <c:v>1204769498</c:v>
                </c:pt>
                <c:pt idx="2905">
                  <c:v>2124447044</c:v>
                </c:pt>
                <c:pt idx="2906">
                  <c:v>418861901</c:v>
                </c:pt>
                <c:pt idx="2907">
                  <c:v>2136707300</c:v>
                </c:pt>
                <c:pt idx="2908">
                  <c:v>325036156</c:v>
                </c:pt>
                <c:pt idx="2909">
                  <c:v>57546405</c:v>
                </c:pt>
                <c:pt idx="2910">
                  <c:v>1780888523</c:v>
                </c:pt>
                <c:pt idx="2911">
                  <c:v>526069588</c:v>
                </c:pt>
                <c:pt idx="2912">
                  <c:v>32012002</c:v>
                </c:pt>
                <c:pt idx="2913">
                  <c:v>2012438309</c:v>
                </c:pt>
                <c:pt idx="2914">
                  <c:v>2019566040</c:v>
                </c:pt>
                <c:pt idx="2915">
                  <c:v>1955612857</c:v>
                </c:pt>
                <c:pt idx="2916">
                  <c:v>1447657510</c:v>
                </c:pt>
                <c:pt idx="2917">
                  <c:v>1834474088</c:v>
                </c:pt>
                <c:pt idx="2918">
                  <c:v>2021795951</c:v>
                </c:pt>
                <c:pt idx="2919">
                  <c:v>1012214950</c:v>
                </c:pt>
                <c:pt idx="2920">
                  <c:v>1392526345</c:v>
                </c:pt>
                <c:pt idx="2921">
                  <c:v>756746660</c:v>
                </c:pt>
                <c:pt idx="2922">
                  <c:v>1806310033</c:v>
                </c:pt>
                <c:pt idx="2923">
                  <c:v>948392395</c:v>
                </c:pt>
                <c:pt idx="2924">
                  <c:v>1997374616</c:v>
                </c:pt>
                <c:pt idx="2925">
                  <c:v>175977751</c:v>
                </c:pt>
                <c:pt idx="2926">
                  <c:v>276915571</c:v>
                </c:pt>
                <c:pt idx="2927">
                  <c:v>1528454112</c:v>
                </c:pt>
                <c:pt idx="2928">
                  <c:v>366805857</c:v>
                </c:pt>
                <c:pt idx="2929">
                  <c:v>231366736</c:v>
                </c:pt>
                <c:pt idx="2930">
                  <c:v>1510419468</c:v>
                </c:pt>
                <c:pt idx="2931">
                  <c:v>2124071487</c:v>
                </c:pt>
                <c:pt idx="2932">
                  <c:v>553935008</c:v>
                </c:pt>
                <c:pt idx="2933">
                  <c:v>1562051897</c:v>
                </c:pt>
                <c:pt idx="2934">
                  <c:v>1065617756</c:v>
                </c:pt>
                <c:pt idx="2935">
                  <c:v>1353610950</c:v>
                </c:pt>
                <c:pt idx="2936">
                  <c:v>793216020</c:v>
                </c:pt>
                <c:pt idx="2937">
                  <c:v>1697640620</c:v>
                </c:pt>
                <c:pt idx="2938">
                  <c:v>465560256</c:v>
                </c:pt>
                <c:pt idx="2939">
                  <c:v>690644142</c:v>
                </c:pt>
                <c:pt idx="2940">
                  <c:v>1788241464</c:v>
                </c:pt>
                <c:pt idx="2941">
                  <c:v>1804868614</c:v>
                </c:pt>
                <c:pt idx="2942">
                  <c:v>804408911</c:v>
                </c:pt>
                <c:pt idx="2943">
                  <c:v>1966221143</c:v>
                </c:pt>
                <c:pt idx="2944">
                  <c:v>323299747</c:v>
                </c:pt>
                <c:pt idx="2945">
                  <c:v>1347814952</c:v>
                </c:pt>
                <c:pt idx="2946">
                  <c:v>1315049789</c:v>
                </c:pt>
                <c:pt idx="2947">
                  <c:v>1166507681</c:v>
                </c:pt>
                <c:pt idx="2948">
                  <c:v>452591089</c:v>
                </c:pt>
                <c:pt idx="2949">
                  <c:v>1675825151</c:v>
                </c:pt>
                <c:pt idx="2950">
                  <c:v>1454335148</c:v>
                </c:pt>
                <c:pt idx="2951">
                  <c:v>1260109736</c:v>
                </c:pt>
                <c:pt idx="2952">
                  <c:v>1054648855</c:v>
                </c:pt>
                <c:pt idx="2953">
                  <c:v>1405362376</c:v>
                </c:pt>
                <c:pt idx="2954">
                  <c:v>1027924698</c:v>
                </c:pt>
                <c:pt idx="2955">
                  <c:v>327817975</c:v>
                </c:pt>
                <c:pt idx="2956">
                  <c:v>741035978</c:v>
                </c:pt>
                <c:pt idx="2957">
                  <c:v>1032140771</c:v>
                </c:pt>
                <c:pt idx="2958">
                  <c:v>149727421</c:v>
                </c:pt>
                <c:pt idx="2959">
                  <c:v>1680879818</c:v>
                </c:pt>
                <c:pt idx="2960">
                  <c:v>846554871</c:v>
                </c:pt>
                <c:pt idx="2961">
                  <c:v>586613994</c:v>
                </c:pt>
                <c:pt idx="2962">
                  <c:v>568199677</c:v>
                </c:pt>
                <c:pt idx="2963">
                  <c:v>1581066557</c:v>
                </c:pt>
                <c:pt idx="2964">
                  <c:v>1750008634</c:v>
                </c:pt>
                <c:pt idx="2965">
                  <c:v>2035393058</c:v>
                </c:pt>
                <c:pt idx="2966">
                  <c:v>1828099742</c:v>
                </c:pt>
                <c:pt idx="2967">
                  <c:v>1219282946</c:v>
                </c:pt>
                <c:pt idx="2968">
                  <c:v>1798568247</c:v>
                </c:pt>
                <c:pt idx="2969">
                  <c:v>74972720</c:v>
                </c:pt>
                <c:pt idx="2970">
                  <c:v>1631823265</c:v>
                </c:pt>
                <c:pt idx="2971">
                  <c:v>1972806951</c:v>
                </c:pt>
                <c:pt idx="2972">
                  <c:v>1649275485</c:v>
                </c:pt>
                <c:pt idx="2973">
                  <c:v>720798062</c:v>
                </c:pt>
                <c:pt idx="2974">
                  <c:v>1660779684</c:v>
                </c:pt>
                <c:pt idx="2975">
                  <c:v>486333274</c:v>
                </c:pt>
                <c:pt idx="2976">
                  <c:v>348717885</c:v>
                </c:pt>
                <c:pt idx="2977">
                  <c:v>598853752</c:v>
                </c:pt>
                <c:pt idx="2978">
                  <c:v>2060115889</c:v>
                </c:pt>
                <c:pt idx="2979">
                  <c:v>768053072</c:v>
                </c:pt>
                <c:pt idx="2980">
                  <c:v>574331634</c:v>
                </c:pt>
                <c:pt idx="2981">
                  <c:v>1711567002</c:v>
                </c:pt>
                <c:pt idx="2982">
                  <c:v>1507340659</c:v>
                </c:pt>
                <c:pt idx="2983">
                  <c:v>565051459</c:v>
                </c:pt>
                <c:pt idx="2984">
                  <c:v>223185798</c:v>
                </c:pt>
                <c:pt idx="2985">
                  <c:v>459319900</c:v>
                </c:pt>
                <c:pt idx="2986">
                  <c:v>1494949919</c:v>
                </c:pt>
                <c:pt idx="2987">
                  <c:v>1567803796</c:v>
                </c:pt>
                <c:pt idx="2988">
                  <c:v>1220414583</c:v>
                </c:pt>
                <c:pt idx="2989">
                  <c:v>1858613969</c:v>
                </c:pt>
                <c:pt idx="2990">
                  <c:v>1061396691</c:v>
                </c:pt>
                <c:pt idx="2991">
                  <c:v>164530928</c:v>
                </c:pt>
                <c:pt idx="2992">
                  <c:v>752183074</c:v>
                </c:pt>
                <c:pt idx="2993">
                  <c:v>1788182867</c:v>
                </c:pt>
                <c:pt idx="2994">
                  <c:v>259170390</c:v>
                </c:pt>
                <c:pt idx="2995">
                  <c:v>1831377857</c:v>
                </c:pt>
                <c:pt idx="2996">
                  <c:v>1211506769</c:v>
                </c:pt>
                <c:pt idx="2997">
                  <c:v>1534879241</c:v>
                </c:pt>
                <c:pt idx="2998">
                  <c:v>919126869</c:v>
                </c:pt>
                <c:pt idx="2999">
                  <c:v>797175376</c:v>
                </c:pt>
                <c:pt idx="3000">
                  <c:v>1548844429</c:v>
                </c:pt>
                <c:pt idx="3001">
                  <c:v>791402031</c:v>
                </c:pt>
                <c:pt idx="3002">
                  <c:v>1481225735</c:v>
                </c:pt>
                <c:pt idx="3003">
                  <c:v>1981345083</c:v>
                </c:pt>
                <c:pt idx="3004">
                  <c:v>1645312064</c:v>
                </c:pt>
                <c:pt idx="3005">
                  <c:v>1511458213</c:v>
                </c:pt>
                <c:pt idx="3006">
                  <c:v>448486147</c:v>
                </c:pt>
                <c:pt idx="3007">
                  <c:v>1694860478</c:v>
                </c:pt>
                <c:pt idx="3008">
                  <c:v>1046660916</c:v>
                </c:pt>
                <c:pt idx="3009">
                  <c:v>1774981817</c:v>
                </c:pt>
                <c:pt idx="3010">
                  <c:v>434904679</c:v>
                </c:pt>
                <c:pt idx="3011">
                  <c:v>1135532918</c:v>
                </c:pt>
                <c:pt idx="3012">
                  <c:v>853571846</c:v>
                </c:pt>
                <c:pt idx="3013">
                  <c:v>1383235710</c:v>
                </c:pt>
                <c:pt idx="3014">
                  <c:v>1662242835</c:v>
                </c:pt>
                <c:pt idx="3015">
                  <c:v>1874164900</c:v>
                </c:pt>
                <c:pt idx="3016">
                  <c:v>1205937365</c:v>
                </c:pt>
                <c:pt idx="3017">
                  <c:v>1355702434</c:v>
                </c:pt>
                <c:pt idx="3018">
                  <c:v>1178253013</c:v>
                </c:pt>
                <c:pt idx="3019">
                  <c:v>436027872</c:v>
                </c:pt>
                <c:pt idx="3020">
                  <c:v>1828907901</c:v>
                </c:pt>
                <c:pt idx="3021">
                  <c:v>32428849</c:v>
                </c:pt>
                <c:pt idx="3022">
                  <c:v>149225908</c:v>
                </c:pt>
                <c:pt idx="3023">
                  <c:v>1872553377</c:v>
                </c:pt>
                <c:pt idx="3024">
                  <c:v>838799610</c:v>
                </c:pt>
                <c:pt idx="3025">
                  <c:v>847720175</c:v>
                </c:pt>
                <c:pt idx="3026">
                  <c:v>1683278883</c:v>
                </c:pt>
                <c:pt idx="3027">
                  <c:v>210280560</c:v>
                </c:pt>
                <c:pt idx="3028">
                  <c:v>1614706607</c:v>
                </c:pt>
                <c:pt idx="3029">
                  <c:v>1256142198</c:v>
                </c:pt>
                <c:pt idx="3030">
                  <c:v>683361900</c:v>
                </c:pt>
                <c:pt idx="3031">
                  <c:v>1776638036</c:v>
                </c:pt>
                <c:pt idx="3032">
                  <c:v>1259411025</c:v>
                </c:pt>
                <c:pt idx="3033">
                  <c:v>1270489645</c:v>
                </c:pt>
                <c:pt idx="3034">
                  <c:v>1636589746</c:v>
                </c:pt>
                <c:pt idx="3035">
                  <c:v>615525189</c:v>
                </c:pt>
                <c:pt idx="3036">
                  <c:v>1948764874</c:v>
                </c:pt>
                <c:pt idx="3037">
                  <c:v>294325639</c:v>
                </c:pt>
                <c:pt idx="3038">
                  <c:v>1176571990</c:v>
                </c:pt>
                <c:pt idx="3039">
                  <c:v>334585491</c:v>
                </c:pt>
                <c:pt idx="3040">
                  <c:v>925426414</c:v>
                </c:pt>
                <c:pt idx="3041">
                  <c:v>1260190765</c:v>
                </c:pt>
                <c:pt idx="3042">
                  <c:v>1860890350</c:v>
                </c:pt>
                <c:pt idx="3043">
                  <c:v>1322769350</c:v>
                </c:pt>
                <c:pt idx="3044">
                  <c:v>1122218512</c:v>
                </c:pt>
                <c:pt idx="3045">
                  <c:v>1893640908</c:v>
                </c:pt>
                <c:pt idx="3046">
                  <c:v>1236385700</c:v>
                </c:pt>
                <c:pt idx="3047">
                  <c:v>579477620</c:v>
                </c:pt>
                <c:pt idx="3048">
                  <c:v>887482392</c:v>
                </c:pt>
                <c:pt idx="3049">
                  <c:v>1846162518</c:v>
                </c:pt>
                <c:pt idx="3050">
                  <c:v>366228284</c:v>
                </c:pt>
                <c:pt idx="3051">
                  <c:v>929489590</c:v>
                </c:pt>
                <c:pt idx="3052">
                  <c:v>1655062322</c:v>
                </c:pt>
                <c:pt idx="3053">
                  <c:v>161002839</c:v>
                </c:pt>
                <c:pt idx="3054">
                  <c:v>701862732</c:v>
                </c:pt>
                <c:pt idx="3055">
                  <c:v>746035531</c:v>
                </c:pt>
                <c:pt idx="3056">
                  <c:v>1339927858</c:v>
                </c:pt>
                <c:pt idx="3057">
                  <c:v>1530577180</c:v>
                </c:pt>
                <c:pt idx="3058">
                  <c:v>1803037628</c:v>
                </c:pt>
                <c:pt idx="3059">
                  <c:v>1129621465</c:v>
                </c:pt>
                <c:pt idx="3060">
                  <c:v>2029679309</c:v>
                </c:pt>
                <c:pt idx="3061">
                  <c:v>2031111619</c:v>
                </c:pt>
                <c:pt idx="3062">
                  <c:v>1793461068</c:v>
                </c:pt>
                <c:pt idx="3063">
                  <c:v>12027338</c:v>
                </c:pt>
                <c:pt idx="3064">
                  <c:v>940104459</c:v>
                </c:pt>
                <c:pt idx="3065">
                  <c:v>344430424</c:v>
                </c:pt>
                <c:pt idx="3066">
                  <c:v>305314024</c:v>
                </c:pt>
                <c:pt idx="3067">
                  <c:v>871984819</c:v>
                </c:pt>
                <c:pt idx="3068">
                  <c:v>828239693</c:v>
                </c:pt>
                <c:pt idx="3069">
                  <c:v>578950958</c:v>
                </c:pt>
                <c:pt idx="3070">
                  <c:v>985023126</c:v>
                </c:pt>
                <c:pt idx="3071">
                  <c:v>566736713</c:v>
                </c:pt>
                <c:pt idx="3072">
                  <c:v>1476498966</c:v>
                </c:pt>
                <c:pt idx="3073">
                  <c:v>393659558</c:v>
                </c:pt>
                <c:pt idx="3074">
                  <c:v>1161222713</c:v>
                </c:pt>
                <c:pt idx="3075">
                  <c:v>450169988</c:v>
                </c:pt>
                <c:pt idx="3076">
                  <c:v>1095121504</c:v>
                </c:pt>
                <c:pt idx="3077">
                  <c:v>825015076</c:v>
                </c:pt>
                <c:pt idx="3078">
                  <c:v>605174198</c:v>
                </c:pt>
                <c:pt idx="3079">
                  <c:v>958281377</c:v>
                </c:pt>
                <c:pt idx="3080">
                  <c:v>1609254709</c:v>
                </c:pt>
                <c:pt idx="3081">
                  <c:v>2106326353</c:v>
                </c:pt>
                <c:pt idx="3082">
                  <c:v>1248293574</c:v>
                </c:pt>
                <c:pt idx="3083">
                  <c:v>1454464501</c:v>
                </c:pt>
                <c:pt idx="3084">
                  <c:v>846739928</c:v>
                </c:pt>
                <c:pt idx="3085">
                  <c:v>561832913</c:v>
                </c:pt>
                <c:pt idx="3086">
                  <c:v>1464695411</c:v>
                </c:pt>
                <c:pt idx="3087">
                  <c:v>1431052621</c:v>
                </c:pt>
                <c:pt idx="3088">
                  <c:v>1036849717</c:v>
                </c:pt>
                <c:pt idx="3089">
                  <c:v>882718587</c:v>
                </c:pt>
                <c:pt idx="3090">
                  <c:v>1045483213</c:v>
                </c:pt>
                <c:pt idx="3091">
                  <c:v>813532834</c:v>
                </c:pt>
                <c:pt idx="3092">
                  <c:v>1215908743</c:v>
                </c:pt>
                <c:pt idx="3093">
                  <c:v>1370432945</c:v>
                </c:pt>
                <c:pt idx="3094">
                  <c:v>824258759</c:v>
                </c:pt>
                <c:pt idx="3095">
                  <c:v>35414413</c:v>
                </c:pt>
                <c:pt idx="3096">
                  <c:v>1190583386</c:v>
                </c:pt>
                <c:pt idx="3097">
                  <c:v>417559979</c:v>
                </c:pt>
                <c:pt idx="3098">
                  <c:v>117611119</c:v>
                </c:pt>
                <c:pt idx="3099">
                  <c:v>975607649</c:v>
                </c:pt>
                <c:pt idx="3100">
                  <c:v>526164617</c:v>
                </c:pt>
                <c:pt idx="3101">
                  <c:v>1974345370</c:v>
                </c:pt>
                <c:pt idx="3102">
                  <c:v>1076249</c:v>
                </c:pt>
                <c:pt idx="3103">
                  <c:v>886806152</c:v>
                </c:pt>
                <c:pt idx="3104">
                  <c:v>1601663055</c:v>
                </c:pt>
                <c:pt idx="3105">
                  <c:v>1299928590</c:v>
                </c:pt>
                <c:pt idx="3106">
                  <c:v>1015039953</c:v>
                </c:pt>
                <c:pt idx="3107">
                  <c:v>632570127</c:v>
                </c:pt>
                <c:pt idx="3108">
                  <c:v>753813498</c:v>
                </c:pt>
                <c:pt idx="3109">
                  <c:v>428171882</c:v>
                </c:pt>
                <c:pt idx="3110">
                  <c:v>651496664</c:v>
                </c:pt>
                <c:pt idx="3111">
                  <c:v>354789126</c:v>
                </c:pt>
                <c:pt idx="3112">
                  <c:v>1914024502</c:v>
                </c:pt>
                <c:pt idx="3113">
                  <c:v>955426795</c:v>
                </c:pt>
                <c:pt idx="3114">
                  <c:v>745207586</c:v>
                </c:pt>
                <c:pt idx="3115">
                  <c:v>1223954735</c:v>
                </c:pt>
                <c:pt idx="3116">
                  <c:v>1351315209</c:v>
                </c:pt>
                <c:pt idx="3117">
                  <c:v>1451871630</c:v>
                </c:pt>
                <c:pt idx="3118">
                  <c:v>1885519516</c:v>
                </c:pt>
                <c:pt idx="3119">
                  <c:v>1364539782</c:v>
                </c:pt>
                <c:pt idx="3120">
                  <c:v>1627015750</c:v>
                </c:pt>
                <c:pt idx="3121">
                  <c:v>62480459</c:v>
                </c:pt>
                <c:pt idx="3122">
                  <c:v>813960264</c:v>
                </c:pt>
                <c:pt idx="3123">
                  <c:v>1638503532</c:v>
                </c:pt>
                <c:pt idx="3124">
                  <c:v>996530358</c:v>
                </c:pt>
                <c:pt idx="3125">
                  <c:v>233726989</c:v>
                </c:pt>
                <c:pt idx="3126">
                  <c:v>348798904</c:v>
                </c:pt>
                <c:pt idx="3127">
                  <c:v>727826404</c:v>
                </c:pt>
                <c:pt idx="3128">
                  <c:v>718020871</c:v>
                </c:pt>
                <c:pt idx="3129">
                  <c:v>455201460</c:v>
                </c:pt>
                <c:pt idx="3130">
                  <c:v>446547669</c:v>
                </c:pt>
                <c:pt idx="3131">
                  <c:v>1461892457</c:v>
                </c:pt>
                <c:pt idx="3132">
                  <c:v>637714093</c:v>
                </c:pt>
                <c:pt idx="3133">
                  <c:v>560376010</c:v>
                </c:pt>
                <c:pt idx="3134">
                  <c:v>1898145350</c:v>
                </c:pt>
                <c:pt idx="3135">
                  <c:v>1961159670</c:v>
                </c:pt>
                <c:pt idx="3136">
                  <c:v>402399395</c:v>
                </c:pt>
                <c:pt idx="3137">
                  <c:v>791236633</c:v>
                </c:pt>
                <c:pt idx="3138">
                  <c:v>1294215765</c:v>
                </c:pt>
                <c:pt idx="3139">
                  <c:v>232176972</c:v>
                </c:pt>
                <c:pt idx="3140">
                  <c:v>761621913</c:v>
                </c:pt>
                <c:pt idx="3141">
                  <c:v>1798274870</c:v>
                </c:pt>
                <c:pt idx="3142">
                  <c:v>1875268224</c:v>
                </c:pt>
                <c:pt idx="3143">
                  <c:v>773359578</c:v>
                </c:pt>
                <c:pt idx="3144">
                  <c:v>707493746</c:v>
                </c:pt>
                <c:pt idx="3145">
                  <c:v>1017827940</c:v>
                </c:pt>
                <c:pt idx="3146">
                  <c:v>2014157815</c:v>
                </c:pt>
                <c:pt idx="3147">
                  <c:v>2053794574</c:v>
                </c:pt>
                <c:pt idx="3148">
                  <c:v>1212031961</c:v>
                </c:pt>
                <c:pt idx="3149">
                  <c:v>663066348</c:v>
                </c:pt>
                <c:pt idx="3150">
                  <c:v>1735353492</c:v>
                </c:pt>
                <c:pt idx="3151">
                  <c:v>2113552835</c:v>
                </c:pt>
                <c:pt idx="3152">
                  <c:v>85079860</c:v>
                </c:pt>
                <c:pt idx="3153">
                  <c:v>1288340388</c:v>
                </c:pt>
                <c:pt idx="3154">
                  <c:v>27978697</c:v>
                </c:pt>
                <c:pt idx="3155">
                  <c:v>1972480568</c:v>
                </c:pt>
                <c:pt idx="3156">
                  <c:v>150530475</c:v>
                </c:pt>
                <c:pt idx="3157">
                  <c:v>1566890360</c:v>
                </c:pt>
                <c:pt idx="3158">
                  <c:v>466539716</c:v>
                </c:pt>
                <c:pt idx="3159">
                  <c:v>694884790</c:v>
                </c:pt>
                <c:pt idx="3160">
                  <c:v>624764334</c:v>
                </c:pt>
                <c:pt idx="3161">
                  <c:v>1299438820</c:v>
                </c:pt>
                <c:pt idx="3162">
                  <c:v>451327904</c:v>
                </c:pt>
                <c:pt idx="3163">
                  <c:v>471268018</c:v>
                </c:pt>
                <c:pt idx="3164">
                  <c:v>1525430338</c:v>
                </c:pt>
                <c:pt idx="3165">
                  <c:v>1346477558</c:v>
                </c:pt>
                <c:pt idx="3166">
                  <c:v>1640101629</c:v>
                </c:pt>
                <c:pt idx="3167">
                  <c:v>1307095641</c:v>
                </c:pt>
                <c:pt idx="3168">
                  <c:v>1092455166</c:v>
                </c:pt>
                <c:pt idx="3169">
                  <c:v>389157342</c:v>
                </c:pt>
                <c:pt idx="3170">
                  <c:v>13644446</c:v>
                </c:pt>
                <c:pt idx="3171">
                  <c:v>531027334</c:v>
                </c:pt>
                <c:pt idx="3172">
                  <c:v>2057122646</c:v>
                </c:pt>
                <c:pt idx="3173">
                  <c:v>1705225640</c:v>
                </c:pt>
                <c:pt idx="3174">
                  <c:v>2084379984</c:v>
                </c:pt>
                <c:pt idx="3175">
                  <c:v>1600408412</c:v>
                </c:pt>
                <c:pt idx="3176">
                  <c:v>1374812834</c:v>
                </c:pt>
                <c:pt idx="3177">
                  <c:v>633932833</c:v>
                </c:pt>
                <c:pt idx="3178">
                  <c:v>1469203483</c:v>
                </c:pt>
                <c:pt idx="3179">
                  <c:v>1043797195</c:v>
                </c:pt>
                <c:pt idx="3180">
                  <c:v>644977777</c:v>
                </c:pt>
                <c:pt idx="3181">
                  <c:v>403890823</c:v>
                </c:pt>
                <c:pt idx="3182">
                  <c:v>1092517392</c:v>
                </c:pt>
                <c:pt idx="3183">
                  <c:v>540350921</c:v>
                </c:pt>
                <c:pt idx="3184">
                  <c:v>2081905421</c:v>
                </c:pt>
                <c:pt idx="3185">
                  <c:v>432948431</c:v>
                </c:pt>
                <c:pt idx="3186">
                  <c:v>2134156853</c:v>
                </c:pt>
                <c:pt idx="3187">
                  <c:v>2135029060</c:v>
                </c:pt>
                <c:pt idx="3188">
                  <c:v>373196940</c:v>
                </c:pt>
                <c:pt idx="3189">
                  <c:v>63131560</c:v>
                </c:pt>
                <c:pt idx="3190">
                  <c:v>1641595745</c:v>
                </c:pt>
                <c:pt idx="3191">
                  <c:v>692634674</c:v>
                </c:pt>
                <c:pt idx="3192">
                  <c:v>19806275</c:v>
                </c:pt>
                <c:pt idx="3193">
                  <c:v>1298916844</c:v>
                </c:pt>
                <c:pt idx="3194">
                  <c:v>1377958900</c:v>
                </c:pt>
                <c:pt idx="3195">
                  <c:v>1842949845</c:v>
                </c:pt>
                <c:pt idx="3196">
                  <c:v>580016143</c:v>
                </c:pt>
                <c:pt idx="3197">
                  <c:v>1154380727</c:v>
                </c:pt>
                <c:pt idx="3198">
                  <c:v>1083792534</c:v>
                </c:pt>
                <c:pt idx="3199">
                  <c:v>1564307182</c:v>
                </c:pt>
                <c:pt idx="3200">
                  <c:v>1496257936</c:v>
                </c:pt>
                <c:pt idx="3201">
                  <c:v>844174091</c:v>
                </c:pt>
                <c:pt idx="3202">
                  <c:v>1584645235</c:v>
                </c:pt>
                <c:pt idx="3203">
                  <c:v>437029852</c:v>
                </c:pt>
                <c:pt idx="3204">
                  <c:v>181709968</c:v>
                </c:pt>
                <c:pt idx="3205">
                  <c:v>589023663</c:v>
                </c:pt>
                <c:pt idx="3206">
                  <c:v>1707261844</c:v>
                </c:pt>
                <c:pt idx="3207">
                  <c:v>1591249594</c:v>
                </c:pt>
                <c:pt idx="3208">
                  <c:v>2101251109</c:v>
                </c:pt>
                <c:pt idx="3209">
                  <c:v>453623960</c:v>
                </c:pt>
                <c:pt idx="3210">
                  <c:v>745486316</c:v>
                </c:pt>
                <c:pt idx="3211">
                  <c:v>209674897</c:v>
                </c:pt>
                <c:pt idx="3212">
                  <c:v>387677069</c:v>
                </c:pt>
                <c:pt idx="3213">
                  <c:v>365256133</c:v>
                </c:pt>
                <c:pt idx="3214">
                  <c:v>1805059116</c:v>
                </c:pt>
                <c:pt idx="3215">
                  <c:v>1259067383</c:v>
                </c:pt>
                <c:pt idx="3216">
                  <c:v>1466784481</c:v>
                </c:pt>
                <c:pt idx="3217">
                  <c:v>673154627</c:v>
                </c:pt>
                <c:pt idx="3218">
                  <c:v>1533127433</c:v>
                </c:pt>
                <c:pt idx="3219">
                  <c:v>1027421240</c:v>
                </c:pt>
                <c:pt idx="3220">
                  <c:v>860945861</c:v>
                </c:pt>
                <c:pt idx="3221">
                  <c:v>573279031</c:v>
                </c:pt>
                <c:pt idx="3222">
                  <c:v>1560356534</c:v>
                </c:pt>
                <c:pt idx="3223">
                  <c:v>423262957</c:v>
                </c:pt>
                <c:pt idx="3224">
                  <c:v>358020062</c:v>
                </c:pt>
                <c:pt idx="3225">
                  <c:v>142505389</c:v>
                </c:pt>
                <c:pt idx="3226">
                  <c:v>1433534440</c:v>
                </c:pt>
                <c:pt idx="3227">
                  <c:v>997833557</c:v>
                </c:pt>
                <c:pt idx="3228">
                  <c:v>48979800</c:v>
                </c:pt>
                <c:pt idx="3229">
                  <c:v>1193345182</c:v>
                </c:pt>
                <c:pt idx="3230">
                  <c:v>1571065023</c:v>
                </c:pt>
                <c:pt idx="3231">
                  <c:v>331813281</c:v>
                </c:pt>
                <c:pt idx="3232">
                  <c:v>127274674</c:v>
                </c:pt>
                <c:pt idx="3233">
                  <c:v>224632263</c:v>
                </c:pt>
                <c:pt idx="3234">
                  <c:v>44268230</c:v>
                </c:pt>
                <c:pt idx="3235">
                  <c:v>127158855</c:v>
                </c:pt>
                <c:pt idx="3236">
                  <c:v>1137130377</c:v>
                </c:pt>
                <c:pt idx="3237">
                  <c:v>1333554615</c:v>
                </c:pt>
                <c:pt idx="3238">
                  <c:v>913135007</c:v>
                </c:pt>
                <c:pt idx="3239">
                  <c:v>208036670</c:v>
                </c:pt>
                <c:pt idx="3240">
                  <c:v>911541929</c:v>
                </c:pt>
                <c:pt idx="3241">
                  <c:v>301539098</c:v>
                </c:pt>
                <c:pt idx="3242">
                  <c:v>2125161507</c:v>
                </c:pt>
                <c:pt idx="3243">
                  <c:v>167026775</c:v>
                </c:pt>
                <c:pt idx="3244">
                  <c:v>1168631171</c:v>
                </c:pt>
                <c:pt idx="3245">
                  <c:v>834293706</c:v>
                </c:pt>
                <c:pt idx="3246">
                  <c:v>1608476038</c:v>
                </c:pt>
                <c:pt idx="3247">
                  <c:v>686772602</c:v>
                </c:pt>
                <c:pt idx="3248">
                  <c:v>52413695</c:v>
                </c:pt>
                <c:pt idx="3249">
                  <c:v>1092447548</c:v>
                </c:pt>
                <c:pt idx="3250">
                  <c:v>271324754</c:v>
                </c:pt>
                <c:pt idx="3251">
                  <c:v>20720420</c:v>
                </c:pt>
                <c:pt idx="3252">
                  <c:v>464280434</c:v>
                </c:pt>
                <c:pt idx="3253">
                  <c:v>787072679</c:v>
                </c:pt>
                <c:pt idx="3254">
                  <c:v>651925118</c:v>
                </c:pt>
                <c:pt idx="3255">
                  <c:v>121746546</c:v>
                </c:pt>
                <c:pt idx="3256">
                  <c:v>805113617</c:v>
                </c:pt>
                <c:pt idx="3257">
                  <c:v>824900625</c:v>
                </c:pt>
                <c:pt idx="3258">
                  <c:v>1396756484</c:v>
                </c:pt>
                <c:pt idx="3259">
                  <c:v>1030761590</c:v>
                </c:pt>
                <c:pt idx="3260">
                  <c:v>1399156857</c:v>
                </c:pt>
                <c:pt idx="3261">
                  <c:v>504925687</c:v>
                </c:pt>
                <c:pt idx="3262">
                  <c:v>95882287</c:v>
                </c:pt>
                <c:pt idx="3263">
                  <c:v>2048888942</c:v>
                </c:pt>
                <c:pt idx="3264">
                  <c:v>1249131165</c:v>
                </c:pt>
                <c:pt idx="3265">
                  <c:v>1169941435</c:v>
                </c:pt>
                <c:pt idx="3266">
                  <c:v>1324872639</c:v>
                </c:pt>
                <c:pt idx="3267">
                  <c:v>1085466159</c:v>
                </c:pt>
                <c:pt idx="3268">
                  <c:v>1415445992</c:v>
                </c:pt>
                <c:pt idx="3269">
                  <c:v>51088163</c:v>
                </c:pt>
                <c:pt idx="3270">
                  <c:v>2064413706</c:v>
                </c:pt>
                <c:pt idx="3271">
                  <c:v>1502544230</c:v>
                </c:pt>
                <c:pt idx="3272">
                  <c:v>1291661702</c:v>
                </c:pt>
                <c:pt idx="3273">
                  <c:v>666401817</c:v>
                </c:pt>
                <c:pt idx="3274">
                  <c:v>48891846</c:v>
                </c:pt>
                <c:pt idx="3275">
                  <c:v>603606779</c:v>
                </c:pt>
                <c:pt idx="3276">
                  <c:v>1326889271</c:v>
                </c:pt>
                <c:pt idx="3277">
                  <c:v>1757153366</c:v>
                </c:pt>
                <c:pt idx="3278">
                  <c:v>412229785</c:v>
                </c:pt>
                <c:pt idx="3279">
                  <c:v>269794747</c:v>
                </c:pt>
                <c:pt idx="3280">
                  <c:v>586317015</c:v>
                </c:pt>
                <c:pt idx="3281">
                  <c:v>652413314</c:v>
                </c:pt>
                <c:pt idx="3282">
                  <c:v>598531598</c:v>
                </c:pt>
                <c:pt idx="3283">
                  <c:v>1148291168</c:v>
                </c:pt>
                <c:pt idx="3284">
                  <c:v>822599872</c:v>
                </c:pt>
                <c:pt idx="3285">
                  <c:v>1481187479</c:v>
                </c:pt>
                <c:pt idx="3286">
                  <c:v>1745931043</c:v>
                </c:pt>
                <c:pt idx="3287">
                  <c:v>1388801878</c:v>
                </c:pt>
                <c:pt idx="3288">
                  <c:v>432063853</c:v>
                </c:pt>
                <c:pt idx="3289">
                  <c:v>1203093616</c:v>
                </c:pt>
                <c:pt idx="3290">
                  <c:v>381830753</c:v>
                </c:pt>
                <c:pt idx="3291">
                  <c:v>1491770213</c:v>
                </c:pt>
                <c:pt idx="3292">
                  <c:v>506548399</c:v>
                </c:pt>
                <c:pt idx="3293">
                  <c:v>2130136366</c:v>
                </c:pt>
                <c:pt idx="3294">
                  <c:v>57900512</c:v>
                </c:pt>
                <c:pt idx="3295">
                  <c:v>603092553</c:v>
                </c:pt>
                <c:pt idx="3296">
                  <c:v>1003380077</c:v>
                </c:pt>
                <c:pt idx="3297">
                  <c:v>2137819608</c:v>
                </c:pt>
                <c:pt idx="3298">
                  <c:v>1471908278</c:v>
                </c:pt>
                <c:pt idx="3299">
                  <c:v>510535549</c:v>
                </c:pt>
                <c:pt idx="3300">
                  <c:v>1898197449</c:v>
                </c:pt>
                <c:pt idx="3301">
                  <c:v>1933724430</c:v>
                </c:pt>
                <c:pt idx="3302">
                  <c:v>860292472</c:v>
                </c:pt>
                <c:pt idx="3303">
                  <c:v>1982335232</c:v>
                </c:pt>
                <c:pt idx="3304">
                  <c:v>1665481591</c:v>
                </c:pt>
                <c:pt idx="3305">
                  <c:v>1445903851</c:v>
                </c:pt>
                <c:pt idx="3306">
                  <c:v>919608781</c:v>
                </c:pt>
                <c:pt idx="3307">
                  <c:v>20988134</c:v>
                </c:pt>
                <c:pt idx="3308">
                  <c:v>1553945762</c:v>
                </c:pt>
                <c:pt idx="3309">
                  <c:v>918966302</c:v>
                </c:pt>
                <c:pt idx="3310">
                  <c:v>1595977480</c:v>
                </c:pt>
                <c:pt idx="3311">
                  <c:v>1386210011</c:v>
                </c:pt>
                <c:pt idx="3312">
                  <c:v>1608152033</c:v>
                </c:pt>
                <c:pt idx="3313">
                  <c:v>899271850</c:v>
                </c:pt>
                <c:pt idx="3314">
                  <c:v>189865840</c:v>
                </c:pt>
                <c:pt idx="3315">
                  <c:v>1369115956</c:v>
                </c:pt>
                <c:pt idx="3316">
                  <c:v>1210657896</c:v>
                </c:pt>
                <c:pt idx="3317">
                  <c:v>1799375237</c:v>
                </c:pt>
                <c:pt idx="3318">
                  <c:v>1534517827</c:v>
                </c:pt>
                <c:pt idx="3319">
                  <c:v>1782063163</c:v>
                </c:pt>
                <c:pt idx="3320">
                  <c:v>1701740625</c:v>
                </c:pt>
                <c:pt idx="3321">
                  <c:v>1730591166</c:v>
                </c:pt>
                <c:pt idx="3322">
                  <c:v>334455636</c:v>
                </c:pt>
                <c:pt idx="3323">
                  <c:v>1270141926</c:v>
                </c:pt>
                <c:pt idx="3324">
                  <c:v>1232529201</c:v>
                </c:pt>
                <c:pt idx="3325">
                  <c:v>1978699941</c:v>
                </c:pt>
                <c:pt idx="3326">
                  <c:v>1370424298</c:v>
                </c:pt>
                <c:pt idx="3327">
                  <c:v>2097170942</c:v>
                </c:pt>
                <c:pt idx="3328">
                  <c:v>147747689</c:v>
                </c:pt>
                <c:pt idx="3329">
                  <c:v>460258173</c:v>
                </c:pt>
                <c:pt idx="3330">
                  <c:v>110025803</c:v>
                </c:pt>
                <c:pt idx="3331">
                  <c:v>1643460097</c:v>
                </c:pt>
                <c:pt idx="3332">
                  <c:v>130853571</c:v>
                </c:pt>
                <c:pt idx="3333">
                  <c:v>644190896</c:v>
                </c:pt>
                <c:pt idx="3334">
                  <c:v>1292365189</c:v>
                </c:pt>
                <c:pt idx="3335">
                  <c:v>932619935</c:v>
                </c:pt>
                <c:pt idx="3336">
                  <c:v>919388154</c:v>
                </c:pt>
                <c:pt idx="3337">
                  <c:v>477146598</c:v>
                </c:pt>
                <c:pt idx="3338">
                  <c:v>259752126</c:v>
                </c:pt>
                <c:pt idx="3339">
                  <c:v>256678034</c:v>
                </c:pt>
                <c:pt idx="3340">
                  <c:v>1841030046</c:v>
                </c:pt>
                <c:pt idx="3341">
                  <c:v>334903514</c:v>
                </c:pt>
                <c:pt idx="3342">
                  <c:v>1015617837</c:v>
                </c:pt>
                <c:pt idx="3343">
                  <c:v>1884903832</c:v>
                </c:pt>
                <c:pt idx="3344">
                  <c:v>1983970408</c:v>
                </c:pt>
                <c:pt idx="3345">
                  <c:v>450574479</c:v>
                </c:pt>
                <c:pt idx="3346">
                  <c:v>776142481</c:v>
                </c:pt>
                <c:pt idx="3347">
                  <c:v>503991714</c:v>
                </c:pt>
                <c:pt idx="3348">
                  <c:v>648632901</c:v>
                </c:pt>
                <c:pt idx="3349">
                  <c:v>245726510</c:v>
                </c:pt>
                <c:pt idx="3350">
                  <c:v>1317566303</c:v>
                </c:pt>
                <c:pt idx="3351">
                  <c:v>490890668</c:v>
                </c:pt>
                <c:pt idx="3352">
                  <c:v>1479275548</c:v>
                </c:pt>
                <c:pt idx="3353">
                  <c:v>1370502901</c:v>
                </c:pt>
                <c:pt idx="3354">
                  <c:v>518258109</c:v>
                </c:pt>
                <c:pt idx="3355">
                  <c:v>741139466</c:v>
                </c:pt>
                <c:pt idx="3356">
                  <c:v>135822672</c:v>
                </c:pt>
                <c:pt idx="3357">
                  <c:v>1835185317</c:v>
                </c:pt>
                <c:pt idx="3358">
                  <c:v>925555534</c:v>
                </c:pt>
                <c:pt idx="3359">
                  <c:v>1602080997</c:v>
                </c:pt>
                <c:pt idx="3360">
                  <c:v>1656952323</c:v>
                </c:pt>
                <c:pt idx="3361">
                  <c:v>1344542006</c:v>
                </c:pt>
                <c:pt idx="3362">
                  <c:v>1148508087</c:v>
                </c:pt>
                <c:pt idx="3363">
                  <c:v>920237852</c:v>
                </c:pt>
                <c:pt idx="3364">
                  <c:v>1326497151</c:v>
                </c:pt>
                <c:pt idx="3365">
                  <c:v>474060452</c:v>
                </c:pt>
                <c:pt idx="3366">
                  <c:v>649033187</c:v>
                </c:pt>
                <c:pt idx="3367">
                  <c:v>1824265880</c:v>
                </c:pt>
                <c:pt idx="3368">
                  <c:v>1804416114</c:v>
                </c:pt>
                <c:pt idx="3369">
                  <c:v>1128389498</c:v>
                </c:pt>
                <c:pt idx="3370">
                  <c:v>1569590876</c:v>
                </c:pt>
                <c:pt idx="3371">
                  <c:v>254980860</c:v>
                </c:pt>
                <c:pt idx="3372">
                  <c:v>737107294</c:v>
                </c:pt>
                <c:pt idx="3373">
                  <c:v>165258645</c:v>
                </c:pt>
                <c:pt idx="3374">
                  <c:v>1363301473</c:v>
                </c:pt>
                <c:pt idx="3375">
                  <c:v>710259757</c:v>
                </c:pt>
                <c:pt idx="3376">
                  <c:v>951083434</c:v>
                </c:pt>
                <c:pt idx="3377">
                  <c:v>532505149</c:v>
                </c:pt>
                <c:pt idx="3378">
                  <c:v>1018566898</c:v>
                </c:pt>
                <c:pt idx="3379">
                  <c:v>1801236310</c:v>
                </c:pt>
                <c:pt idx="3380">
                  <c:v>301847110</c:v>
                </c:pt>
                <c:pt idx="3381">
                  <c:v>444114643</c:v>
                </c:pt>
                <c:pt idx="3382">
                  <c:v>1765686628</c:v>
                </c:pt>
                <c:pt idx="3383">
                  <c:v>1290821461</c:v>
                </c:pt>
                <c:pt idx="3384">
                  <c:v>1863307836</c:v>
                </c:pt>
                <c:pt idx="3385">
                  <c:v>810180187</c:v>
                </c:pt>
                <c:pt idx="3386">
                  <c:v>1708101640</c:v>
                </c:pt>
                <c:pt idx="3387">
                  <c:v>1394392943</c:v>
                </c:pt>
                <c:pt idx="3388">
                  <c:v>1126698946</c:v>
                </c:pt>
                <c:pt idx="3389">
                  <c:v>558510465</c:v>
                </c:pt>
                <c:pt idx="3390">
                  <c:v>474403328</c:v>
                </c:pt>
                <c:pt idx="3391">
                  <c:v>972545964</c:v>
                </c:pt>
                <c:pt idx="3392">
                  <c:v>2087619068</c:v>
                </c:pt>
                <c:pt idx="3393">
                  <c:v>1482232214</c:v>
                </c:pt>
                <c:pt idx="3394">
                  <c:v>2027457024</c:v>
                </c:pt>
                <c:pt idx="3395">
                  <c:v>1057176812</c:v>
                </c:pt>
                <c:pt idx="3396">
                  <c:v>1131130935</c:v>
                </c:pt>
                <c:pt idx="3397">
                  <c:v>623224548</c:v>
                </c:pt>
                <c:pt idx="3398">
                  <c:v>1203545486</c:v>
                </c:pt>
                <c:pt idx="3399">
                  <c:v>339585997</c:v>
                </c:pt>
                <c:pt idx="3400">
                  <c:v>1996669923</c:v>
                </c:pt>
                <c:pt idx="3401">
                  <c:v>694509212</c:v>
                </c:pt>
                <c:pt idx="3402">
                  <c:v>1270308153</c:v>
                </c:pt>
                <c:pt idx="3403">
                  <c:v>1515803069</c:v>
                </c:pt>
                <c:pt idx="3404">
                  <c:v>2054891027</c:v>
                </c:pt>
                <c:pt idx="3405">
                  <c:v>1217235183</c:v>
                </c:pt>
                <c:pt idx="3406">
                  <c:v>1335438886</c:v>
                </c:pt>
                <c:pt idx="3407">
                  <c:v>568683595</c:v>
                </c:pt>
                <c:pt idx="3408">
                  <c:v>514546001</c:v>
                </c:pt>
                <c:pt idx="3409">
                  <c:v>1867132675</c:v>
                </c:pt>
                <c:pt idx="3410">
                  <c:v>513964281</c:v>
                </c:pt>
                <c:pt idx="3411">
                  <c:v>1518985541</c:v>
                </c:pt>
                <c:pt idx="3412">
                  <c:v>611154003</c:v>
                </c:pt>
                <c:pt idx="3413">
                  <c:v>1652407032</c:v>
                </c:pt>
                <c:pt idx="3414">
                  <c:v>217956966</c:v>
                </c:pt>
                <c:pt idx="3415">
                  <c:v>468227215</c:v>
                </c:pt>
                <c:pt idx="3416">
                  <c:v>449972451</c:v>
                </c:pt>
                <c:pt idx="3417">
                  <c:v>1996943439</c:v>
                </c:pt>
                <c:pt idx="3418">
                  <c:v>28062930</c:v>
                </c:pt>
                <c:pt idx="3419">
                  <c:v>1591320825</c:v>
                </c:pt>
                <c:pt idx="3420">
                  <c:v>1173940238</c:v>
                </c:pt>
                <c:pt idx="3421">
                  <c:v>684579468</c:v>
                </c:pt>
                <c:pt idx="3422">
                  <c:v>62159889</c:v>
                </c:pt>
                <c:pt idx="3423">
                  <c:v>666331383</c:v>
                </c:pt>
                <c:pt idx="3424">
                  <c:v>623193235</c:v>
                </c:pt>
                <c:pt idx="3425">
                  <c:v>1541215542</c:v>
                </c:pt>
                <c:pt idx="3426">
                  <c:v>958961257</c:v>
                </c:pt>
                <c:pt idx="3427">
                  <c:v>1418993619</c:v>
                </c:pt>
                <c:pt idx="3428">
                  <c:v>69850677</c:v>
                </c:pt>
                <c:pt idx="3429">
                  <c:v>1187306632</c:v>
                </c:pt>
                <c:pt idx="3430">
                  <c:v>474577232</c:v>
                </c:pt>
                <c:pt idx="3431">
                  <c:v>859822935</c:v>
                </c:pt>
                <c:pt idx="3432">
                  <c:v>138867886</c:v>
                </c:pt>
                <c:pt idx="3433">
                  <c:v>1220967636</c:v>
                </c:pt>
                <c:pt idx="3434">
                  <c:v>502147210</c:v>
                </c:pt>
                <c:pt idx="3435">
                  <c:v>699353839</c:v>
                </c:pt>
                <c:pt idx="3436">
                  <c:v>239427232</c:v>
                </c:pt>
                <c:pt idx="3437">
                  <c:v>1113514752</c:v>
                </c:pt>
                <c:pt idx="3438">
                  <c:v>1165796499</c:v>
                </c:pt>
                <c:pt idx="3439">
                  <c:v>1940266327</c:v>
                </c:pt>
                <c:pt idx="3440">
                  <c:v>133670796</c:v>
                </c:pt>
                <c:pt idx="3441">
                  <c:v>1815002484</c:v>
                </c:pt>
                <c:pt idx="3442">
                  <c:v>471828952</c:v>
                </c:pt>
                <c:pt idx="3443">
                  <c:v>1563342656</c:v>
                </c:pt>
                <c:pt idx="3444">
                  <c:v>172019499</c:v>
                </c:pt>
                <c:pt idx="3445">
                  <c:v>893257843</c:v>
                </c:pt>
                <c:pt idx="3446">
                  <c:v>1953685387</c:v>
                </c:pt>
                <c:pt idx="3447">
                  <c:v>1145909625</c:v>
                </c:pt>
                <c:pt idx="3448">
                  <c:v>1040380826</c:v>
                </c:pt>
                <c:pt idx="3449">
                  <c:v>1457283050</c:v>
                </c:pt>
                <c:pt idx="3450">
                  <c:v>205142967</c:v>
                </c:pt>
                <c:pt idx="3451">
                  <c:v>284126139</c:v>
                </c:pt>
                <c:pt idx="3452">
                  <c:v>1884884630</c:v>
                </c:pt>
                <c:pt idx="3453">
                  <c:v>290447785</c:v>
                </c:pt>
                <c:pt idx="3454">
                  <c:v>450932692</c:v>
                </c:pt>
                <c:pt idx="3455">
                  <c:v>1948033172</c:v>
                </c:pt>
                <c:pt idx="3456">
                  <c:v>1448254650</c:v>
                </c:pt>
                <c:pt idx="3457">
                  <c:v>706641039</c:v>
                </c:pt>
                <c:pt idx="3458">
                  <c:v>603977358</c:v>
                </c:pt>
                <c:pt idx="3459">
                  <c:v>1631815427</c:v>
                </c:pt>
                <c:pt idx="3460">
                  <c:v>1987445346</c:v>
                </c:pt>
                <c:pt idx="3461">
                  <c:v>1864595046</c:v>
                </c:pt>
                <c:pt idx="3462">
                  <c:v>286786378</c:v>
                </c:pt>
                <c:pt idx="3463">
                  <c:v>1786083607</c:v>
                </c:pt>
                <c:pt idx="3464">
                  <c:v>222368054</c:v>
                </c:pt>
                <c:pt idx="3465">
                  <c:v>2097791199</c:v>
                </c:pt>
                <c:pt idx="3466">
                  <c:v>649958893</c:v>
                </c:pt>
                <c:pt idx="3467">
                  <c:v>363356072</c:v>
                </c:pt>
                <c:pt idx="3468">
                  <c:v>41379990</c:v>
                </c:pt>
                <c:pt idx="3469">
                  <c:v>768769806</c:v>
                </c:pt>
                <c:pt idx="3470">
                  <c:v>1873660181</c:v>
                </c:pt>
                <c:pt idx="3471">
                  <c:v>2020061664</c:v>
                </c:pt>
                <c:pt idx="3472">
                  <c:v>419540715</c:v>
                </c:pt>
                <c:pt idx="3473">
                  <c:v>1475541356</c:v>
                </c:pt>
                <c:pt idx="3474">
                  <c:v>605608082</c:v>
                </c:pt>
                <c:pt idx="3475">
                  <c:v>1262516909</c:v>
                </c:pt>
                <c:pt idx="3476">
                  <c:v>1510125734</c:v>
                </c:pt>
                <c:pt idx="3477">
                  <c:v>1864950860</c:v>
                </c:pt>
                <c:pt idx="3478">
                  <c:v>257903523</c:v>
                </c:pt>
                <c:pt idx="3479">
                  <c:v>2082522701</c:v>
                </c:pt>
                <c:pt idx="3480">
                  <c:v>1819932986</c:v>
                </c:pt>
                <c:pt idx="3481">
                  <c:v>1175163041</c:v>
                </c:pt>
                <c:pt idx="3482">
                  <c:v>259280700</c:v>
                </c:pt>
                <c:pt idx="3483">
                  <c:v>1688377077</c:v>
                </c:pt>
                <c:pt idx="3484">
                  <c:v>558784431</c:v>
                </c:pt>
                <c:pt idx="3485">
                  <c:v>220283923</c:v>
                </c:pt>
                <c:pt idx="3486">
                  <c:v>2136573454</c:v>
                </c:pt>
                <c:pt idx="3487">
                  <c:v>739947584</c:v>
                </c:pt>
                <c:pt idx="3488">
                  <c:v>1162303420</c:v>
                </c:pt>
                <c:pt idx="3489">
                  <c:v>38735393</c:v>
                </c:pt>
                <c:pt idx="3490">
                  <c:v>1971553808</c:v>
                </c:pt>
                <c:pt idx="3491">
                  <c:v>235271123</c:v>
                </c:pt>
                <c:pt idx="3492">
                  <c:v>286428806</c:v>
                </c:pt>
                <c:pt idx="3493">
                  <c:v>1292201177</c:v>
                </c:pt>
                <c:pt idx="3494">
                  <c:v>1414281325</c:v>
                </c:pt>
                <c:pt idx="3495">
                  <c:v>650014186</c:v>
                </c:pt>
                <c:pt idx="3496">
                  <c:v>618734398</c:v>
                </c:pt>
                <c:pt idx="3497">
                  <c:v>345773864</c:v>
                </c:pt>
                <c:pt idx="3498">
                  <c:v>576118273</c:v>
                </c:pt>
                <c:pt idx="3499">
                  <c:v>728599996</c:v>
                </c:pt>
                <c:pt idx="3500">
                  <c:v>1964861147</c:v>
                </c:pt>
                <c:pt idx="3501">
                  <c:v>611656220</c:v>
                </c:pt>
                <c:pt idx="3502">
                  <c:v>607329598</c:v>
                </c:pt>
                <c:pt idx="3503">
                  <c:v>2136313125</c:v>
                </c:pt>
                <c:pt idx="3504">
                  <c:v>523374884</c:v>
                </c:pt>
                <c:pt idx="3505">
                  <c:v>1312211738</c:v>
                </c:pt>
                <c:pt idx="3506">
                  <c:v>1271353199</c:v>
                </c:pt>
                <c:pt idx="3507">
                  <c:v>1600301962</c:v>
                </c:pt>
                <c:pt idx="3508">
                  <c:v>950582078</c:v>
                </c:pt>
                <c:pt idx="3509">
                  <c:v>2123119861</c:v>
                </c:pt>
                <c:pt idx="3510">
                  <c:v>1028143359</c:v>
                </c:pt>
                <c:pt idx="3511">
                  <c:v>723584550</c:v>
                </c:pt>
                <c:pt idx="3512">
                  <c:v>518763933</c:v>
                </c:pt>
                <c:pt idx="3513">
                  <c:v>677036497</c:v>
                </c:pt>
                <c:pt idx="3514">
                  <c:v>660517452</c:v>
                </c:pt>
                <c:pt idx="3515">
                  <c:v>1430309960</c:v>
                </c:pt>
                <c:pt idx="3516">
                  <c:v>1068460264</c:v>
                </c:pt>
                <c:pt idx="3517">
                  <c:v>1815533083</c:v>
                </c:pt>
                <c:pt idx="3518">
                  <c:v>82814385</c:v>
                </c:pt>
                <c:pt idx="3519">
                  <c:v>62999878</c:v>
                </c:pt>
                <c:pt idx="3520">
                  <c:v>1300106614</c:v>
                </c:pt>
                <c:pt idx="3521">
                  <c:v>764206130</c:v>
                </c:pt>
                <c:pt idx="3522">
                  <c:v>55080722</c:v>
                </c:pt>
                <c:pt idx="3523">
                  <c:v>732739966</c:v>
                </c:pt>
                <c:pt idx="3524">
                  <c:v>884202416</c:v>
                </c:pt>
                <c:pt idx="3525">
                  <c:v>153510174</c:v>
                </c:pt>
                <c:pt idx="3526">
                  <c:v>1600804290</c:v>
                </c:pt>
                <c:pt idx="3527">
                  <c:v>1195486225</c:v>
                </c:pt>
                <c:pt idx="3528">
                  <c:v>1701072414</c:v>
                </c:pt>
                <c:pt idx="3529">
                  <c:v>1737134692</c:v>
                </c:pt>
                <c:pt idx="3530">
                  <c:v>198514123</c:v>
                </c:pt>
                <c:pt idx="3531">
                  <c:v>1405743751</c:v>
                </c:pt>
                <c:pt idx="3532">
                  <c:v>1508860318</c:v>
                </c:pt>
                <c:pt idx="3533">
                  <c:v>1818305426</c:v>
                </c:pt>
                <c:pt idx="3534">
                  <c:v>1942952243</c:v>
                </c:pt>
                <c:pt idx="3535">
                  <c:v>1099562427</c:v>
                </c:pt>
                <c:pt idx="3536">
                  <c:v>1230318500</c:v>
                </c:pt>
                <c:pt idx="3537">
                  <c:v>432971522</c:v>
                </c:pt>
                <c:pt idx="3538">
                  <c:v>714811926</c:v>
                </c:pt>
                <c:pt idx="3539">
                  <c:v>1469730561</c:v>
                </c:pt>
                <c:pt idx="3540">
                  <c:v>344359460</c:v>
                </c:pt>
                <c:pt idx="3541">
                  <c:v>1491588733</c:v>
                </c:pt>
                <c:pt idx="3542">
                  <c:v>1627981063</c:v>
                </c:pt>
                <c:pt idx="3543">
                  <c:v>356440571</c:v>
                </c:pt>
                <c:pt idx="3544">
                  <c:v>673938791</c:v>
                </c:pt>
                <c:pt idx="3545">
                  <c:v>1958547160</c:v>
                </c:pt>
                <c:pt idx="3546">
                  <c:v>860024073</c:v>
                </c:pt>
                <c:pt idx="3547">
                  <c:v>670652569</c:v>
                </c:pt>
                <c:pt idx="3548">
                  <c:v>1157047396</c:v>
                </c:pt>
                <c:pt idx="3549">
                  <c:v>529677219</c:v>
                </c:pt>
                <c:pt idx="3550">
                  <c:v>1754673388</c:v>
                </c:pt>
                <c:pt idx="3551">
                  <c:v>797136780</c:v>
                </c:pt>
                <c:pt idx="3552">
                  <c:v>1908609844</c:v>
                </c:pt>
                <c:pt idx="3553">
                  <c:v>661497057</c:v>
                </c:pt>
                <c:pt idx="3554">
                  <c:v>1591272420</c:v>
                </c:pt>
                <c:pt idx="3555">
                  <c:v>987892842</c:v>
                </c:pt>
                <c:pt idx="3556">
                  <c:v>771261025</c:v>
                </c:pt>
                <c:pt idx="3557">
                  <c:v>664713282</c:v>
                </c:pt>
                <c:pt idx="3558">
                  <c:v>1854705860</c:v>
                </c:pt>
                <c:pt idx="3559">
                  <c:v>1032013958</c:v>
                </c:pt>
                <c:pt idx="3560">
                  <c:v>790691591</c:v>
                </c:pt>
                <c:pt idx="3561">
                  <c:v>2112138325</c:v>
                </c:pt>
                <c:pt idx="3562">
                  <c:v>1122944984</c:v>
                </c:pt>
                <c:pt idx="3563">
                  <c:v>862908763</c:v>
                </c:pt>
                <c:pt idx="3564">
                  <c:v>116770817</c:v>
                </c:pt>
                <c:pt idx="3565">
                  <c:v>2121392655</c:v>
                </c:pt>
                <c:pt idx="3566">
                  <c:v>1335431936</c:v>
                </c:pt>
                <c:pt idx="3567">
                  <c:v>165756403</c:v>
                </c:pt>
                <c:pt idx="3568">
                  <c:v>1333989537</c:v>
                </c:pt>
                <c:pt idx="3569">
                  <c:v>221419362</c:v>
                </c:pt>
                <c:pt idx="3570">
                  <c:v>278208727</c:v>
                </c:pt>
                <c:pt idx="3571">
                  <c:v>1270678903</c:v>
                </c:pt>
                <c:pt idx="3572">
                  <c:v>731872923</c:v>
                </c:pt>
                <c:pt idx="3573">
                  <c:v>1059340412</c:v>
                </c:pt>
                <c:pt idx="3574">
                  <c:v>1471349370</c:v>
                </c:pt>
                <c:pt idx="3575">
                  <c:v>1536827603</c:v>
                </c:pt>
                <c:pt idx="3576">
                  <c:v>1408714906</c:v>
                </c:pt>
                <c:pt idx="3577">
                  <c:v>1845866020</c:v>
                </c:pt>
                <c:pt idx="3578">
                  <c:v>1029566929</c:v>
                </c:pt>
                <c:pt idx="3579">
                  <c:v>1258451789</c:v>
                </c:pt>
                <c:pt idx="3580">
                  <c:v>1739183753</c:v>
                </c:pt>
                <c:pt idx="3581">
                  <c:v>94813049</c:v>
                </c:pt>
                <c:pt idx="3582">
                  <c:v>1616130995</c:v>
                </c:pt>
                <c:pt idx="3583">
                  <c:v>927529243</c:v>
                </c:pt>
                <c:pt idx="3584">
                  <c:v>133842692</c:v>
                </c:pt>
                <c:pt idx="3585">
                  <c:v>1427662271</c:v>
                </c:pt>
                <c:pt idx="3586">
                  <c:v>736135040</c:v>
                </c:pt>
                <c:pt idx="3587">
                  <c:v>2010648582</c:v>
                </c:pt>
                <c:pt idx="3588">
                  <c:v>449841169</c:v>
                </c:pt>
                <c:pt idx="3589">
                  <c:v>828920617</c:v>
                </c:pt>
                <c:pt idx="3590">
                  <c:v>1087590185</c:v>
                </c:pt>
                <c:pt idx="3591">
                  <c:v>732543136</c:v>
                </c:pt>
                <c:pt idx="3592">
                  <c:v>1780046223</c:v>
                </c:pt>
                <c:pt idx="3593">
                  <c:v>2074506253</c:v>
                </c:pt>
                <c:pt idx="3594">
                  <c:v>18871289</c:v>
                </c:pt>
                <c:pt idx="3595">
                  <c:v>1319565272</c:v>
                </c:pt>
                <c:pt idx="3596">
                  <c:v>406766769</c:v>
                </c:pt>
                <c:pt idx="3597">
                  <c:v>181252434</c:v>
                </c:pt>
                <c:pt idx="3598">
                  <c:v>566775098</c:v>
                </c:pt>
                <c:pt idx="3599">
                  <c:v>1643998128</c:v>
                </c:pt>
                <c:pt idx="3600">
                  <c:v>1006366453</c:v>
                </c:pt>
                <c:pt idx="3601">
                  <c:v>620845398</c:v>
                </c:pt>
                <c:pt idx="3602">
                  <c:v>927248492</c:v>
                </c:pt>
                <c:pt idx="3603">
                  <c:v>1496294403</c:v>
                </c:pt>
                <c:pt idx="3604">
                  <c:v>390024715</c:v>
                </c:pt>
                <c:pt idx="3605">
                  <c:v>713541799</c:v>
                </c:pt>
                <c:pt idx="3606">
                  <c:v>2122048228</c:v>
                </c:pt>
                <c:pt idx="3607">
                  <c:v>524512862</c:v>
                </c:pt>
                <c:pt idx="3608">
                  <c:v>1546449771</c:v>
                </c:pt>
                <c:pt idx="3609">
                  <c:v>755583425</c:v>
                </c:pt>
                <c:pt idx="3610">
                  <c:v>1035383341</c:v>
                </c:pt>
                <c:pt idx="3611">
                  <c:v>1192758911</c:v>
                </c:pt>
                <c:pt idx="3612">
                  <c:v>2020764243</c:v>
                </c:pt>
                <c:pt idx="3613">
                  <c:v>1896270381</c:v>
                </c:pt>
                <c:pt idx="3614">
                  <c:v>1370393352</c:v>
                </c:pt>
                <c:pt idx="3615">
                  <c:v>876558678</c:v>
                </c:pt>
                <c:pt idx="3616">
                  <c:v>1464192739</c:v>
                </c:pt>
                <c:pt idx="3617">
                  <c:v>651426933</c:v>
                </c:pt>
                <c:pt idx="3618">
                  <c:v>1940695038</c:v>
                </c:pt>
                <c:pt idx="3619">
                  <c:v>1629806858</c:v>
                </c:pt>
                <c:pt idx="3620">
                  <c:v>433541359</c:v>
                </c:pt>
                <c:pt idx="3621">
                  <c:v>926515454</c:v>
                </c:pt>
                <c:pt idx="3622">
                  <c:v>1072928975</c:v>
                </c:pt>
                <c:pt idx="3623">
                  <c:v>442842287</c:v>
                </c:pt>
                <c:pt idx="3624">
                  <c:v>1993382845</c:v>
                </c:pt>
                <c:pt idx="3625">
                  <c:v>759848415</c:v>
                </c:pt>
                <c:pt idx="3626">
                  <c:v>1789263322</c:v>
                </c:pt>
                <c:pt idx="3627">
                  <c:v>1678417045</c:v>
                </c:pt>
                <c:pt idx="3628">
                  <c:v>1462627750</c:v>
                </c:pt>
                <c:pt idx="3629">
                  <c:v>240122857</c:v>
                </c:pt>
                <c:pt idx="3630">
                  <c:v>1057416230</c:v>
                </c:pt>
                <c:pt idx="3631">
                  <c:v>87801046</c:v>
                </c:pt>
                <c:pt idx="3632">
                  <c:v>832142169</c:v>
                </c:pt>
                <c:pt idx="3633">
                  <c:v>710638501</c:v>
                </c:pt>
                <c:pt idx="3634">
                  <c:v>1268980797</c:v>
                </c:pt>
                <c:pt idx="3635">
                  <c:v>501506684</c:v>
                </c:pt>
                <c:pt idx="3636">
                  <c:v>2045207203</c:v>
                </c:pt>
                <c:pt idx="3637">
                  <c:v>1668791490</c:v>
                </c:pt>
                <c:pt idx="3638">
                  <c:v>1002313783</c:v>
                </c:pt>
                <c:pt idx="3639">
                  <c:v>88539681</c:v>
                </c:pt>
                <c:pt idx="3640">
                  <c:v>1721512058</c:v>
                </c:pt>
                <c:pt idx="3641">
                  <c:v>796952906</c:v>
                </c:pt>
                <c:pt idx="3642">
                  <c:v>1094161560</c:v>
                </c:pt>
                <c:pt idx="3643">
                  <c:v>1017212063</c:v>
                </c:pt>
                <c:pt idx="3644">
                  <c:v>1802956559</c:v>
                </c:pt>
                <c:pt idx="3645">
                  <c:v>1909271892</c:v>
                </c:pt>
                <c:pt idx="3646">
                  <c:v>1369231661</c:v>
                </c:pt>
                <c:pt idx="3647">
                  <c:v>308236101</c:v>
                </c:pt>
                <c:pt idx="3648">
                  <c:v>2043145131</c:v>
                </c:pt>
                <c:pt idx="3649">
                  <c:v>831547842</c:v>
                </c:pt>
                <c:pt idx="3650">
                  <c:v>1872397597</c:v>
                </c:pt>
                <c:pt idx="3651">
                  <c:v>931921067</c:v>
                </c:pt>
                <c:pt idx="3652">
                  <c:v>1883771438</c:v>
                </c:pt>
                <c:pt idx="3653">
                  <c:v>691042246</c:v>
                </c:pt>
                <c:pt idx="3654">
                  <c:v>1186110558</c:v>
                </c:pt>
                <c:pt idx="3655">
                  <c:v>628303669</c:v>
                </c:pt>
                <c:pt idx="3656">
                  <c:v>1938095503</c:v>
                </c:pt>
                <c:pt idx="3657">
                  <c:v>1449201882</c:v>
                </c:pt>
                <c:pt idx="3658">
                  <c:v>281736548</c:v>
                </c:pt>
                <c:pt idx="3659">
                  <c:v>779560158</c:v>
                </c:pt>
                <c:pt idx="3660">
                  <c:v>1949608496</c:v>
                </c:pt>
                <c:pt idx="3661">
                  <c:v>663497221</c:v>
                </c:pt>
                <c:pt idx="3662">
                  <c:v>1910138497</c:v>
                </c:pt>
                <c:pt idx="3663">
                  <c:v>2023986129</c:v>
                </c:pt>
                <c:pt idx="3664">
                  <c:v>1376771395</c:v>
                </c:pt>
                <c:pt idx="3665">
                  <c:v>165531147</c:v>
                </c:pt>
                <c:pt idx="3666">
                  <c:v>2029761403</c:v>
                </c:pt>
                <c:pt idx="3667">
                  <c:v>878299072</c:v>
                </c:pt>
                <c:pt idx="3668">
                  <c:v>556360429</c:v>
                </c:pt>
                <c:pt idx="3669">
                  <c:v>517636081</c:v>
                </c:pt>
                <c:pt idx="3670">
                  <c:v>338952034</c:v>
                </c:pt>
                <c:pt idx="3671">
                  <c:v>1801711466</c:v>
                </c:pt>
                <c:pt idx="3672">
                  <c:v>235839807</c:v>
                </c:pt>
                <c:pt idx="3673">
                  <c:v>1221684581</c:v>
                </c:pt>
                <c:pt idx="3674">
                  <c:v>1274211180</c:v>
                </c:pt>
                <c:pt idx="3675">
                  <c:v>525046580</c:v>
                </c:pt>
                <c:pt idx="3676">
                  <c:v>1729441565</c:v>
                </c:pt>
                <c:pt idx="3677">
                  <c:v>392894739</c:v>
                </c:pt>
                <c:pt idx="3678">
                  <c:v>2021096923</c:v>
                </c:pt>
                <c:pt idx="3679">
                  <c:v>1877714981</c:v>
                </c:pt>
                <c:pt idx="3680">
                  <c:v>781742944</c:v>
                </c:pt>
                <c:pt idx="3681">
                  <c:v>1611229217</c:v>
                </c:pt>
                <c:pt idx="3682">
                  <c:v>850029064</c:v>
                </c:pt>
                <c:pt idx="3683">
                  <c:v>2009971462</c:v>
                </c:pt>
                <c:pt idx="3684">
                  <c:v>735225638</c:v>
                </c:pt>
                <c:pt idx="3685">
                  <c:v>448111624</c:v>
                </c:pt>
                <c:pt idx="3686">
                  <c:v>1851565059</c:v>
                </c:pt>
                <c:pt idx="3687">
                  <c:v>996499207</c:v>
                </c:pt>
                <c:pt idx="3688">
                  <c:v>1235230796</c:v>
                </c:pt>
                <c:pt idx="3689">
                  <c:v>1615256882</c:v>
                </c:pt>
                <c:pt idx="3690">
                  <c:v>1162448519</c:v>
                </c:pt>
                <c:pt idx="3691">
                  <c:v>42003402</c:v>
                </c:pt>
                <c:pt idx="3692">
                  <c:v>1274678100</c:v>
                </c:pt>
                <c:pt idx="3693">
                  <c:v>1865161861</c:v>
                </c:pt>
                <c:pt idx="3694">
                  <c:v>1556778934</c:v>
                </c:pt>
                <c:pt idx="3695">
                  <c:v>1301882287</c:v>
                </c:pt>
                <c:pt idx="3696">
                  <c:v>976561211</c:v>
                </c:pt>
                <c:pt idx="3697">
                  <c:v>1463191992</c:v>
                </c:pt>
                <c:pt idx="3698">
                  <c:v>550772422</c:v>
                </c:pt>
                <c:pt idx="3699">
                  <c:v>343886336</c:v>
                </c:pt>
                <c:pt idx="3700">
                  <c:v>21684608</c:v>
                </c:pt>
                <c:pt idx="3701">
                  <c:v>801165177</c:v>
                </c:pt>
                <c:pt idx="3702">
                  <c:v>686997808</c:v>
                </c:pt>
                <c:pt idx="3703">
                  <c:v>265264908</c:v>
                </c:pt>
                <c:pt idx="3704">
                  <c:v>580508819</c:v>
                </c:pt>
                <c:pt idx="3705">
                  <c:v>104929569</c:v>
                </c:pt>
                <c:pt idx="3706">
                  <c:v>895663340</c:v>
                </c:pt>
                <c:pt idx="3707">
                  <c:v>1427047282</c:v>
                </c:pt>
                <c:pt idx="3708">
                  <c:v>107368197</c:v>
                </c:pt>
                <c:pt idx="3709">
                  <c:v>322766228</c:v>
                </c:pt>
                <c:pt idx="3710">
                  <c:v>1542822887</c:v>
                </c:pt>
                <c:pt idx="3711">
                  <c:v>113030893</c:v>
                </c:pt>
                <c:pt idx="3712">
                  <c:v>1411040406</c:v>
                </c:pt>
                <c:pt idx="3713">
                  <c:v>2117151043</c:v>
                </c:pt>
                <c:pt idx="3714">
                  <c:v>775708552</c:v>
                </c:pt>
                <c:pt idx="3715">
                  <c:v>373271859</c:v>
                </c:pt>
                <c:pt idx="3716">
                  <c:v>1522453853</c:v>
                </c:pt>
                <c:pt idx="3717">
                  <c:v>802431233</c:v>
                </c:pt>
                <c:pt idx="3718">
                  <c:v>1129176254</c:v>
                </c:pt>
                <c:pt idx="3719">
                  <c:v>1878932384</c:v>
                </c:pt>
                <c:pt idx="3720">
                  <c:v>1850972593</c:v>
                </c:pt>
                <c:pt idx="3721">
                  <c:v>1711203177</c:v>
                </c:pt>
                <c:pt idx="3722">
                  <c:v>2074767713</c:v>
                </c:pt>
                <c:pt idx="3723">
                  <c:v>1887370852</c:v>
                </c:pt>
                <c:pt idx="3724">
                  <c:v>596921359</c:v>
                </c:pt>
                <c:pt idx="3725">
                  <c:v>554636786</c:v>
                </c:pt>
                <c:pt idx="3726">
                  <c:v>114406402</c:v>
                </c:pt>
                <c:pt idx="3727">
                  <c:v>147098143</c:v>
                </c:pt>
                <c:pt idx="3728">
                  <c:v>794970899</c:v>
                </c:pt>
                <c:pt idx="3729">
                  <c:v>1487442540</c:v>
                </c:pt>
                <c:pt idx="3730">
                  <c:v>1506788513</c:v>
                </c:pt>
                <c:pt idx="3731">
                  <c:v>428531421</c:v>
                </c:pt>
                <c:pt idx="3732">
                  <c:v>575929304</c:v>
                </c:pt>
                <c:pt idx="3733">
                  <c:v>1664285194</c:v>
                </c:pt>
                <c:pt idx="3734">
                  <c:v>554438035</c:v>
                </c:pt>
                <c:pt idx="3735">
                  <c:v>1688659571</c:v>
                </c:pt>
                <c:pt idx="3736">
                  <c:v>1924420211</c:v>
                </c:pt>
                <c:pt idx="3737">
                  <c:v>27799773</c:v>
                </c:pt>
                <c:pt idx="3738">
                  <c:v>1398660637</c:v>
                </c:pt>
                <c:pt idx="3739">
                  <c:v>1189473891</c:v>
                </c:pt>
                <c:pt idx="3740">
                  <c:v>1452097551</c:v>
                </c:pt>
                <c:pt idx="3741">
                  <c:v>57227299</c:v>
                </c:pt>
                <c:pt idx="3742">
                  <c:v>712680307</c:v>
                </c:pt>
                <c:pt idx="3743">
                  <c:v>506747466</c:v>
                </c:pt>
                <c:pt idx="3744">
                  <c:v>1771232354</c:v>
                </c:pt>
                <c:pt idx="3745">
                  <c:v>285129204</c:v>
                </c:pt>
                <c:pt idx="3746">
                  <c:v>1780653988</c:v>
                </c:pt>
                <c:pt idx="3747">
                  <c:v>64055323</c:v>
                </c:pt>
                <c:pt idx="3748">
                  <c:v>1087090762</c:v>
                </c:pt>
                <c:pt idx="3749">
                  <c:v>739484180</c:v>
                </c:pt>
                <c:pt idx="3750">
                  <c:v>867718709</c:v>
                </c:pt>
                <c:pt idx="3751">
                  <c:v>1529660588</c:v>
                </c:pt>
                <c:pt idx="3752">
                  <c:v>762990422</c:v>
                </c:pt>
                <c:pt idx="3753">
                  <c:v>1040028494</c:v>
                </c:pt>
                <c:pt idx="3754">
                  <c:v>1517472597</c:v>
                </c:pt>
                <c:pt idx="3755">
                  <c:v>2098620417</c:v>
                </c:pt>
                <c:pt idx="3756">
                  <c:v>1727154944</c:v>
                </c:pt>
                <c:pt idx="3757">
                  <c:v>245444829</c:v>
                </c:pt>
                <c:pt idx="3758">
                  <c:v>1971041378</c:v>
                </c:pt>
                <c:pt idx="3759">
                  <c:v>431168441</c:v>
                </c:pt>
                <c:pt idx="3760">
                  <c:v>99379688</c:v>
                </c:pt>
                <c:pt idx="3761">
                  <c:v>742767264</c:v>
                </c:pt>
                <c:pt idx="3762">
                  <c:v>25149675</c:v>
                </c:pt>
                <c:pt idx="3763">
                  <c:v>1335776671</c:v>
                </c:pt>
                <c:pt idx="3764">
                  <c:v>1624747203</c:v>
                </c:pt>
                <c:pt idx="3765">
                  <c:v>804052056</c:v>
                </c:pt>
                <c:pt idx="3766">
                  <c:v>2143629428</c:v>
                </c:pt>
                <c:pt idx="3767">
                  <c:v>1197695941</c:v>
                </c:pt>
                <c:pt idx="3768">
                  <c:v>2034071031</c:v>
                </c:pt>
                <c:pt idx="3769">
                  <c:v>738368731</c:v>
                </c:pt>
                <c:pt idx="3770">
                  <c:v>1524319336</c:v>
                </c:pt>
                <c:pt idx="3771">
                  <c:v>1892576993</c:v>
                </c:pt>
                <c:pt idx="3772">
                  <c:v>1180825280</c:v>
                </c:pt>
                <c:pt idx="3773">
                  <c:v>1105384905</c:v>
                </c:pt>
                <c:pt idx="3774">
                  <c:v>967535750</c:v>
                </c:pt>
                <c:pt idx="3775">
                  <c:v>1083275486</c:v>
                </c:pt>
                <c:pt idx="3776">
                  <c:v>812078347</c:v>
                </c:pt>
                <c:pt idx="3777">
                  <c:v>1209760520</c:v>
                </c:pt>
                <c:pt idx="3778">
                  <c:v>2112536846</c:v>
                </c:pt>
                <c:pt idx="3779">
                  <c:v>201392326</c:v>
                </c:pt>
                <c:pt idx="3780">
                  <c:v>238472627</c:v>
                </c:pt>
                <c:pt idx="3781">
                  <c:v>1907545956</c:v>
                </c:pt>
                <c:pt idx="3782">
                  <c:v>1790317419</c:v>
                </c:pt>
                <c:pt idx="3783">
                  <c:v>793371060</c:v>
                </c:pt>
                <c:pt idx="3784">
                  <c:v>878748662</c:v>
                </c:pt>
                <c:pt idx="3785">
                  <c:v>715642053</c:v>
                </c:pt>
                <c:pt idx="3786">
                  <c:v>1618890313</c:v>
                </c:pt>
                <c:pt idx="3787">
                  <c:v>39552540</c:v>
                </c:pt>
                <c:pt idx="3788">
                  <c:v>1346566969</c:v>
                </c:pt>
                <c:pt idx="3789">
                  <c:v>1479417601</c:v>
                </c:pt>
                <c:pt idx="3790">
                  <c:v>2095104903</c:v>
                </c:pt>
                <c:pt idx="3791">
                  <c:v>1865138639</c:v>
                </c:pt>
                <c:pt idx="3792">
                  <c:v>331604594</c:v>
                </c:pt>
                <c:pt idx="3793">
                  <c:v>1788580408</c:v>
                </c:pt>
                <c:pt idx="3794">
                  <c:v>1684747822</c:v>
                </c:pt>
                <c:pt idx="3795">
                  <c:v>182314384</c:v>
                </c:pt>
                <c:pt idx="3796">
                  <c:v>1756735806</c:v>
                </c:pt>
                <c:pt idx="3797">
                  <c:v>586568820</c:v>
                </c:pt>
                <c:pt idx="3798">
                  <c:v>379131825</c:v>
                </c:pt>
                <c:pt idx="3799">
                  <c:v>1449942258</c:v>
                </c:pt>
                <c:pt idx="3800">
                  <c:v>1186759783</c:v>
                </c:pt>
                <c:pt idx="3801">
                  <c:v>1960832835</c:v>
                </c:pt>
                <c:pt idx="3802">
                  <c:v>73860657</c:v>
                </c:pt>
                <c:pt idx="3803">
                  <c:v>971910444</c:v>
                </c:pt>
                <c:pt idx="3804">
                  <c:v>165361906</c:v>
                </c:pt>
                <c:pt idx="3805">
                  <c:v>769611261</c:v>
                </c:pt>
                <c:pt idx="3806">
                  <c:v>4322928</c:v>
                </c:pt>
                <c:pt idx="3807">
                  <c:v>831982756</c:v>
                </c:pt>
                <c:pt idx="3808">
                  <c:v>1068363607</c:v>
                </c:pt>
                <c:pt idx="3809">
                  <c:v>1712478448</c:v>
                </c:pt>
                <c:pt idx="3810">
                  <c:v>628701883</c:v>
                </c:pt>
                <c:pt idx="3811">
                  <c:v>195987282</c:v>
                </c:pt>
                <c:pt idx="3812">
                  <c:v>1242256967</c:v>
                </c:pt>
                <c:pt idx="3813">
                  <c:v>1599055532</c:v>
                </c:pt>
                <c:pt idx="3814">
                  <c:v>1712347599</c:v>
                </c:pt>
                <c:pt idx="3815">
                  <c:v>1513377646</c:v>
                </c:pt>
                <c:pt idx="3816">
                  <c:v>386872698</c:v>
                </c:pt>
                <c:pt idx="3817">
                  <c:v>2121497236</c:v>
                </c:pt>
                <c:pt idx="3818">
                  <c:v>2094399473</c:v>
                </c:pt>
                <c:pt idx="3819">
                  <c:v>357841699</c:v>
                </c:pt>
                <c:pt idx="3820">
                  <c:v>1270993916</c:v>
                </c:pt>
                <c:pt idx="3821">
                  <c:v>975089068</c:v>
                </c:pt>
                <c:pt idx="3822">
                  <c:v>531075759</c:v>
                </c:pt>
                <c:pt idx="3823">
                  <c:v>1450224081</c:v>
                </c:pt>
                <c:pt idx="3824">
                  <c:v>1990064420</c:v>
                </c:pt>
                <c:pt idx="3825">
                  <c:v>148633796</c:v>
                </c:pt>
                <c:pt idx="3826">
                  <c:v>1651764084</c:v>
                </c:pt>
                <c:pt idx="3827">
                  <c:v>308556998</c:v>
                </c:pt>
                <c:pt idx="3828">
                  <c:v>70899967</c:v>
                </c:pt>
                <c:pt idx="3829">
                  <c:v>1800887255</c:v>
                </c:pt>
                <c:pt idx="3830">
                  <c:v>467975773</c:v>
                </c:pt>
                <c:pt idx="3831">
                  <c:v>182554271</c:v>
                </c:pt>
                <c:pt idx="3832">
                  <c:v>50311584</c:v>
                </c:pt>
                <c:pt idx="3833">
                  <c:v>1025077938</c:v>
                </c:pt>
                <c:pt idx="3834">
                  <c:v>1371979414</c:v>
                </c:pt>
                <c:pt idx="3835">
                  <c:v>1064115447</c:v>
                </c:pt>
                <c:pt idx="3836">
                  <c:v>488244679</c:v>
                </c:pt>
                <c:pt idx="3837">
                  <c:v>318536696</c:v>
                </c:pt>
                <c:pt idx="3838">
                  <c:v>932592340</c:v>
                </c:pt>
                <c:pt idx="3839">
                  <c:v>1380530609</c:v>
                </c:pt>
                <c:pt idx="3840">
                  <c:v>1657424167</c:v>
                </c:pt>
                <c:pt idx="3841">
                  <c:v>2023380107</c:v>
                </c:pt>
                <c:pt idx="3842">
                  <c:v>1820342522</c:v>
                </c:pt>
                <c:pt idx="3843">
                  <c:v>14673615</c:v>
                </c:pt>
                <c:pt idx="3844">
                  <c:v>1849336437</c:v>
                </c:pt>
                <c:pt idx="3845">
                  <c:v>978273085</c:v>
                </c:pt>
                <c:pt idx="3846">
                  <c:v>1719901746</c:v>
                </c:pt>
                <c:pt idx="3847">
                  <c:v>1057441817</c:v>
                </c:pt>
                <c:pt idx="3848">
                  <c:v>1499525054</c:v>
                </c:pt>
                <c:pt idx="3849">
                  <c:v>1864921870</c:v>
                </c:pt>
                <c:pt idx="3850">
                  <c:v>1803064671</c:v>
                </c:pt>
                <c:pt idx="3851">
                  <c:v>1508447793</c:v>
                </c:pt>
                <c:pt idx="3852">
                  <c:v>473865215</c:v>
                </c:pt>
                <c:pt idx="3853">
                  <c:v>556382781</c:v>
                </c:pt>
                <c:pt idx="3854">
                  <c:v>802479549</c:v>
                </c:pt>
                <c:pt idx="3855">
                  <c:v>1944730253</c:v>
                </c:pt>
                <c:pt idx="3856">
                  <c:v>31611145</c:v>
                </c:pt>
                <c:pt idx="3857">
                  <c:v>201805285</c:v>
                </c:pt>
                <c:pt idx="3858">
                  <c:v>1770603025</c:v>
                </c:pt>
                <c:pt idx="3859">
                  <c:v>1262933590</c:v>
                </c:pt>
                <c:pt idx="3860">
                  <c:v>662233</c:v>
                </c:pt>
                <c:pt idx="3861">
                  <c:v>1426048141</c:v>
                </c:pt>
                <c:pt idx="3862">
                  <c:v>542914063</c:v>
                </c:pt>
                <c:pt idx="3863">
                  <c:v>2144991729</c:v>
                </c:pt>
                <c:pt idx="3864">
                  <c:v>1327243372</c:v>
                </c:pt>
                <c:pt idx="3865">
                  <c:v>1031989549</c:v>
                </c:pt>
                <c:pt idx="3866">
                  <c:v>1422329267</c:v>
                </c:pt>
                <c:pt idx="3867">
                  <c:v>1701818368</c:v>
                </c:pt>
                <c:pt idx="3868">
                  <c:v>2036099951</c:v>
                </c:pt>
                <c:pt idx="3869">
                  <c:v>2132342098</c:v>
                </c:pt>
                <c:pt idx="3870">
                  <c:v>290938141</c:v>
                </c:pt>
                <c:pt idx="3871">
                  <c:v>1188899836</c:v>
                </c:pt>
                <c:pt idx="3872">
                  <c:v>1613217826</c:v>
                </c:pt>
                <c:pt idx="3873">
                  <c:v>1342536386</c:v>
                </c:pt>
                <c:pt idx="3874">
                  <c:v>1537942012</c:v>
                </c:pt>
                <c:pt idx="3875">
                  <c:v>1183114958</c:v>
                </c:pt>
                <c:pt idx="3876">
                  <c:v>1491244914</c:v>
                </c:pt>
                <c:pt idx="3877">
                  <c:v>1218280707</c:v>
                </c:pt>
                <c:pt idx="3878">
                  <c:v>1151637040</c:v>
                </c:pt>
                <c:pt idx="3879">
                  <c:v>2116008124</c:v>
                </c:pt>
                <c:pt idx="3880">
                  <c:v>695635760</c:v>
                </c:pt>
                <c:pt idx="3881">
                  <c:v>480371557</c:v>
                </c:pt>
                <c:pt idx="3882">
                  <c:v>203299929</c:v>
                </c:pt>
                <c:pt idx="3883">
                  <c:v>2126701887</c:v>
                </c:pt>
                <c:pt idx="3884">
                  <c:v>549493549</c:v>
                </c:pt>
                <c:pt idx="3885">
                  <c:v>73870299</c:v>
                </c:pt>
                <c:pt idx="3886">
                  <c:v>1588996906</c:v>
                </c:pt>
                <c:pt idx="3887">
                  <c:v>819425308</c:v>
                </c:pt>
                <c:pt idx="3888">
                  <c:v>1208717068</c:v>
                </c:pt>
                <c:pt idx="3889">
                  <c:v>1322018989</c:v>
                </c:pt>
                <c:pt idx="3890">
                  <c:v>1495346170</c:v>
                </c:pt>
                <c:pt idx="3891">
                  <c:v>1525046361</c:v>
                </c:pt>
                <c:pt idx="3892">
                  <c:v>304351314</c:v>
                </c:pt>
                <c:pt idx="3893">
                  <c:v>1421690580</c:v>
                </c:pt>
                <c:pt idx="3894">
                  <c:v>681128422</c:v>
                </c:pt>
                <c:pt idx="3895">
                  <c:v>153169556</c:v>
                </c:pt>
                <c:pt idx="3896">
                  <c:v>1303760596</c:v>
                </c:pt>
                <c:pt idx="3897">
                  <c:v>141854509</c:v>
                </c:pt>
                <c:pt idx="3898">
                  <c:v>755903225</c:v>
                </c:pt>
                <c:pt idx="3899">
                  <c:v>572918839</c:v>
                </c:pt>
                <c:pt idx="3900">
                  <c:v>1863179939</c:v>
                </c:pt>
                <c:pt idx="3901">
                  <c:v>190652315</c:v>
                </c:pt>
                <c:pt idx="3902">
                  <c:v>1759807434</c:v>
                </c:pt>
                <c:pt idx="3903">
                  <c:v>915388547</c:v>
                </c:pt>
                <c:pt idx="3904">
                  <c:v>1640606155</c:v>
                </c:pt>
                <c:pt idx="3905">
                  <c:v>1809823107</c:v>
                </c:pt>
                <c:pt idx="3906">
                  <c:v>913051827</c:v>
                </c:pt>
                <c:pt idx="3907">
                  <c:v>1682890324</c:v>
                </c:pt>
                <c:pt idx="3908">
                  <c:v>1946686186</c:v>
                </c:pt>
                <c:pt idx="3909">
                  <c:v>247596949</c:v>
                </c:pt>
                <c:pt idx="3910">
                  <c:v>48224616</c:v>
                </c:pt>
                <c:pt idx="3911">
                  <c:v>692979111</c:v>
                </c:pt>
                <c:pt idx="3912">
                  <c:v>1053035106</c:v>
                </c:pt>
                <c:pt idx="3913">
                  <c:v>1461028918</c:v>
                </c:pt>
                <c:pt idx="3914">
                  <c:v>616163318</c:v>
                </c:pt>
                <c:pt idx="3915">
                  <c:v>2114572109</c:v>
                </c:pt>
                <c:pt idx="3916">
                  <c:v>187024855</c:v>
                </c:pt>
                <c:pt idx="3917">
                  <c:v>1620268650</c:v>
                </c:pt>
                <c:pt idx="3918">
                  <c:v>899181412</c:v>
                </c:pt>
                <c:pt idx="3919">
                  <c:v>158761490</c:v>
                </c:pt>
                <c:pt idx="3920">
                  <c:v>508767665</c:v>
                </c:pt>
                <c:pt idx="3921">
                  <c:v>714818654</c:v>
                </c:pt>
                <c:pt idx="3922">
                  <c:v>1440178238</c:v>
                </c:pt>
                <c:pt idx="3923">
                  <c:v>2058239489</c:v>
                </c:pt>
                <c:pt idx="3924">
                  <c:v>1829614718</c:v>
                </c:pt>
                <c:pt idx="3925">
                  <c:v>343388751</c:v>
                </c:pt>
                <c:pt idx="3926">
                  <c:v>1674574387</c:v>
                </c:pt>
                <c:pt idx="3927">
                  <c:v>2034050293</c:v>
                </c:pt>
                <c:pt idx="3928">
                  <c:v>1102043985</c:v>
                </c:pt>
                <c:pt idx="3929">
                  <c:v>479706349</c:v>
                </c:pt>
                <c:pt idx="3930">
                  <c:v>226975637</c:v>
                </c:pt>
                <c:pt idx="3931">
                  <c:v>544099782</c:v>
                </c:pt>
                <c:pt idx="3932">
                  <c:v>1832789111</c:v>
                </c:pt>
                <c:pt idx="3933">
                  <c:v>1704715464</c:v>
                </c:pt>
                <c:pt idx="3934">
                  <c:v>1176845389</c:v>
                </c:pt>
                <c:pt idx="3935">
                  <c:v>978273428</c:v>
                </c:pt>
                <c:pt idx="3936">
                  <c:v>1972148038</c:v>
                </c:pt>
                <c:pt idx="3937">
                  <c:v>1738183932</c:v>
                </c:pt>
                <c:pt idx="3938">
                  <c:v>1720717825</c:v>
                </c:pt>
                <c:pt idx="3939">
                  <c:v>1544083273</c:v>
                </c:pt>
                <c:pt idx="3940">
                  <c:v>943348171</c:v>
                </c:pt>
                <c:pt idx="3941">
                  <c:v>1851649222</c:v>
                </c:pt>
                <c:pt idx="3942">
                  <c:v>169424857</c:v>
                </c:pt>
                <c:pt idx="3943">
                  <c:v>2032061203</c:v>
                </c:pt>
                <c:pt idx="3944">
                  <c:v>30411655</c:v>
                </c:pt>
                <c:pt idx="3945">
                  <c:v>1787722288</c:v>
                </c:pt>
                <c:pt idx="3946">
                  <c:v>1240731067</c:v>
                </c:pt>
                <c:pt idx="3947">
                  <c:v>501846743</c:v>
                </c:pt>
                <c:pt idx="3948">
                  <c:v>1204892937</c:v>
                </c:pt>
                <c:pt idx="3949">
                  <c:v>1894732016</c:v>
                </c:pt>
                <c:pt idx="3950">
                  <c:v>1092386858</c:v>
                </c:pt>
                <c:pt idx="3951">
                  <c:v>210416945</c:v>
                </c:pt>
                <c:pt idx="3952">
                  <c:v>1144914292</c:v>
                </c:pt>
                <c:pt idx="3953">
                  <c:v>1252367737</c:v>
                </c:pt>
                <c:pt idx="3954">
                  <c:v>143543259</c:v>
                </c:pt>
                <c:pt idx="3955">
                  <c:v>1700209277</c:v>
                </c:pt>
                <c:pt idx="3956">
                  <c:v>1454000724</c:v>
                </c:pt>
                <c:pt idx="3957">
                  <c:v>415586043</c:v>
                </c:pt>
                <c:pt idx="3958">
                  <c:v>1888477311</c:v>
                </c:pt>
                <c:pt idx="3959">
                  <c:v>960986623</c:v>
                </c:pt>
                <c:pt idx="3960">
                  <c:v>1770795189</c:v>
                </c:pt>
                <c:pt idx="3961">
                  <c:v>892537207</c:v>
                </c:pt>
                <c:pt idx="3962">
                  <c:v>95046153</c:v>
                </c:pt>
                <c:pt idx="3963">
                  <c:v>1582989577</c:v>
                </c:pt>
                <c:pt idx="3964">
                  <c:v>1314831964</c:v>
                </c:pt>
                <c:pt idx="3965">
                  <c:v>696848100</c:v>
                </c:pt>
                <c:pt idx="3966">
                  <c:v>1601524421</c:v>
                </c:pt>
                <c:pt idx="3967">
                  <c:v>2138045416</c:v>
                </c:pt>
                <c:pt idx="3968">
                  <c:v>2083651276</c:v>
                </c:pt>
                <c:pt idx="3969">
                  <c:v>229192364</c:v>
                </c:pt>
                <c:pt idx="3970">
                  <c:v>1331146604</c:v>
                </c:pt>
                <c:pt idx="3971">
                  <c:v>2114084283</c:v>
                </c:pt>
                <c:pt idx="3972">
                  <c:v>1146866877</c:v>
                </c:pt>
                <c:pt idx="3973">
                  <c:v>634024569</c:v>
                </c:pt>
                <c:pt idx="3974">
                  <c:v>933477398</c:v>
                </c:pt>
                <c:pt idx="3975">
                  <c:v>460759958</c:v>
                </c:pt>
                <c:pt idx="3976">
                  <c:v>1589692327</c:v>
                </c:pt>
                <c:pt idx="3977">
                  <c:v>1120434459</c:v>
                </c:pt>
                <c:pt idx="3978">
                  <c:v>1065678201</c:v>
                </c:pt>
                <c:pt idx="3979">
                  <c:v>927559458</c:v>
                </c:pt>
                <c:pt idx="3980">
                  <c:v>1023478049</c:v>
                </c:pt>
                <c:pt idx="3981">
                  <c:v>1671908615</c:v>
                </c:pt>
                <c:pt idx="3982">
                  <c:v>417909968</c:v>
                </c:pt>
                <c:pt idx="3983">
                  <c:v>1790360088</c:v>
                </c:pt>
                <c:pt idx="3984">
                  <c:v>2051543677</c:v>
                </c:pt>
                <c:pt idx="3985">
                  <c:v>1184720074</c:v>
                </c:pt>
                <c:pt idx="3986">
                  <c:v>220693100</c:v>
                </c:pt>
                <c:pt idx="3987">
                  <c:v>499201046</c:v>
                </c:pt>
                <c:pt idx="3988">
                  <c:v>922548207</c:v>
                </c:pt>
                <c:pt idx="3989">
                  <c:v>1297560893</c:v>
                </c:pt>
                <c:pt idx="3990">
                  <c:v>1817397374</c:v>
                </c:pt>
                <c:pt idx="3991">
                  <c:v>1617395916</c:v>
                </c:pt>
                <c:pt idx="3992">
                  <c:v>735363477</c:v>
                </c:pt>
                <c:pt idx="3993">
                  <c:v>527954778</c:v>
                </c:pt>
                <c:pt idx="3994">
                  <c:v>1584276781</c:v>
                </c:pt>
                <c:pt idx="3995">
                  <c:v>1244070308</c:v>
                </c:pt>
                <c:pt idx="3996">
                  <c:v>1307619060</c:v>
                </c:pt>
                <c:pt idx="3997">
                  <c:v>1903199194</c:v>
                </c:pt>
                <c:pt idx="3998">
                  <c:v>804483342</c:v>
                </c:pt>
                <c:pt idx="3999">
                  <c:v>869091685</c:v>
                </c:pt>
                <c:pt idx="4000">
                  <c:v>2015450706</c:v>
                </c:pt>
                <c:pt idx="4001">
                  <c:v>2102006025</c:v>
                </c:pt>
                <c:pt idx="4002">
                  <c:v>412550944</c:v>
                </c:pt>
                <c:pt idx="4003">
                  <c:v>1439104470</c:v>
                </c:pt>
                <c:pt idx="4004">
                  <c:v>1912857184</c:v>
                </c:pt>
                <c:pt idx="4005">
                  <c:v>36776875</c:v>
                </c:pt>
                <c:pt idx="4006">
                  <c:v>1701489319</c:v>
                </c:pt>
                <c:pt idx="4007">
                  <c:v>1225101204</c:v>
                </c:pt>
                <c:pt idx="4008">
                  <c:v>1343658802</c:v>
                </c:pt>
                <c:pt idx="4009">
                  <c:v>1791380516</c:v>
                </c:pt>
                <c:pt idx="4010">
                  <c:v>1712411674</c:v>
                </c:pt>
                <c:pt idx="4011">
                  <c:v>2122780405</c:v>
                </c:pt>
                <c:pt idx="4012">
                  <c:v>402341012</c:v>
                </c:pt>
                <c:pt idx="4013">
                  <c:v>1713183226</c:v>
                </c:pt>
                <c:pt idx="4014">
                  <c:v>498246470</c:v>
                </c:pt>
                <c:pt idx="4015">
                  <c:v>1318427044</c:v>
                </c:pt>
                <c:pt idx="4016">
                  <c:v>420676837</c:v>
                </c:pt>
                <c:pt idx="4017">
                  <c:v>1421727113</c:v>
                </c:pt>
                <c:pt idx="4018">
                  <c:v>1690476304</c:v>
                </c:pt>
                <c:pt idx="4019">
                  <c:v>2011321785</c:v>
                </c:pt>
                <c:pt idx="4020">
                  <c:v>1810468219</c:v>
                </c:pt>
                <c:pt idx="4021">
                  <c:v>66051236</c:v>
                </c:pt>
                <c:pt idx="4022">
                  <c:v>1047032013</c:v>
                </c:pt>
                <c:pt idx="4023">
                  <c:v>225715312</c:v>
                </c:pt>
                <c:pt idx="4024">
                  <c:v>1912387164</c:v>
                </c:pt>
                <c:pt idx="4025">
                  <c:v>1344201317</c:v>
                </c:pt>
                <c:pt idx="4026">
                  <c:v>123074537</c:v>
                </c:pt>
                <c:pt idx="4027">
                  <c:v>802566769</c:v>
                </c:pt>
                <c:pt idx="4028">
                  <c:v>1356066002</c:v>
                </c:pt>
                <c:pt idx="4029">
                  <c:v>1029130964</c:v>
                </c:pt>
                <c:pt idx="4030">
                  <c:v>1533742366</c:v>
                </c:pt>
                <c:pt idx="4031">
                  <c:v>869959668</c:v>
                </c:pt>
                <c:pt idx="4032">
                  <c:v>1079074542</c:v>
                </c:pt>
                <c:pt idx="4033">
                  <c:v>1065753492</c:v>
                </c:pt>
                <c:pt idx="4034">
                  <c:v>93492029</c:v>
                </c:pt>
                <c:pt idx="4035">
                  <c:v>1511134323</c:v>
                </c:pt>
                <c:pt idx="4036">
                  <c:v>933384325</c:v>
                </c:pt>
                <c:pt idx="4037">
                  <c:v>1284200002</c:v>
                </c:pt>
                <c:pt idx="4038">
                  <c:v>1710534429</c:v>
                </c:pt>
                <c:pt idx="4039">
                  <c:v>715957816</c:v>
                </c:pt>
                <c:pt idx="4040">
                  <c:v>1117662155</c:v>
                </c:pt>
                <c:pt idx="4041">
                  <c:v>1632140466</c:v>
                </c:pt>
                <c:pt idx="4042">
                  <c:v>1796577572</c:v>
                </c:pt>
                <c:pt idx="4043">
                  <c:v>104152948</c:v>
                </c:pt>
                <c:pt idx="4044">
                  <c:v>877268996</c:v>
                </c:pt>
                <c:pt idx="4045">
                  <c:v>731038123</c:v>
                </c:pt>
                <c:pt idx="4046">
                  <c:v>1605784988</c:v>
                </c:pt>
                <c:pt idx="4047">
                  <c:v>1191897977</c:v>
                </c:pt>
                <c:pt idx="4048">
                  <c:v>1260346192</c:v>
                </c:pt>
                <c:pt idx="4049">
                  <c:v>838253758</c:v>
                </c:pt>
                <c:pt idx="4050">
                  <c:v>493957627</c:v>
                </c:pt>
                <c:pt idx="4051">
                  <c:v>1486116952</c:v>
                </c:pt>
                <c:pt idx="4052">
                  <c:v>1692526256</c:v>
                </c:pt>
                <c:pt idx="4053">
                  <c:v>189997224</c:v>
                </c:pt>
                <c:pt idx="4054">
                  <c:v>1284843118</c:v>
                </c:pt>
                <c:pt idx="4055">
                  <c:v>1831135995</c:v>
                </c:pt>
                <c:pt idx="4056">
                  <c:v>1227578789</c:v>
                </c:pt>
                <c:pt idx="4057">
                  <c:v>1452829755</c:v>
                </c:pt>
                <c:pt idx="4058">
                  <c:v>1119436231</c:v>
                </c:pt>
                <c:pt idx="4059">
                  <c:v>1703088764</c:v>
                </c:pt>
                <c:pt idx="4060">
                  <c:v>60212973</c:v>
                </c:pt>
                <c:pt idx="4061">
                  <c:v>614060470</c:v>
                </c:pt>
                <c:pt idx="4062">
                  <c:v>21374098</c:v>
                </c:pt>
                <c:pt idx="4063">
                  <c:v>1233676255</c:v>
                </c:pt>
                <c:pt idx="4064">
                  <c:v>1862823380</c:v>
                </c:pt>
                <c:pt idx="4065">
                  <c:v>228872071</c:v>
                </c:pt>
                <c:pt idx="4066">
                  <c:v>2119750404</c:v>
                </c:pt>
                <c:pt idx="4067">
                  <c:v>1197744083</c:v>
                </c:pt>
                <c:pt idx="4068">
                  <c:v>943571938</c:v>
                </c:pt>
                <c:pt idx="4069">
                  <c:v>1457026407</c:v>
                </c:pt>
                <c:pt idx="4070">
                  <c:v>1810252933</c:v>
                </c:pt>
                <c:pt idx="4071">
                  <c:v>1688994415</c:v>
                </c:pt>
                <c:pt idx="4072">
                  <c:v>1149464252</c:v>
                </c:pt>
                <c:pt idx="4073">
                  <c:v>553447453</c:v>
                </c:pt>
                <c:pt idx="4074">
                  <c:v>1763275106</c:v>
                </c:pt>
                <c:pt idx="4075">
                  <c:v>711132765</c:v>
                </c:pt>
                <c:pt idx="4076">
                  <c:v>2113626475</c:v>
                </c:pt>
                <c:pt idx="4077">
                  <c:v>1035811378</c:v>
                </c:pt>
                <c:pt idx="4078">
                  <c:v>1279138083</c:v>
                </c:pt>
                <c:pt idx="4079">
                  <c:v>359724549</c:v>
                </c:pt>
                <c:pt idx="4080">
                  <c:v>1108655664</c:v>
                </c:pt>
                <c:pt idx="4081">
                  <c:v>1835998225</c:v>
                </c:pt>
                <c:pt idx="4082">
                  <c:v>1183863210</c:v>
                </c:pt>
                <c:pt idx="4083">
                  <c:v>230787334</c:v>
                </c:pt>
                <c:pt idx="4084">
                  <c:v>957387181</c:v>
                </c:pt>
                <c:pt idx="4085">
                  <c:v>398060045</c:v>
                </c:pt>
                <c:pt idx="4086">
                  <c:v>1862875966</c:v>
                </c:pt>
                <c:pt idx="4087">
                  <c:v>327929686</c:v>
                </c:pt>
                <c:pt idx="4088">
                  <c:v>1208867999</c:v>
                </c:pt>
                <c:pt idx="4089">
                  <c:v>1600981917</c:v>
                </c:pt>
                <c:pt idx="4090">
                  <c:v>471128193</c:v>
                </c:pt>
                <c:pt idx="4091">
                  <c:v>942974537</c:v>
                </c:pt>
                <c:pt idx="4092">
                  <c:v>1873263465</c:v>
                </c:pt>
                <c:pt idx="4093">
                  <c:v>1708330781</c:v>
                </c:pt>
                <c:pt idx="4094">
                  <c:v>750819825</c:v>
                </c:pt>
                <c:pt idx="4095">
                  <c:v>160071612</c:v>
                </c:pt>
                <c:pt idx="4096">
                  <c:v>1690050533</c:v>
                </c:pt>
                <c:pt idx="4097">
                  <c:v>2063730041</c:v>
                </c:pt>
                <c:pt idx="4098">
                  <c:v>1970844061</c:v>
                </c:pt>
                <c:pt idx="4099">
                  <c:v>1200519393</c:v>
                </c:pt>
                <c:pt idx="4100">
                  <c:v>1241667602</c:v>
                </c:pt>
                <c:pt idx="4101">
                  <c:v>2096178675</c:v>
                </c:pt>
                <c:pt idx="4102">
                  <c:v>992938293</c:v>
                </c:pt>
                <c:pt idx="4103">
                  <c:v>1769249775</c:v>
                </c:pt>
                <c:pt idx="4104">
                  <c:v>163841281</c:v>
                </c:pt>
                <c:pt idx="4105">
                  <c:v>1523173576</c:v>
                </c:pt>
                <c:pt idx="4106">
                  <c:v>311722123</c:v>
                </c:pt>
                <c:pt idx="4107">
                  <c:v>1234184641</c:v>
                </c:pt>
                <c:pt idx="4108">
                  <c:v>1798319310</c:v>
                </c:pt>
                <c:pt idx="4109">
                  <c:v>885933422</c:v>
                </c:pt>
                <c:pt idx="4110">
                  <c:v>1657827944</c:v>
                </c:pt>
                <c:pt idx="4111">
                  <c:v>1880536116</c:v>
                </c:pt>
                <c:pt idx="4112">
                  <c:v>476699917</c:v>
                </c:pt>
                <c:pt idx="4113">
                  <c:v>1482216689</c:v>
                </c:pt>
                <c:pt idx="4114">
                  <c:v>1760823473</c:v>
                </c:pt>
                <c:pt idx="4115">
                  <c:v>2037936649</c:v>
                </c:pt>
                <c:pt idx="4116">
                  <c:v>398049288</c:v>
                </c:pt>
                <c:pt idx="4117">
                  <c:v>1965982978</c:v>
                </c:pt>
                <c:pt idx="4118">
                  <c:v>973314878</c:v>
                </c:pt>
                <c:pt idx="4119">
                  <c:v>470203780</c:v>
                </c:pt>
                <c:pt idx="4120">
                  <c:v>424677665</c:v>
                </c:pt>
                <c:pt idx="4121">
                  <c:v>1563163065</c:v>
                </c:pt>
                <c:pt idx="4122">
                  <c:v>165769421</c:v>
                </c:pt>
                <c:pt idx="4123">
                  <c:v>2104777355</c:v>
                </c:pt>
                <c:pt idx="4124">
                  <c:v>1740586616</c:v>
                </c:pt>
                <c:pt idx="4125">
                  <c:v>1160153673</c:v>
                </c:pt>
                <c:pt idx="4126">
                  <c:v>112936521</c:v>
                </c:pt>
                <c:pt idx="4127">
                  <c:v>371351989</c:v>
                </c:pt>
                <c:pt idx="4128">
                  <c:v>548951368</c:v>
                </c:pt>
                <c:pt idx="4129">
                  <c:v>1599628976</c:v>
                </c:pt>
                <c:pt idx="4130">
                  <c:v>757541945</c:v>
                </c:pt>
                <c:pt idx="4131">
                  <c:v>1870398328</c:v>
                </c:pt>
                <c:pt idx="4132">
                  <c:v>25332499</c:v>
                </c:pt>
                <c:pt idx="4133">
                  <c:v>1903956791</c:v>
                </c:pt>
                <c:pt idx="4134">
                  <c:v>17825504</c:v>
                </c:pt>
                <c:pt idx="4135">
                  <c:v>791771127</c:v>
                </c:pt>
                <c:pt idx="4136">
                  <c:v>1634668789</c:v>
                </c:pt>
                <c:pt idx="4137">
                  <c:v>1829072209</c:v>
                </c:pt>
                <c:pt idx="4138">
                  <c:v>1559062577</c:v>
                </c:pt>
                <c:pt idx="4139">
                  <c:v>2051630299</c:v>
                </c:pt>
                <c:pt idx="4140">
                  <c:v>1327065034</c:v>
                </c:pt>
                <c:pt idx="4141">
                  <c:v>632424713</c:v>
                </c:pt>
                <c:pt idx="4142">
                  <c:v>1965155228</c:v>
                </c:pt>
                <c:pt idx="4143">
                  <c:v>105440488</c:v>
                </c:pt>
                <c:pt idx="4144">
                  <c:v>1228910536</c:v>
                </c:pt>
                <c:pt idx="4145">
                  <c:v>1570396533</c:v>
                </c:pt>
                <c:pt idx="4146">
                  <c:v>984657275</c:v>
                </c:pt>
                <c:pt idx="4147">
                  <c:v>69959395</c:v>
                </c:pt>
                <c:pt idx="4148">
                  <c:v>167791667</c:v>
                </c:pt>
                <c:pt idx="4149">
                  <c:v>1602097315</c:v>
                </c:pt>
                <c:pt idx="4150">
                  <c:v>440675396</c:v>
                </c:pt>
                <c:pt idx="4151">
                  <c:v>1887539102</c:v>
                </c:pt>
                <c:pt idx="4152">
                  <c:v>1096973852</c:v>
                </c:pt>
                <c:pt idx="4153">
                  <c:v>307023590</c:v>
                </c:pt>
                <c:pt idx="4154">
                  <c:v>2010848569</c:v>
                </c:pt>
                <c:pt idx="4155">
                  <c:v>122644950</c:v>
                </c:pt>
                <c:pt idx="4156">
                  <c:v>966215635</c:v>
                </c:pt>
                <c:pt idx="4157">
                  <c:v>1067825166</c:v>
                </c:pt>
                <c:pt idx="4158">
                  <c:v>986230414</c:v>
                </c:pt>
                <c:pt idx="4159">
                  <c:v>552073237</c:v>
                </c:pt>
                <c:pt idx="4160">
                  <c:v>1048010689</c:v>
                </c:pt>
                <c:pt idx="4161">
                  <c:v>2107660032</c:v>
                </c:pt>
                <c:pt idx="4162">
                  <c:v>1647195082</c:v>
                </c:pt>
                <c:pt idx="4163">
                  <c:v>1560321559</c:v>
                </c:pt>
                <c:pt idx="4164">
                  <c:v>1423689029</c:v>
                </c:pt>
                <c:pt idx="4165">
                  <c:v>1886246686</c:v>
                </c:pt>
                <c:pt idx="4166">
                  <c:v>2080519562</c:v>
                </c:pt>
                <c:pt idx="4167">
                  <c:v>803307111</c:v>
                </c:pt>
                <c:pt idx="4168">
                  <c:v>1246865359</c:v>
                </c:pt>
                <c:pt idx="4169">
                  <c:v>934573974</c:v>
                </c:pt>
                <c:pt idx="4170">
                  <c:v>850680455</c:v>
                </c:pt>
                <c:pt idx="4171">
                  <c:v>1003566920</c:v>
                </c:pt>
                <c:pt idx="4172">
                  <c:v>1955176196</c:v>
                </c:pt>
                <c:pt idx="4173">
                  <c:v>541186660</c:v>
                </c:pt>
                <c:pt idx="4174">
                  <c:v>491747428</c:v>
                </c:pt>
                <c:pt idx="4175">
                  <c:v>9042829</c:v>
                </c:pt>
                <c:pt idx="4176">
                  <c:v>1557391390</c:v>
                </c:pt>
                <c:pt idx="4177">
                  <c:v>1532897864</c:v>
                </c:pt>
                <c:pt idx="4178">
                  <c:v>1030672018</c:v>
                </c:pt>
                <c:pt idx="4179">
                  <c:v>1178482383</c:v>
                </c:pt>
                <c:pt idx="4180">
                  <c:v>54777365</c:v>
                </c:pt>
                <c:pt idx="4181">
                  <c:v>928595314</c:v>
                </c:pt>
                <c:pt idx="4182">
                  <c:v>1468167855</c:v>
                </c:pt>
                <c:pt idx="4183">
                  <c:v>578954751</c:v>
                </c:pt>
                <c:pt idx="4184">
                  <c:v>819302730</c:v>
                </c:pt>
                <c:pt idx="4185">
                  <c:v>1983969374</c:v>
                </c:pt>
                <c:pt idx="4186">
                  <c:v>428943005</c:v>
                </c:pt>
                <c:pt idx="4187">
                  <c:v>251648787</c:v>
                </c:pt>
                <c:pt idx="4188">
                  <c:v>1784324335</c:v>
                </c:pt>
                <c:pt idx="4189">
                  <c:v>764345243</c:v>
                </c:pt>
                <c:pt idx="4190">
                  <c:v>1378622053</c:v>
                </c:pt>
                <c:pt idx="4191">
                  <c:v>1153222132</c:v>
                </c:pt>
                <c:pt idx="4192">
                  <c:v>1032996532</c:v>
                </c:pt>
                <c:pt idx="4193">
                  <c:v>2102046002</c:v>
                </c:pt>
                <c:pt idx="4194">
                  <c:v>1456564291</c:v>
                </c:pt>
                <c:pt idx="4195">
                  <c:v>271568944</c:v>
                </c:pt>
                <c:pt idx="4196">
                  <c:v>477032090</c:v>
                </c:pt>
                <c:pt idx="4197">
                  <c:v>2130114395</c:v>
                </c:pt>
                <c:pt idx="4198">
                  <c:v>21944563</c:v>
                </c:pt>
                <c:pt idx="4199">
                  <c:v>598693454</c:v>
                </c:pt>
                <c:pt idx="4200">
                  <c:v>1535348682</c:v>
                </c:pt>
                <c:pt idx="4201">
                  <c:v>1414774075</c:v>
                </c:pt>
                <c:pt idx="4202">
                  <c:v>1176378631</c:v>
                </c:pt>
                <c:pt idx="4203">
                  <c:v>301991898</c:v>
                </c:pt>
                <c:pt idx="4204">
                  <c:v>644409740</c:v>
                </c:pt>
                <c:pt idx="4205">
                  <c:v>1841494803</c:v>
                </c:pt>
                <c:pt idx="4206">
                  <c:v>566410956</c:v>
                </c:pt>
                <c:pt idx="4207">
                  <c:v>713600776</c:v>
                </c:pt>
                <c:pt idx="4208">
                  <c:v>1486675075</c:v>
                </c:pt>
                <c:pt idx="4209">
                  <c:v>113979378</c:v>
                </c:pt>
                <c:pt idx="4210">
                  <c:v>592821157</c:v>
                </c:pt>
                <c:pt idx="4211">
                  <c:v>1624040292</c:v>
                </c:pt>
                <c:pt idx="4212">
                  <c:v>1857706159</c:v>
                </c:pt>
                <c:pt idx="4213">
                  <c:v>375373918</c:v>
                </c:pt>
                <c:pt idx="4214">
                  <c:v>1933496044</c:v>
                </c:pt>
                <c:pt idx="4215">
                  <c:v>24313885</c:v>
                </c:pt>
                <c:pt idx="4216">
                  <c:v>1404598847</c:v>
                </c:pt>
                <c:pt idx="4217">
                  <c:v>1208650128</c:v>
                </c:pt>
                <c:pt idx="4218">
                  <c:v>1022362764</c:v>
                </c:pt>
                <c:pt idx="4219">
                  <c:v>1409809844</c:v>
                </c:pt>
                <c:pt idx="4220">
                  <c:v>1250312760</c:v>
                </c:pt>
                <c:pt idx="4221">
                  <c:v>2013432262</c:v>
                </c:pt>
                <c:pt idx="4222">
                  <c:v>686275616</c:v>
                </c:pt>
                <c:pt idx="4223">
                  <c:v>1256769512</c:v>
                </c:pt>
                <c:pt idx="4224">
                  <c:v>1748580881</c:v>
                </c:pt>
                <c:pt idx="4225">
                  <c:v>1022565102</c:v>
                </c:pt>
                <c:pt idx="4226">
                  <c:v>1609477101</c:v>
                </c:pt>
                <c:pt idx="4227">
                  <c:v>2002776270</c:v>
                </c:pt>
                <c:pt idx="4228">
                  <c:v>1506289510</c:v>
                </c:pt>
                <c:pt idx="4229">
                  <c:v>963476460</c:v>
                </c:pt>
                <c:pt idx="4230">
                  <c:v>1023077926</c:v>
                </c:pt>
                <c:pt idx="4231">
                  <c:v>1039678245</c:v>
                </c:pt>
                <c:pt idx="4232">
                  <c:v>1563086533</c:v>
                </c:pt>
                <c:pt idx="4233">
                  <c:v>487887302</c:v>
                </c:pt>
                <c:pt idx="4234">
                  <c:v>1220236646</c:v>
                </c:pt>
                <c:pt idx="4235">
                  <c:v>914990691</c:v>
                </c:pt>
                <c:pt idx="4236">
                  <c:v>1429638462</c:v>
                </c:pt>
                <c:pt idx="4237">
                  <c:v>291795831</c:v>
                </c:pt>
                <c:pt idx="4238">
                  <c:v>427643753</c:v>
                </c:pt>
                <c:pt idx="4239">
                  <c:v>822190986</c:v>
                </c:pt>
                <c:pt idx="4240">
                  <c:v>1566995113</c:v>
                </c:pt>
                <c:pt idx="4241">
                  <c:v>419126200</c:v>
                </c:pt>
                <c:pt idx="4242">
                  <c:v>646071149</c:v>
                </c:pt>
                <c:pt idx="4243">
                  <c:v>1981212558</c:v>
                </c:pt>
                <c:pt idx="4244">
                  <c:v>1547872843</c:v>
                </c:pt>
                <c:pt idx="4245">
                  <c:v>204213717</c:v>
                </c:pt>
                <c:pt idx="4246">
                  <c:v>1380132993</c:v>
                </c:pt>
                <c:pt idx="4247">
                  <c:v>521039530</c:v>
                </c:pt>
                <c:pt idx="4248">
                  <c:v>668629581</c:v>
                </c:pt>
                <c:pt idx="4249">
                  <c:v>369006437</c:v>
                </c:pt>
                <c:pt idx="4250">
                  <c:v>1145834183</c:v>
                </c:pt>
                <c:pt idx="4251">
                  <c:v>22874949</c:v>
                </c:pt>
                <c:pt idx="4252">
                  <c:v>419506061</c:v>
                </c:pt>
                <c:pt idx="4253">
                  <c:v>808725536</c:v>
                </c:pt>
                <c:pt idx="4254">
                  <c:v>473169168</c:v>
                </c:pt>
                <c:pt idx="4255">
                  <c:v>1667010457</c:v>
                </c:pt>
                <c:pt idx="4256">
                  <c:v>698595197</c:v>
                </c:pt>
                <c:pt idx="4257">
                  <c:v>44709504</c:v>
                </c:pt>
                <c:pt idx="4258">
                  <c:v>569379613</c:v>
                </c:pt>
                <c:pt idx="4259">
                  <c:v>1949554339</c:v>
                </c:pt>
                <c:pt idx="4260">
                  <c:v>1324938356</c:v>
                </c:pt>
                <c:pt idx="4261">
                  <c:v>1662760024</c:v>
                </c:pt>
                <c:pt idx="4262">
                  <c:v>1653214551</c:v>
                </c:pt>
                <c:pt idx="4263">
                  <c:v>783053504</c:v>
                </c:pt>
                <c:pt idx="4264">
                  <c:v>1962619621</c:v>
                </c:pt>
                <c:pt idx="4265">
                  <c:v>1960049608</c:v>
                </c:pt>
                <c:pt idx="4266">
                  <c:v>187260662</c:v>
                </c:pt>
                <c:pt idx="4267">
                  <c:v>613546947</c:v>
                </c:pt>
                <c:pt idx="4268">
                  <c:v>709469427</c:v>
                </c:pt>
                <c:pt idx="4269">
                  <c:v>392516090</c:v>
                </c:pt>
                <c:pt idx="4270">
                  <c:v>621060804</c:v>
                </c:pt>
                <c:pt idx="4271">
                  <c:v>989080488</c:v>
                </c:pt>
                <c:pt idx="4272">
                  <c:v>1475500539</c:v>
                </c:pt>
                <c:pt idx="4273">
                  <c:v>653070392</c:v>
                </c:pt>
                <c:pt idx="4274">
                  <c:v>1858583810</c:v>
                </c:pt>
                <c:pt idx="4275">
                  <c:v>957989749</c:v>
                </c:pt>
                <c:pt idx="4276">
                  <c:v>1390038257</c:v>
                </c:pt>
                <c:pt idx="4277">
                  <c:v>1632435614</c:v>
                </c:pt>
                <c:pt idx="4278">
                  <c:v>2043741943</c:v>
                </c:pt>
                <c:pt idx="4279">
                  <c:v>1541113589</c:v>
                </c:pt>
                <c:pt idx="4280">
                  <c:v>1663089877</c:v>
                </c:pt>
                <c:pt idx="4281">
                  <c:v>1941046912</c:v>
                </c:pt>
                <c:pt idx="4282">
                  <c:v>1044972089</c:v>
                </c:pt>
                <c:pt idx="4283">
                  <c:v>554918062</c:v>
                </c:pt>
                <c:pt idx="4284">
                  <c:v>1022572420</c:v>
                </c:pt>
                <c:pt idx="4285">
                  <c:v>736597222</c:v>
                </c:pt>
                <c:pt idx="4286">
                  <c:v>717862535</c:v>
                </c:pt>
                <c:pt idx="4287">
                  <c:v>96091865</c:v>
                </c:pt>
                <c:pt idx="4288">
                  <c:v>817443368</c:v>
                </c:pt>
                <c:pt idx="4289">
                  <c:v>1200486908</c:v>
                </c:pt>
                <c:pt idx="4290">
                  <c:v>1230827468</c:v>
                </c:pt>
                <c:pt idx="4291">
                  <c:v>1560305198</c:v>
                </c:pt>
                <c:pt idx="4292">
                  <c:v>1230948484</c:v>
                </c:pt>
                <c:pt idx="4293">
                  <c:v>1940345236</c:v>
                </c:pt>
                <c:pt idx="4294">
                  <c:v>1240321924</c:v>
                </c:pt>
                <c:pt idx="4295">
                  <c:v>1005959382</c:v>
                </c:pt>
                <c:pt idx="4296">
                  <c:v>150638334</c:v>
                </c:pt>
                <c:pt idx="4297">
                  <c:v>566788615</c:v>
                </c:pt>
                <c:pt idx="4298">
                  <c:v>1636014495</c:v>
                </c:pt>
                <c:pt idx="4299">
                  <c:v>91180239</c:v>
                </c:pt>
                <c:pt idx="4300">
                  <c:v>2062497549</c:v>
                </c:pt>
                <c:pt idx="4301">
                  <c:v>1387621546</c:v>
                </c:pt>
                <c:pt idx="4302">
                  <c:v>2020010758</c:v>
                </c:pt>
                <c:pt idx="4303">
                  <c:v>285015433</c:v>
                </c:pt>
                <c:pt idx="4304">
                  <c:v>1381877364</c:v>
                </c:pt>
                <c:pt idx="4305">
                  <c:v>2030808759</c:v>
                </c:pt>
                <c:pt idx="4306">
                  <c:v>645594467</c:v>
                </c:pt>
                <c:pt idx="4307">
                  <c:v>486719287</c:v>
                </c:pt>
                <c:pt idx="4308">
                  <c:v>984833697</c:v>
                </c:pt>
                <c:pt idx="4309">
                  <c:v>412826191</c:v>
                </c:pt>
                <c:pt idx="4310">
                  <c:v>111042691</c:v>
                </c:pt>
                <c:pt idx="4311">
                  <c:v>2069326136</c:v>
                </c:pt>
                <c:pt idx="4312">
                  <c:v>1881807310</c:v>
                </c:pt>
                <c:pt idx="4313">
                  <c:v>577762353</c:v>
                </c:pt>
                <c:pt idx="4314">
                  <c:v>2117442990</c:v>
                </c:pt>
                <c:pt idx="4315">
                  <c:v>910216261</c:v>
                </c:pt>
                <c:pt idx="4316">
                  <c:v>1511577038</c:v>
                </c:pt>
                <c:pt idx="4317">
                  <c:v>400545962</c:v>
                </c:pt>
                <c:pt idx="4318">
                  <c:v>1913744475</c:v>
                </c:pt>
                <c:pt idx="4319">
                  <c:v>671528670</c:v>
                </c:pt>
                <c:pt idx="4320">
                  <c:v>1989691265</c:v>
                </c:pt>
                <c:pt idx="4321">
                  <c:v>184422549</c:v>
                </c:pt>
                <c:pt idx="4322">
                  <c:v>384796203</c:v>
                </c:pt>
                <c:pt idx="4323">
                  <c:v>920215620</c:v>
                </c:pt>
                <c:pt idx="4324">
                  <c:v>578945211</c:v>
                </c:pt>
                <c:pt idx="4325">
                  <c:v>1097404255</c:v>
                </c:pt>
                <c:pt idx="4326">
                  <c:v>862427679</c:v>
                </c:pt>
                <c:pt idx="4327">
                  <c:v>706746708</c:v>
                </c:pt>
                <c:pt idx="4328">
                  <c:v>1605854286</c:v>
                </c:pt>
                <c:pt idx="4329">
                  <c:v>1848260774</c:v>
                </c:pt>
                <c:pt idx="4330">
                  <c:v>265722028</c:v>
                </c:pt>
                <c:pt idx="4331">
                  <c:v>1769604883</c:v>
                </c:pt>
                <c:pt idx="4332">
                  <c:v>423411803</c:v>
                </c:pt>
                <c:pt idx="4333">
                  <c:v>86608103</c:v>
                </c:pt>
                <c:pt idx="4334">
                  <c:v>652610661</c:v>
                </c:pt>
                <c:pt idx="4335">
                  <c:v>1860987175</c:v>
                </c:pt>
                <c:pt idx="4336">
                  <c:v>1637025583</c:v>
                </c:pt>
                <c:pt idx="4337">
                  <c:v>690624739</c:v>
                </c:pt>
                <c:pt idx="4338">
                  <c:v>1299252261</c:v>
                </c:pt>
                <c:pt idx="4339">
                  <c:v>1400047093</c:v>
                </c:pt>
                <c:pt idx="4340">
                  <c:v>1953114398</c:v>
                </c:pt>
                <c:pt idx="4341">
                  <c:v>1940233593</c:v>
                </c:pt>
                <c:pt idx="4342">
                  <c:v>653454012</c:v>
                </c:pt>
                <c:pt idx="4343">
                  <c:v>841293923</c:v>
                </c:pt>
                <c:pt idx="4344">
                  <c:v>1738833000</c:v>
                </c:pt>
                <c:pt idx="4345">
                  <c:v>1654305838</c:v>
                </c:pt>
                <c:pt idx="4346">
                  <c:v>1810000352</c:v>
                </c:pt>
                <c:pt idx="4347">
                  <c:v>1804814674</c:v>
                </c:pt>
                <c:pt idx="4348">
                  <c:v>485953316</c:v>
                </c:pt>
                <c:pt idx="4349">
                  <c:v>703251756</c:v>
                </c:pt>
                <c:pt idx="4350">
                  <c:v>1056642784</c:v>
                </c:pt>
                <c:pt idx="4351">
                  <c:v>1427641478</c:v>
                </c:pt>
                <c:pt idx="4352">
                  <c:v>596057128</c:v>
                </c:pt>
                <c:pt idx="4353">
                  <c:v>481225580</c:v>
                </c:pt>
                <c:pt idx="4354">
                  <c:v>839907264</c:v>
                </c:pt>
                <c:pt idx="4355">
                  <c:v>1614775415</c:v>
                </c:pt>
                <c:pt idx="4356">
                  <c:v>938586393</c:v>
                </c:pt>
                <c:pt idx="4357">
                  <c:v>250165891</c:v>
                </c:pt>
                <c:pt idx="4358">
                  <c:v>2085216110</c:v>
                </c:pt>
                <c:pt idx="4359">
                  <c:v>1953989432</c:v>
                </c:pt>
                <c:pt idx="4360">
                  <c:v>2019497359</c:v>
                </c:pt>
                <c:pt idx="4361">
                  <c:v>1640303286</c:v>
                </c:pt>
                <c:pt idx="4362">
                  <c:v>267162912</c:v>
                </c:pt>
                <c:pt idx="4363">
                  <c:v>1113185442</c:v>
                </c:pt>
                <c:pt idx="4364">
                  <c:v>1790685408</c:v>
                </c:pt>
                <c:pt idx="4365">
                  <c:v>1779325933</c:v>
                </c:pt>
                <c:pt idx="4366">
                  <c:v>1315539058</c:v>
                </c:pt>
                <c:pt idx="4367">
                  <c:v>1944040683</c:v>
                </c:pt>
                <c:pt idx="4368">
                  <c:v>1078359350</c:v>
                </c:pt>
                <c:pt idx="4369">
                  <c:v>1551562209</c:v>
                </c:pt>
                <c:pt idx="4370">
                  <c:v>297179574</c:v>
                </c:pt>
                <c:pt idx="4371">
                  <c:v>1815243005</c:v>
                </c:pt>
                <c:pt idx="4372">
                  <c:v>1761053542</c:v>
                </c:pt>
                <c:pt idx="4373">
                  <c:v>1538389669</c:v>
                </c:pt>
                <c:pt idx="4374">
                  <c:v>778586603</c:v>
                </c:pt>
                <c:pt idx="4375">
                  <c:v>1366919474</c:v>
                </c:pt>
                <c:pt idx="4376">
                  <c:v>386075118</c:v>
                </c:pt>
                <c:pt idx="4377">
                  <c:v>169290233</c:v>
                </c:pt>
                <c:pt idx="4378">
                  <c:v>1724560903</c:v>
                </c:pt>
                <c:pt idx="4379">
                  <c:v>1500664725</c:v>
                </c:pt>
                <c:pt idx="4380">
                  <c:v>1440903179</c:v>
                </c:pt>
                <c:pt idx="4381">
                  <c:v>202114172</c:v>
                </c:pt>
                <c:pt idx="4382">
                  <c:v>294779631</c:v>
                </c:pt>
                <c:pt idx="4383">
                  <c:v>1398868099</c:v>
                </c:pt>
                <c:pt idx="4384">
                  <c:v>1388338946</c:v>
                </c:pt>
                <c:pt idx="4385">
                  <c:v>321810556</c:v>
                </c:pt>
                <c:pt idx="4386">
                  <c:v>1583473988</c:v>
                </c:pt>
                <c:pt idx="4387">
                  <c:v>2069655757</c:v>
                </c:pt>
                <c:pt idx="4388">
                  <c:v>1059891313</c:v>
                </c:pt>
                <c:pt idx="4389">
                  <c:v>2113502511</c:v>
                </c:pt>
                <c:pt idx="4390">
                  <c:v>1142392324</c:v>
                </c:pt>
                <c:pt idx="4391">
                  <c:v>1053751603</c:v>
                </c:pt>
                <c:pt idx="4392">
                  <c:v>238232862</c:v>
                </c:pt>
                <c:pt idx="4393">
                  <c:v>1568728557</c:v>
                </c:pt>
                <c:pt idx="4394">
                  <c:v>1255850345</c:v>
                </c:pt>
                <c:pt idx="4395">
                  <c:v>1331723833</c:v>
                </c:pt>
                <c:pt idx="4396">
                  <c:v>881239888</c:v>
                </c:pt>
                <c:pt idx="4397">
                  <c:v>1484021897</c:v>
                </c:pt>
                <c:pt idx="4398">
                  <c:v>1905689174</c:v>
                </c:pt>
                <c:pt idx="4399">
                  <c:v>1796021040</c:v>
                </c:pt>
                <c:pt idx="4400">
                  <c:v>129255115</c:v>
                </c:pt>
                <c:pt idx="4401">
                  <c:v>2004226278</c:v>
                </c:pt>
                <c:pt idx="4402">
                  <c:v>1173665545</c:v>
                </c:pt>
                <c:pt idx="4403">
                  <c:v>1737622962</c:v>
                </c:pt>
                <c:pt idx="4404">
                  <c:v>103631131</c:v>
                </c:pt>
                <c:pt idx="4405">
                  <c:v>1620307996</c:v>
                </c:pt>
                <c:pt idx="4406">
                  <c:v>1942455341</c:v>
                </c:pt>
                <c:pt idx="4407">
                  <c:v>262035396</c:v>
                </c:pt>
                <c:pt idx="4408">
                  <c:v>869856872</c:v>
                </c:pt>
                <c:pt idx="4409">
                  <c:v>2027253072</c:v>
                </c:pt>
                <c:pt idx="4410">
                  <c:v>208990833</c:v>
                </c:pt>
                <c:pt idx="4411">
                  <c:v>1964985840</c:v>
                </c:pt>
                <c:pt idx="4412">
                  <c:v>271101683</c:v>
                </c:pt>
                <c:pt idx="4413">
                  <c:v>1597104662</c:v>
                </c:pt>
                <c:pt idx="4414">
                  <c:v>1444438580</c:v>
                </c:pt>
                <c:pt idx="4415">
                  <c:v>1979670435</c:v>
                </c:pt>
                <c:pt idx="4416">
                  <c:v>584802225</c:v>
                </c:pt>
                <c:pt idx="4417">
                  <c:v>381612648</c:v>
                </c:pt>
                <c:pt idx="4418">
                  <c:v>1385935851</c:v>
                </c:pt>
                <c:pt idx="4419">
                  <c:v>749164307</c:v>
                </c:pt>
                <c:pt idx="4420">
                  <c:v>1929702938</c:v>
                </c:pt>
                <c:pt idx="4421">
                  <c:v>510863730</c:v>
                </c:pt>
                <c:pt idx="4422">
                  <c:v>186332175</c:v>
                </c:pt>
                <c:pt idx="4423">
                  <c:v>342320441</c:v>
                </c:pt>
                <c:pt idx="4424">
                  <c:v>1385842578</c:v>
                </c:pt>
                <c:pt idx="4425">
                  <c:v>912129373</c:v>
                </c:pt>
                <c:pt idx="4426">
                  <c:v>482825317</c:v>
                </c:pt>
                <c:pt idx="4427">
                  <c:v>553413155</c:v>
                </c:pt>
                <c:pt idx="4428">
                  <c:v>725916521</c:v>
                </c:pt>
                <c:pt idx="4429">
                  <c:v>1178801638</c:v>
                </c:pt>
                <c:pt idx="4430">
                  <c:v>262124742</c:v>
                </c:pt>
                <c:pt idx="4431">
                  <c:v>1675634482</c:v>
                </c:pt>
                <c:pt idx="4432">
                  <c:v>1070950327</c:v>
                </c:pt>
                <c:pt idx="4433">
                  <c:v>482712684</c:v>
                </c:pt>
                <c:pt idx="4434">
                  <c:v>1636406490</c:v>
                </c:pt>
                <c:pt idx="4435">
                  <c:v>424605380</c:v>
                </c:pt>
                <c:pt idx="4436">
                  <c:v>1114304776</c:v>
                </c:pt>
                <c:pt idx="4437">
                  <c:v>1186283529</c:v>
                </c:pt>
                <c:pt idx="4438">
                  <c:v>1106661904</c:v>
                </c:pt>
                <c:pt idx="4439">
                  <c:v>159912323</c:v>
                </c:pt>
                <c:pt idx="4440">
                  <c:v>567484516</c:v>
                </c:pt>
                <c:pt idx="4441">
                  <c:v>86189758</c:v>
                </c:pt>
                <c:pt idx="4442">
                  <c:v>274694872</c:v>
                </c:pt>
                <c:pt idx="4443">
                  <c:v>1883665643</c:v>
                </c:pt>
                <c:pt idx="4444">
                  <c:v>604505943</c:v>
                </c:pt>
                <c:pt idx="4445">
                  <c:v>1420815829</c:v>
                </c:pt>
                <c:pt idx="4446">
                  <c:v>1085465184</c:v>
                </c:pt>
                <c:pt idx="4447">
                  <c:v>879985033</c:v>
                </c:pt>
                <c:pt idx="4448">
                  <c:v>1803695469</c:v>
                </c:pt>
                <c:pt idx="4449">
                  <c:v>1022440317</c:v>
                </c:pt>
                <c:pt idx="4450">
                  <c:v>1732112494</c:v>
                </c:pt>
                <c:pt idx="4451">
                  <c:v>592497844</c:v>
                </c:pt>
                <c:pt idx="4452">
                  <c:v>1888399971</c:v>
                </c:pt>
                <c:pt idx="4453">
                  <c:v>676369894</c:v>
                </c:pt>
                <c:pt idx="4454">
                  <c:v>1768211853</c:v>
                </c:pt>
                <c:pt idx="4455">
                  <c:v>240839025</c:v>
                </c:pt>
                <c:pt idx="4456">
                  <c:v>1389543721</c:v>
                </c:pt>
                <c:pt idx="4457">
                  <c:v>1263933500</c:v>
                </c:pt>
                <c:pt idx="4458">
                  <c:v>2040218148</c:v>
                </c:pt>
                <c:pt idx="4459">
                  <c:v>1111251898</c:v>
                </c:pt>
                <c:pt idx="4460">
                  <c:v>1573709050</c:v>
                </c:pt>
                <c:pt idx="4461">
                  <c:v>1326894521</c:v>
                </c:pt>
                <c:pt idx="4462">
                  <c:v>841010539</c:v>
                </c:pt>
                <c:pt idx="4463">
                  <c:v>225812309</c:v>
                </c:pt>
                <c:pt idx="4464">
                  <c:v>1420262344</c:v>
                </c:pt>
                <c:pt idx="4465">
                  <c:v>671708607</c:v>
                </c:pt>
                <c:pt idx="4466">
                  <c:v>948129735</c:v>
                </c:pt>
                <c:pt idx="4467">
                  <c:v>460992479</c:v>
                </c:pt>
                <c:pt idx="4468">
                  <c:v>82237914</c:v>
                </c:pt>
                <c:pt idx="4469">
                  <c:v>663718315</c:v>
                </c:pt>
                <c:pt idx="4470">
                  <c:v>225935202</c:v>
                </c:pt>
                <c:pt idx="4471">
                  <c:v>1577883946</c:v>
                </c:pt>
                <c:pt idx="4472">
                  <c:v>436908046</c:v>
                </c:pt>
                <c:pt idx="4473">
                  <c:v>2132006155</c:v>
                </c:pt>
                <c:pt idx="4474">
                  <c:v>2010724264</c:v>
                </c:pt>
                <c:pt idx="4475">
                  <c:v>541930102</c:v>
                </c:pt>
                <c:pt idx="4476">
                  <c:v>2029974356</c:v>
                </c:pt>
                <c:pt idx="4477">
                  <c:v>1665563252</c:v>
                </c:pt>
                <c:pt idx="4478">
                  <c:v>387876366</c:v>
                </c:pt>
                <c:pt idx="4479">
                  <c:v>551149981</c:v>
                </c:pt>
                <c:pt idx="4480">
                  <c:v>936062566</c:v>
                </c:pt>
                <c:pt idx="4481">
                  <c:v>1063555381</c:v>
                </c:pt>
                <c:pt idx="4482">
                  <c:v>825712735</c:v>
                </c:pt>
                <c:pt idx="4483">
                  <c:v>1725598393</c:v>
                </c:pt>
                <c:pt idx="4484">
                  <c:v>1800927292</c:v>
                </c:pt>
                <c:pt idx="4485">
                  <c:v>1280634884</c:v>
                </c:pt>
                <c:pt idx="4486">
                  <c:v>129579756</c:v>
                </c:pt>
                <c:pt idx="4487">
                  <c:v>1057359046</c:v>
                </c:pt>
                <c:pt idx="4488">
                  <c:v>395154964</c:v>
                </c:pt>
                <c:pt idx="4489">
                  <c:v>2015096613</c:v>
                </c:pt>
                <c:pt idx="4490">
                  <c:v>792004540</c:v>
                </c:pt>
                <c:pt idx="4491">
                  <c:v>839549785</c:v>
                </c:pt>
                <c:pt idx="4492">
                  <c:v>1621287378</c:v>
                </c:pt>
                <c:pt idx="4493">
                  <c:v>1388463037</c:v>
                </c:pt>
                <c:pt idx="4494">
                  <c:v>1729847881</c:v>
                </c:pt>
                <c:pt idx="4495">
                  <c:v>195169861</c:v>
                </c:pt>
                <c:pt idx="4496">
                  <c:v>1778436872</c:v>
                </c:pt>
                <c:pt idx="4497">
                  <c:v>1063286284</c:v>
                </c:pt>
                <c:pt idx="4498">
                  <c:v>2062285441</c:v>
                </c:pt>
                <c:pt idx="4499">
                  <c:v>921257954</c:v>
                </c:pt>
                <c:pt idx="4500">
                  <c:v>1242230795</c:v>
                </c:pt>
                <c:pt idx="4501">
                  <c:v>295551678</c:v>
                </c:pt>
                <c:pt idx="4502">
                  <c:v>13145364</c:v>
                </c:pt>
                <c:pt idx="4503">
                  <c:v>225264172</c:v>
                </c:pt>
                <c:pt idx="4504">
                  <c:v>2003133578</c:v>
                </c:pt>
                <c:pt idx="4505">
                  <c:v>441150202</c:v>
                </c:pt>
                <c:pt idx="4506">
                  <c:v>1739442411</c:v>
                </c:pt>
                <c:pt idx="4507">
                  <c:v>741647010</c:v>
                </c:pt>
                <c:pt idx="4508">
                  <c:v>597843761</c:v>
                </c:pt>
                <c:pt idx="4509">
                  <c:v>2098374374</c:v>
                </c:pt>
                <c:pt idx="4510">
                  <c:v>1830216745</c:v>
                </c:pt>
                <c:pt idx="4511">
                  <c:v>987596191</c:v>
                </c:pt>
                <c:pt idx="4512">
                  <c:v>1165559513</c:v>
                </c:pt>
                <c:pt idx="4513">
                  <c:v>621151097</c:v>
                </c:pt>
                <c:pt idx="4514">
                  <c:v>863463026</c:v>
                </c:pt>
                <c:pt idx="4515">
                  <c:v>1252939122</c:v>
                </c:pt>
                <c:pt idx="4516">
                  <c:v>1687751898</c:v>
                </c:pt>
                <c:pt idx="4517">
                  <c:v>1282800905</c:v>
                </c:pt>
                <c:pt idx="4518">
                  <c:v>1442576274</c:v>
                </c:pt>
                <c:pt idx="4519">
                  <c:v>665226302</c:v>
                </c:pt>
                <c:pt idx="4520">
                  <c:v>815480986</c:v>
                </c:pt>
                <c:pt idx="4521">
                  <c:v>367752959</c:v>
                </c:pt>
                <c:pt idx="4522">
                  <c:v>1739385521</c:v>
                </c:pt>
                <c:pt idx="4523">
                  <c:v>344861901</c:v>
                </c:pt>
                <c:pt idx="4524">
                  <c:v>1443941312</c:v>
                </c:pt>
                <c:pt idx="4525">
                  <c:v>835417326</c:v>
                </c:pt>
                <c:pt idx="4526">
                  <c:v>512214465</c:v>
                </c:pt>
                <c:pt idx="4527">
                  <c:v>1677260406</c:v>
                </c:pt>
                <c:pt idx="4528">
                  <c:v>2030121513</c:v>
                </c:pt>
                <c:pt idx="4529">
                  <c:v>1034825366</c:v>
                </c:pt>
                <c:pt idx="4530">
                  <c:v>1627969701</c:v>
                </c:pt>
                <c:pt idx="4531">
                  <c:v>1360713698</c:v>
                </c:pt>
                <c:pt idx="4532">
                  <c:v>281381112</c:v>
                </c:pt>
                <c:pt idx="4533">
                  <c:v>209904785</c:v>
                </c:pt>
                <c:pt idx="4534">
                  <c:v>299717548</c:v>
                </c:pt>
                <c:pt idx="4535">
                  <c:v>712134051</c:v>
                </c:pt>
                <c:pt idx="4536">
                  <c:v>1997101260</c:v>
                </c:pt>
                <c:pt idx="4537">
                  <c:v>941307286</c:v>
                </c:pt>
                <c:pt idx="4538">
                  <c:v>780581948</c:v>
                </c:pt>
                <c:pt idx="4539">
                  <c:v>1942192818</c:v>
                </c:pt>
                <c:pt idx="4540">
                  <c:v>917540373</c:v>
                </c:pt>
                <c:pt idx="4541">
                  <c:v>421928420</c:v>
                </c:pt>
                <c:pt idx="4542">
                  <c:v>261007023</c:v>
                </c:pt>
                <c:pt idx="4543">
                  <c:v>1063546685</c:v>
                </c:pt>
                <c:pt idx="4544">
                  <c:v>1142239599</c:v>
                </c:pt>
                <c:pt idx="4545">
                  <c:v>820332661</c:v>
                </c:pt>
                <c:pt idx="4546">
                  <c:v>1652569868</c:v>
                </c:pt>
                <c:pt idx="4547">
                  <c:v>405368037</c:v>
                </c:pt>
                <c:pt idx="4548">
                  <c:v>2085028755</c:v>
                </c:pt>
                <c:pt idx="4549">
                  <c:v>1390709705</c:v>
                </c:pt>
                <c:pt idx="4550">
                  <c:v>1170239479</c:v>
                </c:pt>
                <c:pt idx="4551">
                  <c:v>1429088607</c:v>
                </c:pt>
                <c:pt idx="4552">
                  <c:v>913493505</c:v>
                </c:pt>
                <c:pt idx="4553">
                  <c:v>280994740</c:v>
                </c:pt>
                <c:pt idx="4554">
                  <c:v>1244389638</c:v>
                </c:pt>
                <c:pt idx="4555">
                  <c:v>1225773642</c:v>
                </c:pt>
                <c:pt idx="4556">
                  <c:v>1359085067</c:v>
                </c:pt>
                <c:pt idx="4557">
                  <c:v>1313372862</c:v>
                </c:pt>
                <c:pt idx="4558">
                  <c:v>589999471</c:v>
                </c:pt>
                <c:pt idx="4559">
                  <c:v>904043704</c:v>
                </c:pt>
                <c:pt idx="4560">
                  <c:v>448642173</c:v>
                </c:pt>
                <c:pt idx="4561">
                  <c:v>223689924</c:v>
                </c:pt>
                <c:pt idx="4562">
                  <c:v>1788581057</c:v>
                </c:pt>
                <c:pt idx="4563">
                  <c:v>327590781</c:v>
                </c:pt>
                <c:pt idx="4564">
                  <c:v>1608105267</c:v>
                </c:pt>
                <c:pt idx="4565">
                  <c:v>1981173460</c:v>
                </c:pt>
                <c:pt idx="4566">
                  <c:v>1838983962</c:v>
                </c:pt>
                <c:pt idx="4567">
                  <c:v>1701314884</c:v>
                </c:pt>
                <c:pt idx="4568">
                  <c:v>1667322304</c:v>
                </c:pt>
                <c:pt idx="4569">
                  <c:v>2125853807</c:v>
                </c:pt>
                <c:pt idx="4570">
                  <c:v>1478562714</c:v>
                </c:pt>
                <c:pt idx="4571">
                  <c:v>65534543</c:v>
                </c:pt>
                <c:pt idx="4572">
                  <c:v>1789268811</c:v>
                </c:pt>
                <c:pt idx="4573">
                  <c:v>1701865672</c:v>
                </c:pt>
                <c:pt idx="4574">
                  <c:v>454543366</c:v>
                </c:pt>
                <c:pt idx="4575">
                  <c:v>2101934818</c:v>
                </c:pt>
                <c:pt idx="4576">
                  <c:v>1676816850</c:v>
                </c:pt>
                <c:pt idx="4577">
                  <c:v>1224476637</c:v>
                </c:pt>
                <c:pt idx="4578">
                  <c:v>996352257</c:v>
                </c:pt>
                <c:pt idx="4579">
                  <c:v>208803109</c:v>
                </c:pt>
                <c:pt idx="4580">
                  <c:v>247554288</c:v>
                </c:pt>
                <c:pt idx="4581">
                  <c:v>1049853991</c:v>
                </c:pt>
                <c:pt idx="4582">
                  <c:v>1824106022</c:v>
                </c:pt>
                <c:pt idx="4583">
                  <c:v>1014706941</c:v>
                </c:pt>
                <c:pt idx="4584">
                  <c:v>1358623327</c:v>
                </c:pt>
                <c:pt idx="4585">
                  <c:v>758683794</c:v>
                </c:pt>
                <c:pt idx="4586">
                  <c:v>349665270</c:v>
                </c:pt>
                <c:pt idx="4587">
                  <c:v>442989418</c:v>
                </c:pt>
                <c:pt idx="4588">
                  <c:v>460739426</c:v>
                </c:pt>
                <c:pt idx="4589">
                  <c:v>13726759</c:v>
                </c:pt>
                <c:pt idx="4590">
                  <c:v>1110752202</c:v>
                </c:pt>
                <c:pt idx="4591">
                  <c:v>1774318409</c:v>
                </c:pt>
                <c:pt idx="4592">
                  <c:v>2107887895</c:v>
                </c:pt>
                <c:pt idx="4593">
                  <c:v>777506438</c:v>
                </c:pt>
                <c:pt idx="4594">
                  <c:v>261116443</c:v>
                </c:pt>
                <c:pt idx="4595">
                  <c:v>773160994</c:v>
                </c:pt>
                <c:pt idx="4596">
                  <c:v>62989617</c:v>
                </c:pt>
                <c:pt idx="4597">
                  <c:v>1924500075</c:v>
                </c:pt>
                <c:pt idx="4598">
                  <c:v>315374174</c:v>
                </c:pt>
                <c:pt idx="4599">
                  <c:v>612973539</c:v>
                </c:pt>
                <c:pt idx="4600">
                  <c:v>1095965810</c:v>
                </c:pt>
                <c:pt idx="4601">
                  <c:v>1133728744</c:v>
                </c:pt>
                <c:pt idx="4602">
                  <c:v>730337619</c:v>
                </c:pt>
                <c:pt idx="4603">
                  <c:v>2161366</c:v>
                </c:pt>
                <c:pt idx="4604">
                  <c:v>650704387</c:v>
                </c:pt>
                <c:pt idx="4605">
                  <c:v>1720209258</c:v>
                </c:pt>
                <c:pt idx="4606">
                  <c:v>2020174802</c:v>
                </c:pt>
                <c:pt idx="4607">
                  <c:v>252627423</c:v>
                </c:pt>
                <c:pt idx="4608">
                  <c:v>957193683</c:v>
                </c:pt>
                <c:pt idx="4609">
                  <c:v>1903596134</c:v>
                </c:pt>
                <c:pt idx="4610">
                  <c:v>2113644238</c:v>
                </c:pt>
                <c:pt idx="4611">
                  <c:v>2121859973</c:v>
                </c:pt>
                <c:pt idx="4612">
                  <c:v>1284063028</c:v>
                </c:pt>
                <c:pt idx="4613">
                  <c:v>1158645902</c:v>
                </c:pt>
                <c:pt idx="4614">
                  <c:v>408502405</c:v>
                </c:pt>
                <c:pt idx="4615">
                  <c:v>1728432051</c:v>
                </c:pt>
                <c:pt idx="4616">
                  <c:v>2027860883</c:v>
                </c:pt>
                <c:pt idx="4617">
                  <c:v>454983122</c:v>
                </c:pt>
                <c:pt idx="4618">
                  <c:v>1095973347</c:v>
                </c:pt>
                <c:pt idx="4619">
                  <c:v>1993386280</c:v>
                </c:pt>
                <c:pt idx="4620">
                  <c:v>399720286</c:v>
                </c:pt>
                <c:pt idx="4621">
                  <c:v>636500880</c:v>
                </c:pt>
                <c:pt idx="4622">
                  <c:v>1946433821</c:v>
                </c:pt>
                <c:pt idx="4623">
                  <c:v>1248528876</c:v>
                </c:pt>
                <c:pt idx="4624">
                  <c:v>1679146402</c:v>
                </c:pt>
                <c:pt idx="4625">
                  <c:v>1476686757</c:v>
                </c:pt>
                <c:pt idx="4626">
                  <c:v>1709579970</c:v>
                </c:pt>
                <c:pt idx="4627">
                  <c:v>1949186081</c:v>
                </c:pt>
                <c:pt idx="4628">
                  <c:v>1662552794</c:v>
                </c:pt>
                <c:pt idx="4629">
                  <c:v>416614207</c:v>
                </c:pt>
                <c:pt idx="4630">
                  <c:v>639518926</c:v>
                </c:pt>
                <c:pt idx="4631">
                  <c:v>3722039</c:v>
                </c:pt>
                <c:pt idx="4632">
                  <c:v>1669545275</c:v>
                </c:pt>
                <c:pt idx="4633">
                  <c:v>1456797551</c:v>
                </c:pt>
                <c:pt idx="4634">
                  <c:v>1354893430</c:v>
                </c:pt>
                <c:pt idx="4635">
                  <c:v>2044206522</c:v>
                </c:pt>
                <c:pt idx="4636">
                  <c:v>884150590</c:v>
                </c:pt>
                <c:pt idx="4637">
                  <c:v>2134760746</c:v>
                </c:pt>
                <c:pt idx="4638">
                  <c:v>1597073972</c:v>
                </c:pt>
                <c:pt idx="4639">
                  <c:v>1670529709</c:v>
                </c:pt>
                <c:pt idx="4640">
                  <c:v>2038621587</c:v>
                </c:pt>
                <c:pt idx="4641">
                  <c:v>890972385</c:v>
                </c:pt>
                <c:pt idx="4642">
                  <c:v>1759952073</c:v>
                </c:pt>
                <c:pt idx="4643">
                  <c:v>1976544483</c:v>
                </c:pt>
                <c:pt idx="4644">
                  <c:v>988697284</c:v>
                </c:pt>
                <c:pt idx="4645">
                  <c:v>1890893425</c:v>
                </c:pt>
                <c:pt idx="4646">
                  <c:v>1586895939</c:v>
                </c:pt>
                <c:pt idx="4647">
                  <c:v>1781193504</c:v>
                </c:pt>
                <c:pt idx="4648">
                  <c:v>1656001805</c:v>
                </c:pt>
                <c:pt idx="4649">
                  <c:v>1268713787</c:v>
                </c:pt>
                <c:pt idx="4650">
                  <c:v>705921128</c:v>
                </c:pt>
                <c:pt idx="4651">
                  <c:v>1676430831</c:v>
                </c:pt>
                <c:pt idx="4652">
                  <c:v>1040992978</c:v>
                </c:pt>
                <c:pt idx="4653">
                  <c:v>1715168811</c:v>
                </c:pt>
                <c:pt idx="4654">
                  <c:v>1484092322</c:v>
                </c:pt>
                <c:pt idx="4655">
                  <c:v>936594191</c:v>
                </c:pt>
                <c:pt idx="4656">
                  <c:v>583853943</c:v>
                </c:pt>
                <c:pt idx="4657">
                  <c:v>560248975</c:v>
                </c:pt>
                <c:pt idx="4658">
                  <c:v>2106630005</c:v>
                </c:pt>
                <c:pt idx="4659">
                  <c:v>630774448</c:v>
                </c:pt>
                <c:pt idx="4660">
                  <c:v>1518585827</c:v>
                </c:pt>
                <c:pt idx="4661">
                  <c:v>1694667183</c:v>
                </c:pt>
                <c:pt idx="4662">
                  <c:v>1912614083</c:v>
                </c:pt>
                <c:pt idx="4663">
                  <c:v>105849845</c:v>
                </c:pt>
                <c:pt idx="4664">
                  <c:v>1044959067</c:v>
                </c:pt>
                <c:pt idx="4665">
                  <c:v>801712895</c:v>
                </c:pt>
                <c:pt idx="4666">
                  <c:v>2006081475</c:v>
                </c:pt>
                <c:pt idx="4667">
                  <c:v>121290835</c:v>
                </c:pt>
                <c:pt idx="4668">
                  <c:v>339168699</c:v>
                </c:pt>
                <c:pt idx="4669">
                  <c:v>1017596551</c:v>
                </c:pt>
                <c:pt idx="4670">
                  <c:v>1161047046</c:v>
                </c:pt>
                <c:pt idx="4671">
                  <c:v>775235134</c:v>
                </c:pt>
                <c:pt idx="4672">
                  <c:v>1754990408</c:v>
                </c:pt>
                <c:pt idx="4673">
                  <c:v>1032494860</c:v>
                </c:pt>
                <c:pt idx="4674">
                  <c:v>329827910</c:v>
                </c:pt>
                <c:pt idx="4675">
                  <c:v>1609073639</c:v>
                </c:pt>
                <c:pt idx="4676">
                  <c:v>931010522</c:v>
                </c:pt>
                <c:pt idx="4677">
                  <c:v>1722055570</c:v>
                </c:pt>
                <c:pt idx="4678">
                  <c:v>1583596070</c:v>
                </c:pt>
                <c:pt idx="4679">
                  <c:v>773117002</c:v>
                </c:pt>
                <c:pt idx="4680">
                  <c:v>899700798</c:v>
                </c:pt>
                <c:pt idx="4681">
                  <c:v>2060642858</c:v>
                </c:pt>
                <c:pt idx="4682">
                  <c:v>1491067901</c:v>
                </c:pt>
                <c:pt idx="4683">
                  <c:v>1436266218</c:v>
                </c:pt>
                <c:pt idx="4684">
                  <c:v>1074752475</c:v>
                </c:pt>
                <c:pt idx="4685">
                  <c:v>779308014</c:v>
                </c:pt>
                <c:pt idx="4686">
                  <c:v>953061042</c:v>
                </c:pt>
                <c:pt idx="4687">
                  <c:v>923635431</c:v>
                </c:pt>
                <c:pt idx="4688">
                  <c:v>1383838552</c:v>
                </c:pt>
                <c:pt idx="4689">
                  <c:v>595544334</c:v>
                </c:pt>
                <c:pt idx="4690">
                  <c:v>935347318</c:v>
                </c:pt>
                <c:pt idx="4691">
                  <c:v>763135683</c:v>
                </c:pt>
                <c:pt idx="4692">
                  <c:v>1707130254</c:v>
                </c:pt>
                <c:pt idx="4693">
                  <c:v>1467679607</c:v>
                </c:pt>
                <c:pt idx="4694">
                  <c:v>445842280</c:v>
                </c:pt>
                <c:pt idx="4695">
                  <c:v>798662491</c:v>
                </c:pt>
                <c:pt idx="4696">
                  <c:v>1157604100</c:v>
                </c:pt>
                <c:pt idx="4697">
                  <c:v>1845677646</c:v>
                </c:pt>
                <c:pt idx="4698">
                  <c:v>386817169</c:v>
                </c:pt>
                <c:pt idx="4699">
                  <c:v>1773953203</c:v>
                </c:pt>
                <c:pt idx="4700">
                  <c:v>1271536187</c:v>
                </c:pt>
                <c:pt idx="4701">
                  <c:v>1249782684</c:v>
                </c:pt>
                <c:pt idx="4702">
                  <c:v>1960630413</c:v>
                </c:pt>
                <c:pt idx="4703">
                  <c:v>1916076248</c:v>
                </c:pt>
                <c:pt idx="4704">
                  <c:v>1236041895</c:v>
                </c:pt>
                <c:pt idx="4705">
                  <c:v>1976947103</c:v>
                </c:pt>
                <c:pt idx="4706">
                  <c:v>439504544</c:v>
                </c:pt>
                <c:pt idx="4707">
                  <c:v>1281255071</c:v>
                </c:pt>
                <c:pt idx="4708">
                  <c:v>185876353</c:v>
                </c:pt>
                <c:pt idx="4709">
                  <c:v>733877589</c:v>
                </c:pt>
                <c:pt idx="4710">
                  <c:v>1771458463</c:v>
                </c:pt>
                <c:pt idx="4711">
                  <c:v>22576271</c:v>
                </c:pt>
                <c:pt idx="4712">
                  <c:v>1614608575</c:v>
                </c:pt>
                <c:pt idx="4713">
                  <c:v>1444160295</c:v>
                </c:pt>
                <c:pt idx="4714">
                  <c:v>1993900905</c:v>
                </c:pt>
                <c:pt idx="4715">
                  <c:v>1761704187</c:v>
                </c:pt>
                <c:pt idx="4716">
                  <c:v>258846779</c:v>
                </c:pt>
                <c:pt idx="4717">
                  <c:v>1669975567</c:v>
                </c:pt>
                <c:pt idx="4718">
                  <c:v>722220059</c:v>
                </c:pt>
                <c:pt idx="4719">
                  <c:v>243711528</c:v>
                </c:pt>
                <c:pt idx="4720">
                  <c:v>726088547</c:v>
                </c:pt>
                <c:pt idx="4721">
                  <c:v>1006021796</c:v>
                </c:pt>
                <c:pt idx="4722">
                  <c:v>1867571197</c:v>
                </c:pt>
                <c:pt idx="4723">
                  <c:v>973380005</c:v>
                </c:pt>
                <c:pt idx="4724">
                  <c:v>1890825201</c:v>
                </c:pt>
                <c:pt idx="4725">
                  <c:v>1513756341</c:v>
                </c:pt>
                <c:pt idx="4726">
                  <c:v>1895868389</c:v>
                </c:pt>
                <c:pt idx="4727">
                  <c:v>1072899763</c:v>
                </c:pt>
                <c:pt idx="4728">
                  <c:v>1555523920</c:v>
                </c:pt>
                <c:pt idx="4729">
                  <c:v>1805147855</c:v>
                </c:pt>
                <c:pt idx="4730">
                  <c:v>253576963</c:v>
                </c:pt>
                <c:pt idx="4731">
                  <c:v>1797618843</c:v>
                </c:pt>
                <c:pt idx="4732">
                  <c:v>1143959425</c:v>
                </c:pt>
                <c:pt idx="4733">
                  <c:v>1052327701</c:v>
                </c:pt>
                <c:pt idx="4734">
                  <c:v>410863423</c:v>
                </c:pt>
                <c:pt idx="4735">
                  <c:v>1912012272</c:v>
                </c:pt>
                <c:pt idx="4736">
                  <c:v>346754073</c:v>
                </c:pt>
                <c:pt idx="4737">
                  <c:v>1700923016</c:v>
                </c:pt>
                <c:pt idx="4738">
                  <c:v>701031787</c:v>
                </c:pt>
                <c:pt idx="4739">
                  <c:v>1460355973</c:v>
                </c:pt>
                <c:pt idx="4740">
                  <c:v>1267190159</c:v>
                </c:pt>
                <c:pt idx="4741">
                  <c:v>1442351261</c:v>
                </c:pt>
                <c:pt idx="4742">
                  <c:v>1283006971</c:v>
                </c:pt>
                <c:pt idx="4743">
                  <c:v>295501126</c:v>
                </c:pt>
                <c:pt idx="4744">
                  <c:v>1090610466</c:v>
                </c:pt>
                <c:pt idx="4745">
                  <c:v>909304298</c:v>
                </c:pt>
                <c:pt idx="4746">
                  <c:v>231916430</c:v>
                </c:pt>
                <c:pt idx="4747">
                  <c:v>507363292</c:v>
                </c:pt>
                <c:pt idx="4748">
                  <c:v>461097793</c:v>
                </c:pt>
                <c:pt idx="4749">
                  <c:v>1737132856</c:v>
                </c:pt>
                <c:pt idx="4750">
                  <c:v>1264999533</c:v>
                </c:pt>
                <c:pt idx="4751">
                  <c:v>1230418437</c:v>
                </c:pt>
                <c:pt idx="4752">
                  <c:v>1489391020</c:v>
                </c:pt>
                <c:pt idx="4753">
                  <c:v>968717580</c:v>
                </c:pt>
                <c:pt idx="4754">
                  <c:v>1736456771</c:v>
                </c:pt>
                <c:pt idx="4755">
                  <c:v>1854490725</c:v>
                </c:pt>
                <c:pt idx="4756">
                  <c:v>211563149</c:v>
                </c:pt>
                <c:pt idx="4757">
                  <c:v>1443244545</c:v>
                </c:pt>
                <c:pt idx="4758">
                  <c:v>427328540</c:v>
                </c:pt>
                <c:pt idx="4759">
                  <c:v>2065983510</c:v>
                </c:pt>
                <c:pt idx="4760">
                  <c:v>527540043</c:v>
                </c:pt>
                <c:pt idx="4761">
                  <c:v>887277557</c:v>
                </c:pt>
                <c:pt idx="4762">
                  <c:v>680434724</c:v>
                </c:pt>
                <c:pt idx="4763">
                  <c:v>1225710210</c:v>
                </c:pt>
                <c:pt idx="4764">
                  <c:v>1992641067</c:v>
                </c:pt>
                <c:pt idx="4765">
                  <c:v>1109000777</c:v>
                </c:pt>
                <c:pt idx="4766">
                  <c:v>548967150</c:v>
                </c:pt>
                <c:pt idx="4767">
                  <c:v>1447957522</c:v>
                </c:pt>
                <c:pt idx="4768">
                  <c:v>1651715515</c:v>
                </c:pt>
                <c:pt idx="4769">
                  <c:v>1041209000</c:v>
                </c:pt>
                <c:pt idx="4770">
                  <c:v>1835578784</c:v>
                </c:pt>
                <c:pt idx="4771">
                  <c:v>450719685</c:v>
                </c:pt>
                <c:pt idx="4772">
                  <c:v>939491075</c:v>
                </c:pt>
                <c:pt idx="4773">
                  <c:v>2116872356</c:v>
                </c:pt>
                <c:pt idx="4774">
                  <c:v>1051522215</c:v>
                </c:pt>
                <c:pt idx="4775">
                  <c:v>739814353</c:v>
                </c:pt>
                <c:pt idx="4776">
                  <c:v>1353317576</c:v>
                </c:pt>
                <c:pt idx="4777">
                  <c:v>1293453624</c:v>
                </c:pt>
                <c:pt idx="4778">
                  <c:v>1646524260</c:v>
                </c:pt>
                <c:pt idx="4779">
                  <c:v>610880867</c:v>
                </c:pt>
                <c:pt idx="4780">
                  <c:v>137781937</c:v>
                </c:pt>
                <c:pt idx="4781">
                  <c:v>513379756</c:v>
                </c:pt>
                <c:pt idx="4782">
                  <c:v>1249230705</c:v>
                </c:pt>
                <c:pt idx="4783">
                  <c:v>1752836724</c:v>
                </c:pt>
                <c:pt idx="4784">
                  <c:v>1398169821</c:v>
                </c:pt>
                <c:pt idx="4785">
                  <c:v>1509394674</c:v>
                </c:pt>
                <c:pt idx="4786">
                  <c:v>1831879734</c:v>
                </c:pt>
                <c:pt idx="4787">
                  <c:v>761608790</c:v>
                </c:pt>
                <c:pt idx="4788">
                  <c:v>1432356965</c:v>
                </c:pt>
                <c:pt idx="4789">
                  <c:v>16231936</c:v>
                </c:pt>
                <c:pt idx="4790">
                  <c:v>2058838600</c:v>
                </c:pt>
                <c:pt idx="4791">
                  <c:v>1262232875</c:v>
                </c:pt>
                <c:pt idx="4792">
                  <c:v>1071786835</c:v>
                </c:pt>
                <c:pt idx="4793">
                  <c:v>1367656472</c:v>
                </c:pt>
                <c:pt idx="4794">
                  <c:v>572446499</c:v>
                </c:pt>
                <c:pt idx="4795">
                  <c:v>663055389</c:v>
                </c:pt>
                <c:pt idx="4796">
                  <c:v>613035028</c:v>
                </c:pt>
                <c:pt idx="4797">
                  <c:v>1368814635</c:v>
                </c:pt>
                <c:pt idx="4798">
                  <c:v>1000502812</c:v>
                </c:pt>
                <c:pt idx="4799">
                  <c:v>1978902066</c:v>
                </c:pt>
                <c:pt idx="4800">
                  <c:v>1532405634</c:v>
                </c:pt>
                <c:pt idx="4801">
                  <c:v>1362549057</c:v>
                </c:pt>
                <c:pt idx="4802">
                  <c:v>417335410</c:v>
                </c:pt>
                <c:pt idx="4803">
                  <c:v>1600350818</c:v>
                </c:pt>
                <c:pt idx="4804">
                  <c:v>1831431600</c:v>
                </c:pt>
                <c:pt idx="4805">
                  <c:v>1716913133</c:v>
                </c:pt>
                <c:pt idx="4806">
                  <c:v>2037476232</c:v>
                </c:pt>
                <c:pt idx="4807">
                  <c:v>2043443716</c:v>
                </c:pt>
                <c:pt idx="4808">
                  <c:v>1283534582</c:v>
                </c:pt>
                <c:pt idx="4809">
                  <c:v>1978999465</c:v>
                </c:pt>
                <c:pt idx="4810">
                  <c:v>778697621</c:v>
                </c:pt>
                <c:pt idx="4811">
                  <c:v>1500415815</c:v>
                </c:pt>
                <c:pt idx="4812">
                  <c:v>1288761016</c:v>
                </c:pt>
                <c:pt idx="4813">
                  <c:v>1051793853</c:v>
                </c:pt>
                <c:pt idx="4814">
                  <c:v>13311258</c:v>
                </c:pt>
                <c:pt idx="4815">
                  <c:v>933560591</c:v>
                </c:pt>
                <c:pt idx="4816">
                  <c:v>510600894</c:v>
                </c:pt>
                <c:pt idx="4817">
                  <c:v>473913742</c:v>
                </c:pt>
                <c:pt idx="4818">
                  <c:v>844672203</c:v>
                </c:pt>
                <c:pt idx="4819">
                  <c:v>619840036</c:v>
                </c:pt>
                <c:pt idx="4820">
                  <c:v>725893575</c:v>
                </c:pt>
                <c:pt idx="4821">
                  <c:v>607384730</c:v>
                </c:pt>
                <c:pt idx="4822">
                  <c:v>2010332949</c:v>
                </c:pt>
                <c:pt idx="4823">
                  <c:v>1165629698</c:v>
                </c:pt>
                <c:pt idx="4824">
                  <c:v>577473058</c:v>
                </c:pt>
                <c:pt idx="4825">
                  <c:v>1635502826</c:v>
                </c:pt>
                <c:pt idx="4826">
                  <c:v>502377346</c:v>
                </c:pt>
                <c:pt idx="4827">
                  <c:v>1945779366</c:v>
                </c:pt>
                <c:pt idx="4828">
                  <c:v>39196576</c:v>
                </c:pt>
                <c:pt idx="4829">
                  <c:v>1953835414</c:v>
                </c:pt>
                <c:pt idx="4830">
                  <c:v>1617801450</c:v>
                </c:pt>
                <c:pt idx="4831">
                  <c:v>832809522</c:v>
                </c:pt>
                <c:pt idx="4832">
                  <c:v>1005983444</c:v>
                </c:pt>
                <c:pt idx="4833">
                  <c:v>284337017</c:v>
                </c:pt>
                <c:pt idx="4834">
                  <c:v>651559119</c:v>
                </c:pt>
                <c:pt idx="4835">
                  <c:v>768305316</c:v>
                </c:pt>
                <c:pt idx="4836">
                  <c:v>1901116577</c:v>
                </c:pt>
                <c:pt idx="4837">
                  <c:v>1161546830</c:v>
                </c:pt>
                <c:pt idx="4838">
                  <c:v>1810127570</c:v>
                </c:pt>
                <c:pt idx="4839">
                  <c:v>1749693058</c:v>
                </c:pt>
                <c:pt idx="4840">
                  <c:v>1672401604</c:v>
                </c:pt>
                <c:pt idx="4841">
                  <c:v>1883865867</c:v>
                </c:pt>
                <c:pt idx="4842">
                  <c:v>651950680</c:v>
                </c:pt>
                <c:pt idx="4843">
                  <c:v>914040270</c:v>
                </c:pt>
                <c:pt idx="4844">
                  <c:v>836621985</c:v>
                </c:pt>
                <c:pt idx="4845">
                  <c:v>899463230</c:v>
                </c:pt>
                <c:pt idx="4846">
                  <c:v>1697173529</c:v>
                </c:pt>
                <c:pt idx="4847">
                  <c:v>214301277</c:v>
                </c:pt>
                <c:pt idx="4848">
                  <c:v>2089149368</c:v>
                </c:pt>
                <c:pt idx="4849">
                  <c:v>2077504990</c:v>
                </c:pt>
                <c:pt idx="4850">
                  <c:v>517523593</c:v>
                </c:pt>
                <c:pt idx="4851">
                  <c:v>1578667181</c:v>
                </c:pt>
                <c:pt idx="4852">
                  <c:v>435826386</c:v>
                </c:pt>
                <c:pt idx="4853">
                  <c:v>1779984328</c:v>
                </c:pt>
                <c:pt idx="4854">
                  <c:v>933339625</c:v>
                </c:pt>
                <c:pt idx="4855">
                  <c:v>1844414062</c:v>
                </c:pt>
                <c:pt idx="4856">
                  <c:v>291268976</c:v>
                </c:pt>
                <c:pt idx="4857">
                  <c:v>1842036252</c:v>
                </c:pt>
                <c:pt idx="4858">
                  <c:v>574683770</c:v>
                </c:pt>
                <c:pt idx="4859">
                  <c:v>2120803473</c:v>
                </c:pt>
                <c:pt idx="4860">
                  <c:v>1985918118</c:v>
                </c:pt>
                <c:pt idx="4861">
                  <c:v>1449893810</c:v>
                </c:pt>
                <c:pt idx="4862">
                  <c:v>1739178562</c:v>
                </c:pt>
                <c:pt idx="4863">
                  <c:v>497126391</c:v>
                </c:pt>
                <c:pt idx="4864">
                  <c:v>1932165824</c:v>
                </c:pt>
                <c:pt idx="4865">
                  <c:v>1749722930</c:v>
                </c:pt>
                <c:pt idx="4866">
                  <c:v>162307022</c:v>
                </c:pt>
                <c:pt idx="4867">
                  <c:v>1447370096</c:v>
                </c:pt>
                <c:pt idx="4868">
                  <c:v>112532837</c:v>
                </c:pt>
                <c:pt idx="4869">
                  <c:v>1014590373</c:v>
                </c:pt>
                <c:pt idx="4870">
                  <c:v>1150557346</c:v>
                </c:pt>
                <c:pt idx="4871">
                  <c:v>912061258</c:v>
                </c:pt>
                <c:pt idx="4872">
                  <c:v>1134716802</c:v>
                </c:pt>
                <c:pt idx="4873">
                  <c:v>652764412</c:v>
                </c:pt>
                <c:pt idx="4874">
                  <c:v>2003719246</c:v>
                </c:pt>
                <c:pt idx="4875">
                  <c:v>1457567595</c:v>
                </c:pt>
                <c:pt idx="4876">
                  <c:v>1106929756</c:v>
                </c:pt>
                <c:pt idx="4877">
                  <c:v>1576456367</c:v>
                </c:pt>
                <c:pt idx="4878">
                  <c:v>1330133182</c:v>
                </c:pt>
                <c:pt idx="4879">
                  <c:v>1494888246</c:v>
                </c:pt>
                <c:pt idx="4880">
                  <c:v>859116683</c:v>
                </c:pt>
                <c:pt idx="4881">
                  <c:v>512633791</c:v>
                </c:pt>
                <c:pt idx="4882">
                  <c:v>2138005001</c:v>
                </c:pt>
                <c:pt idx="4883">
                  <c:v>1869530393</c:v>
                </c:pt>
                <c:pt idx="4884">
                  <c:v>1635618733</c:v>
                </c:pt>
                <c:pt idx="4885">
                  <c:v>825381027</c:v>
                </c:pt>
                <c:pt idx="4886">
                  <c:v>1432189005</c:v>
                </c:pt>
                <c:pt idx="4887">
                  <c:v>1977106714</c:v>
                </c:pt>
                <c:pt idx="4888">
                  <c:v>177303918</c:v>
                </c:pt>
                <c:pt idx="4889">
                  <c:v>435589827</c:v>
                </c:pt>
                <c:pt idx="4890">
                  <c:v>818716189</c:v>
                </c:pt>
                <c:pt idx="4891">
                  <c:v>1327279009</c:v>
                </c:pt>
                <c:pt idx="4892">
                  <c:v>199101026</c:v>
                </c:pt>
                <c:pt idx="4893">
                  <c:v>1239259198</c:v>
                </c:pt>
                <c:pt idx="4894">
                  <c:v>1806021091</c:v>
                </c:pt>
                <c:pt idx="4895">
                  <c:v>1395967366</c:v>
                </c:pt>
                <c:pt idx="4896">
                  <c:v>1382296161</c:v>
                </c:pt>
                <c:pt idx="4897">
                  <c:v>1238518276</c:v>
                </c:pt>
                <c:pt idx="4898">
                  <c:v>1288334486</c:v>
                </c:pt>
                <c:pt idx="4899">
                  <c:v>1453852818</c:v>
                </c:pt>
                <c:pt idx="4900">
                  <c:v>2073243481</c:v>
                </c:pt>
                <c:pt idx="4901">
                  <c:v>1659958702</c:v>
                </c:pt>
                <c:pt idx="4902">
                  <c:v>150498286</c:v>
                </c:pt>
                <c:pt idx="4903">
                  <c:v>1416861697</c:v>
                </c:pt>
                <c:pt idx="4904">
                  <c:v>1563696662</c:v>
                </c:pt>
                <c:pt idx="4905">
                  <c:v>528994438</c:v>
                </c:pt>
                <c:pt idx="4906">
                  <c:v>675506636</c:v>
                </c:pt>
                <c:pt idx="4907">
                  <c:v>1665311108</c:v>
                </c:pt>
                <c:pt idx="4908">
                  <c:v>1538812559</c:v>
                </c:pt>
                <c:pt idx="4909">
                  <c:v>811288191</c:v>
                </c:pt>
                <c:pt idx="4910">
                  <c:v>409762621</c:v>
                </c:pt>
                <c:pt idx="4911">
                  <c:v>1782597233</c:v>
                </c:pt>
                <c:pt idx="4912">
                  <c:v>384288658</c:v>
                </c:pt>
                <c:pt idx="4913">
                  <c:v>175719282</c:v>
                </c:pt>
                <c:pt idx="4914">
                  <c:v>1478296143</c:v>
                </c:pt>
                <c:pt idx="4915">
                  <c:v>1870015419</c:v>
                </c:pt>
                <c:pt idx="4916">
                  <c:v>19061607</c:v>
                </c:pt>
                <c:pt idx="4917">
                  <c:v>1338385456</c:v>
                </c:pt>
                <c:pt idx="4918">
                  <c:v>1213807030</c:v>
                </c:pt>
                <c:pt idx="4919">
                  <c:v>2059062793</c:v>
                </c:pt>
                <c:pt idx="4920">
                  <c:v>942981902</c:v>
                </c:pt>
                <c:pt idx="4921">
                  <c:v>1391818407</c:v>
                </c:pt>
                <c:pt idx="4922">
                  <c:v>1618612385</c:v>
                </c:pt>
                <c:pt idx="4923">
                  <c:v>2113199141</c:v>
                </c:pt>
                <c:pt idx="4924">
                  <c:v>1961036729</c:v>
                </c:pt>
                <c:pt idx="4925">
                  <c:v>1718351370</c:v>
                </c:pt>
                <c:pt idx="4926">
                  <c:v>993381844</c:v>
                </c:pt>
                <c:pt idx="4927">
                  <c:v>1162518406</c:v>
                </c:pt>
                <c:pt idx="4928">
                  <c:v>1720047041</c:v>
                </c:pt>
                <c:pt idx="4929">
                  <c:v>591283808</c:v>
                </c:pt>
                <c:pt idx="4930">
                  <c:v>578078084</c:v>
                </c:pt>
                <c:pt idx="4931">
                  <c:v>1166941452</c:v>
                </c:pt>
                <c:pt idx="4932">
                  <c:v>1049378189</c:v>
                </c:pt>
                <c:pt idx="4933">
                  <c:v>1947212466</c:v>
                </c:pt>
                <c:pt idx="4934">
                  <c:v>1766177094</c:v>
                </c:pt>
                <c:pt idx="4935">
                  <c:v>888811290</c:v>
                </c:pt>
                <c:pt idx="4936">
                  <c:v>350628873</c:v>
                </c:pt>
                <c:pt idx="4937">
                  <c:v>888094315</c:v>
                </c:pt>
                <c:pt idx="4938">
                  <c:v>1841725668</c:v>
                </c:pt>
                <c:pt idx="4939">
                  <c:v>1578862892</c:v>
                </c:pt>
                <c:pt idx="4940">
                  <c:v>1277758704</c:v>
                </c:pt>
                <c:pt idx="4941">
                  <c:v>1513629505</c:v>
                </c:pt>
                <c:pt idx="4942">
                  <c:v>334869126</c:v>
                </c:pt>
                <c:pt idx="4943">
                  <c:v>325290606</c:v>
                </c:pt>
                <c:pt idx="4944">
                  <c:v>1754473012</c:v>
                </c:pt>
                <c:pt idx="4945">
                  <c:v>763127135</c:v>
                </c:pt>
                <c:pt idx="4946">
                  <c:v>880321030</c:v>
                </c:pt>
                <c:pt idx="4947">
                  <c:v>305187263</c:v>
                </c:pt>
                <c:pt idx="4948">
                  <c:v>1169276408</c:v>
                </c:pt>
                <c:pt idx="4949">
                  <c:v>936960888</c:v>
                </c:pt>
                <c:pt idx="4950">
                  <c:v>1684007098</c:v>
                </c:pt>
                <c:pt idx="4951">
                  <c:v>1907635906</c:v>
                </c:pt>
                <c:pt idx="4952">
                  <c:v>1412453665</c:v>
                </c:pt>
                <c:pt idx="4953">
                  <c:v>2037551175</c:v>
                </c:pt>
                <c:pt idx="4954">
                  <c:v>1692237397</c:v>
                </c:pt>
                <c:pt idx="4955">
                  <c:v>460697745</c:v>
                </c:pt>
                <c:pt idx="4956">
                  <c:v>815709691</c:v>
                </c:pt>
                <c:pt idx="4957">
                  <c:v>1119022803</c:v>
                </c:pt>
                <c:pt idx="4958">
                  <c:v>834052699</c:v>
                </c:pt>
                <c:pt idx="4959">
                  <c:v>475233842</c:v>
                </c:pt>
                <c:pt idx="4960">
                  <c:v>917961082</c:v>
                </c:pt>
                <c:pt idx="4961">
                  <c:v>703918628</c:v>
                </c:pt>
                <c:pt idx="4962">
                  <c:v>772862719</c:v>
                </c:pt>
                <c:pt idx="4963">
                  <c:v>1278984187</c:v>
                </c:pt>
                <c:pt idx="4964">
                  <c:v>60270666</c:v>
                </c:pt>
                <c:pt idx="4965">
                  <c:v>205203944</c:v>
                </c:pt>
                <c:pt idx="4966">
                  <c:v>1958535472</c:v>
                </c:pt>
                <c:pt idx="4967">
                  <c:v>2119162847</c:v>
                </c:pt>
                <c:pt idx="4968">
                  <c:v>1309009432</c:v>
                </c:pt>
                <c:pt idx="4969">
                  <c:v>738352933</c:v>
                </c:pt>
                <c:pt idx="4970">
                  <c:v>1451354100</c:v>
                </c:pt>
                <c:pt idx="4971">
                  <c:v>271690424</c:v>
                </c:pt>
                <c:pt idx="4972">
                  <c:v>929085197</c:v>
                </c:pt>
                <c:pt idx="4973">
                  <c:v>1739328336</c:v>
                </c:pt>
                <c:pt idx="4974">
                  <c:v>369740570</c:v>
                </c:pt>
                <c:pt idx="4975">
                  <c:v>1641952098</c:v>
                </c:pt>
                <c:pt idx="4976">
                  <c:v>446572093</c:v>
                </c:pt>
                <c:pt idx="4977">
                  <c:v>772416222</c:v>
                </c:pt>
                <c:pt idx="4978">
                  <c:v>789803391</c:v>
                </c:pt>
                <c:pt idx="4979">
                  <c:v>257939182</c:v>
                </c:pt>
                <c:pt idx="4980">
                  <c:v>1021638715</c:v>
                </c:pt>
                <c:pt idx="4981">
                  <c:v>1830786923</c:v>
                </c:pt>
                <c:pt idx="4982">
                  <c:v>886595513</c:v>
                </c:pt>
                <c:pt idx="4983">
                  <c:v>1627096373</c:v>
                </c:pt>
                <c:pt idx="4984">
                  <c:v>404151</c:v>
                </c:pt>
                <c:pt idx="4985">
                  <c:v>276200432</c:v>
                </c:pt>
                <c:pt idx="4986">
                  <c:v>1953065497</c:v>
                </c:pt>
                <c:pt idx="4987">
                  <c:v>1232899748</c:v>
                </c:pt>
                <c:pt idx="4988">
                  <c:v>1834352717</c:v>
                </c:pt>
                <c:pt idx="4989">
                  <c:v>147290280</c:v>
                </c:pt>
                <c:pt idx="4990">
                  <c:v>1387677381</c:v>
                </c:pt>
                <c:pt idx="4991">
                  <c:v>758151458</c:v>
                </c:pt>
                <c:pt idx="4992">
                  <c:v>1852927487</c:v>
                </c:pt>
                <c:pt idx="4993">
                  <c:v>493181262</c:v>
                </c:pt>
                <c:pt idx="4994">
                  <c:v>766942354</c:v>
                </c:pt>
                <c:pt idx="4995">
                  <c:v>1886506846</c:v>
                </c:pt>
                <c:pt idx="4996">
                  <c:v>1803415415</c:v>
                </c:pt>
                <c:pt idx="4997">
                  <c:v>1701645057</c:v>
                </c:pt>
                <c:pt idx="4998">
                  <c:v>5437524</c:v>
                </c:pt>
                <c:pt idx="4999">
                  <c:v>1889646843</c:v>
                </c:pt>
                <c:pt idx="5000">
                  <c:v>214612905</c:v>
                </c:pt>
                <c:pt idx="5001">
                  <c:v>1783870563</c:v>
                </c:pt>
                <c:pt idx="5002">
                  <c:v>409578151</c:v>
                </c:pt>
                <c:pt idx="5003">
                  <c:v>116625011</c:v>
                </c:pt>
                <c:pt idx="5004">
                  <c:v>2124102774</c:v>
                </c:pt>
                <c:pt idx="5005">
                  <c:v>1461843066</c:v>
                </c:pt>
                <c:pt idx="5006">
                  <c:v>1103945293</c:v>
                </c:pt>
                <c:pt idx="5007">
                  <c:v>155219223</c:v>
                </c:pt>
                <c:pt idx="5008">
                  <c:v>581368656</c:v>
                </c:pt>
                <c:pt idx="5009">
                  <c:v>227644635</c:v>
                </c:pt>
                <c:pt idx="5010">
                  <c:v>1654761578</c:v>
                </c:pt>
                <c:pt idx="5011">
                  <c:v>1877792903</c:v>
                </c:pt>
                <c:pt idx="5012">
                  <c:v>110713772</c:v>
                </c:pt>
                <c:pt idx="5013">
                  <c:v>1472887760</c:v>
                </c:pt>
                <c:pt idx="5014">
                  <c:v>286780734</c:v>
                </c:pt>
                <c:pt idx="5015">
                  <c:v>928644325</c:v>
                </c:pt>
                <c:pt idx="5016">
                  <c:v>1035524385</c:v>
                </c:pt>
                <c:pt idx="5017">
                  <c:v>367676076</c:v>
                </c:pt>
                <c:pt idx="5018">
                  <c:v>1696938765</c:v>
                </c:pt>
                <c:pt idx="5019">
                  <c:v>1637448048</c:v>
                </c:pt>
                <c:pt idx="5020">
                  <c:v>930429734</c:v>
                </c:pt>
                <c:pt idx="5021">
                  <c:v>500351923</c:v>
                </c:pt>
                <c:pt idx="5022">
                  <c:v>525274132</c:v>
                </c:pt>
                <c:pt idx="5023">
                  <c:v>1056780009</c:v>
                </c:pt>
                <c:pt idx="5024">
                  <c:v>2013857153</c:v>
                </c:pt>
                <c:pt idx="5025">
                  <c:v>1163751292</c:v>
                </c:pt>
                <c:pt idx="5026">
                  <c:v>1929368018</c:v>
                </c:pt>
                <c:pt idx="5027">
                  <c:v>1292537235</c:v>
                </c:pt>
                <c:pt idx="5028">
                  <c:v>2114377779</c:v>
                </c:pt>
                <c:pt idx="5029">
                  <c:v>748871299</c:v>
                </c:pt>
                <c:pt idx="5030">
                  <c:v>589182973</c:v>
                </c:pt>
                <c:pt idx="5031">
                  <c:v>171873502</c:v>
                </c:pt>
                <c:pt idx="5032">
                  <c:v>630286578</c:v>
                </c:pt>
                <c:pt idx="5033">
                  <c:v>786935128</c:v>
                </c:pt>
                <c:pt idx="5034">
                  <c:v>320575090</c:v>
                </c:pt>
                <c:pt idx="5035">
                  <c:v>584966924</c:v>
                </c:pt>
                <c:pt idx="5036">
                  <c:v>686919091</c:v>
                </c:pt>
                <c:pt idx="5037">
                  <c:v>1854254060</c:v>
                </c:pt>
                <c:pt idx="5038">
                  <c:v>1520173321</c:v>
                </c:pt>
                <c:pt idx="5039">
                  <c:v>512371237</c:v>
                </c:pt>
                <c:pt idx="5040">
                  <c:v>479228200</c:v>
                </c:pt>
                <c:pt idx="5041">
                  <c:v>953119601</c:v>
                </c:pt>
                <c:pt idx="5042">
                  <c:v>325208781</c:v>
                </c:pt>
                <c:pt idx="5043">
                  <c:v>1583716248</c:v>
                </c:pt>
                <c:pt idx="5044">
                  <c:v>662099548</c:v>
                </c:pt>
                <c:pt idx="5045">
                  <c:v>160009282</c:v>
                </c:pt>
                <c:pt idx="5046">
                  <c:v>78718469</c:v>
                </c:pt>
                <c:pt idx="5047">
                  <c:v>640543690</c:v>
                </c:pt>
                <c:pt idx="5048">
                  <c:v>411590910</c:v>
                </c:pt>
                <c:pt idx="5049">
                  <c:v>1978332811</c:v>
                </c:pt>
                <c:pt idx="5050">
                  <c:v>365056205</c:v>
                </c:pt>
                <c:pt idx="5051">
                  <c:v>1618425850</c:v>
                </c:pt>
                <c:pt idx="5052">
                  <c:v>1251389718</c:v>
                </c:pt>
                <c:pt idx="5053">
                  <c:v>1311727137</c:v>
                </c:pt>
                <c:pt idx="5054">
                  <c:v>533323271</c:v>
                </c:pt>
                <c:pt idx="5055">
                  <c:v>929041018</c:v>
                </c:pt>
                <c:pt idx="5056">
                  <c:v>1292775482</c:v>
                </c:pt>
                <c:pt idx="5057">
                  <c:v>1005012949</c:v>
                </c:pt>
                <c:pt idx="5058">
                  <c:v>787483841</c:v>
                </c:pt>
                <c:pt idx="5059">
                  <c:v>1382173755</c:v>
                </c:pt>
                <c:pt idx="5060">
                  <c:v>1207389529</c:v>
                </c:pt>
                <c:pt idx="5061">
                  <c:v>154359565</c:v>
                </c:pt>
                <c:pt idx="5062">
                  <c:v>1629599280</c:v>
                </c:pt>
                <c:pt idx="5063">
                  <c:v>1827285772</c:v>
                </c:pt>
                <c:pt idx="5064">
                  <c:v>1619971412</c:v>
                </c:pt>
                <c:pt idx="5065">
                  <c:v>836749556</c:v>
                </c:pt>
                <c:pt idx="5066">
                  <c:v>1773856749</c:v>
                </c:pt>
                <c:pt idx="5067">
                  <c:v>528898630</c:v>
                </c:pt>
                <c:pt idx="5068">
                  <c:v>2023253585</c:v>
                </c:pt>
                <c:pt idx="5069">
                  <c:v>909741918</c:v>
                </c:pt>
                <c:pt idx="5070">
                  <c:v>1449211549</c:v>
                </c:pt>
                <c:pt idx="5071">
                  <c:v>1518253294</c:v>
                </c:pt>
                <c:pt idx="5072">
                  <c:v>287411246</c:v>
                </c:pt>
                <c:pt idx="5073">
                  <c:v>1259094221</c:v>
                </c:pt>
                <c:pt idx="5074">
                  <c:v>1920243233</c:v>
                </c:pt>
                <c:pt idx="5075">
                  <c:v>1214837108</c:v>
                </c:pt>
                <c:pt idx="5076">
                  <c:v>301851950</c:v>
                </c:pt>
                <c:pt idx="5077">
                  <c:v>1824720311</c:v>
                </c:pt>
                <c:pt idx="5078">
                  <c:v>1479295008</c:v>
                </c:pt>
                <c:pt idx="5079">
                  <c:v>780712121</c:v>
                </c:pt>
                <c:pt idx="5080">
                  <c:v>1230293314</c:v>
                </c:pt>
                <c:pt idx="5081">
                  <c:v>624672719</c:v>
                </c:pt>
                <c:pt idx="5082">
                  <c:v>1654931682</c:v>
                </c:pt>
                <c:pt idx="5083">
                  <c:v>2100947174</c:v>
                </c:pt>
                <c:pt idx="5084">
                  <c:v>587542558</c:v>
                </c:pt>
                <c:pt idx="5085">
                  <c:v>1115183886</c:v>
                </c:pt>
                <c:pt idx="5086">
                  <c:v>1583427427</c:v>
                </c:pt>
                <c:pt idx="5087">
                  <c:v>929441296</c:v>
                </c:pt>
                <c:pt idx="5088">
                  <c:v>611512860</c:v>
                </c:pt>
                <c:pt idx="5089">
                  <c:v>54764437</c:v>
                </c:pt>
                <c:pt idx="5090">
                  <c:v>1958259789</c:v>
                </c:pt>
                <c:pt idx="5091">
                  <c:v>547100294</c:v>
                </c:pt>
                <c:pt idx="5092">
                  <c:v>1213834992</c:v>
                </c:pt>
                <c:pt idx="5093">
                  <c:v>39638018</c:v>
                </c:pt>
                <c:pt idx="5094">
                  <c:v>459774123</c:v>
                </c:pt>
                <c:pt idx="5095">
                  <c:v>397035490</c:v>
                </c:pt>
                <c:pt idx="5096">
                  <c:v>362792020</c:v>
                </c:pt>
                <c:pt idx="5097">
                  <c:v>1861420207</c:v>
                </c:pt>
                <c:pt idx="5098">
                  <c:v>1790517431</c:v>
                </c:pt>
                <c:pt idx="5099">
                  <c:v>1085605125</c:v>
                </c:pt>
                <c:pt idx="5100">
                  <c:v>2017315013</c:v>
                </c:pt>
                <c:pt idx="5101">
                  <c:v>1713740599</c:v>
                </c:pt>
                <c:pt idx="5102">
                  <c:v>1811627542</c:v>
                </c:pt>
                <c:pt idx="5103">
                  <c:v>1747882045</c:v>
                </c:pt>
                <c:pt idx="5104">
                  <c:v>288738119</c:v>
                </c:pt>
                <c:pt idx="5105">
                  <c:v>1129315100</c:v>
                </c:pt>
                <c:pt idx="5106">
                  <c:v>796026230</c:v>
                </c:pt>
                <c:pt idx="5107">
                  <c:v>1284503007</c:v>
                </c:pt>
                <c:pt idx="5108">
                  <c:v>867639195</c:v>
                </c:pt>
                <c:pt idx="5109">
                  <c:v>1324175575</c:v>
                </c:pt>
                <c:pt idx="5110">
                  <c:v>534090653</c:v>
                </c:pt>
                <c:pt idx="5111">
                  <c:v>351240956</c:v>
                </c:pt>
                <c:pt idx="5112">
                  <c:v>982540718</c:v>
                </c:pt>
                <c:pt idx="5113">
                  <c:v>1731555678</c:v>
                </c:pt>
                <c:pt idx="5114">
                  <c:v>1999007881</c:v>
                </c:pt>
                <c:pt idx="5115">
                  <c:v>316748844</c:v>
                </c:pt>
                <c:pt idx="5116">
                  <c:v>722982182</c:v>
                </c:pt>
                <c:pt idx="5117">
                  <c:v>187260699</c:v>
                </c:pt>
                <c:pt idx="5118">
                  <c:v>327712925</c:v>
                </c:pt>
                <c:pt idx="5119">
                  <c:v>645162774</c:v>
                </c:pt>
                <c:pt idx="5120">
                  <c:v>610463978</c:v>
                </c:pt>
                <c:pt idx="5121">
                  <c:v>874452115</c:v>
                </c:pt>
                <c:pt idx="5122">
                  <c:v>94948076</c:v>
                </c:pt>
                <c:pt idx="5123">
                  <c:v>1944523351</c:v>
                </c:pt>
                <c:pt idx="5124">
                  <c:v>1252579299</c:v>
                </c:pt>
                <c:pt idx="5125">
                  <c:v>997243481</c:v>
                </c:pt>
                <c:pt idx="5126">
                  <c:v>1569663722</c:v>
                </c:pt>
                <c:pt idx="5127">
                  <c:v>258663960</c:v>
                </c:pt>
                <c:pt idx="5128">
                  <c:v>366688045</c:v>
                </c:pt>
                <c:pt idx="5129">
                  <c:v>811409107</c:v>
                </c:pt>
                <c:pt idx="5130">
                  <c:v>459565170</c:v>
                </c:pt>
                <c:pt idx="5131">
                  <c:v>2081852635</c:v>
                </c:pt>
                <c:pt idx="5132">
                  <c:v>1820899485</c:v>
                </c:pt>
                <c:pt idx="5133">
                  <c:v>1477319535</c:v>
                </c:pt>
                <c:pt idx="5134">
                  <c:v>31333647</c:v>
                </c:pt>
                <c:pt idx="5135">
                  <c:v>1333241077</c:v>
                </c:pt>
                <c:pt idx="5136">
                  <c:v>709083619</c:v>
                </c:pt>
                <c:pt idx="5137">
                  <c:v>1829251501</c:v>
                </c:pt>
                <c:pt idx="5138">
                  <c:v>857075437</c:v>
                </c:pt>
                <c:pt idx="5139">
                  <c:v>547216684</c:v>
                </c:pt>
                <c:pt idx="5140">
                  <c:v>533430532</c:v>
                </c:pt>
                <c:pt idx="5141">
                  <c:v>659948484</c:v>
                </c:pt>
                <c:pt idx="5142">
                  <c:v>1876462055</c:v>
                </c:pt>
                <c:pt idx="5143">
                  <c:v>535325499</c:v>
                </c:pt>
                <c:pt idx="5144">
                  <c:v>161269047</c:v>
                </c:pt>
                <c:pt idx="5145">
                  <c:v>1585565172</c:v>
                </c:pt>
                <c:pt idx="5146">
                  <c:v>1463980283</c:v>
                </c:pt>
                <c:pt idx="5147">
                  <c:v>667924451</c:v>
                </c:pt>
                <c:pt idx="5148">
                  <c:v>1999905611</c:v>
                </c:pt>
                <c:pt idx="5149">
                  <c:v>1215577619</c:v>
                </c:pt>
                <c:pt idx="5150">
                  <c:v>686328154</c:v>
                </c:pt>
                <c:pt idx="5151">
                  <c:v>681917057</c:v>
                </c:pt>
                <c:pt idx="5152">
                  <c:v>805043126</c:v>
                </c:pt>
                <c:pt idx="5153">
                  <c:v>330498350</c:v>
                </c:pt>
                <c:pt idx="5154">
                  <c:v>2027151563</c:v>
                </c:pt>
                <c:pt idx="5155">
                  <c:v>1778078483</c:v>
                </c:pt>
                <c:pt idx="5156">
                  <c:v>1715359297</c:v>
                </c:pt>
                <c:pt idx="5157">
                  <c:v>1714114104</c:v>
                </c:pt>
                <c:pt idx="5158">
                  <c:v>1857928177</c:v>
                </c:pt>
                <c:pt idx="5159">
                  <c:v>2000263059</c:v>
                </c:pt>
                <c:pt idx="5160">
                  <c:v>1042267525</c:v>
                </c:pt>
                <c:pt idx="5161">
                  <c:v>1915452817</c:v>
                </c:pt>
                <c:pt idx="5162">
                  <c:v>1805554811</c:v>
                </c:pt>
                <c:pt idx="5163">
                  <c:v>451385097</c:v>
                </c:pt>
                <c:pt idx="5164">
                  <c:v>558707694</c:v>
                </c:pt>
                <c:pt idx="5165">
                  <c:v>617034228</c:v>
                </c:pt>
                <c:pt idx="5166">
                  <c:v>1202045673</c:v>
                </c:pt>
                <c:pt idx="5167">
                  <c:v>157805014</c:v>
                </c:pt>
                <c:pt idx="5168">
                  <c:v>1072585152</c:v>
                </c:pt>
                <c:pt idx="5169">
                  <c:v>1050724582</c:v>
                </c:pt>
                <c:pt idx="5170">
                  <c:v>996288329</c:v>
                </c:pt>
                <c:pt idx="5171">
                  <c:v>321072660</c:v>
                </c:pt>
                <c:pt idx="5172">
                  <c:v>1137399351</c:v>
                </c:pt>
                <c:pt idx="5173">
                  <c:v>1859748281</c:v>
                </c:pt>
                <c:pt idx="5174">
                  <c:v>828489744</c:v>
                </c:pt>
                <c:pt idx="5175">
                  <c:v>912805180</c:v>
                </c:pt>
                <c:pt idx="5176">
                  <c:v>822109842</c:v>
                </c:pt>
                <c:pt idx="5177">
                  <c:v>488354688</c:v>
                </c:pt>
                <c:pt idx="5178">
                  <c:v>1049831847</c:v>
                </c:pt>
                <c:pt idx="5179">
                  <c:v>164572230</c:v>
                </c:pt>
                <c:pt idx="5180">
                  <c:v>266263121</c:v>
                </c:pt>
                <c:pt idx="5181">
                  <c:v>936815</c:v>
                </c:pt>
                <c:pt idx="5182">
                  <c:v>1230506713</c:v>
                </c:pt>
                <c:pt idx="5183">
                  <c:v>694362780</c:v>
                </c:pt>
                <c:pt idx="5184">
                  <c:v>537171452</c:v>
                </c:pt>
                <c:pt idx="5185">
                  <c:v>1395290980</c:v>
                </c:pt>
                <c:pt idx="5186">
                  <c:v>698599637</c:v>
                </c:pt>
                <c:pt idx="5187">
                  <c:v>104365216</c:v>
                </c:pt>
                <c:pt idx="5188">
                  <c:v>1442515841</c:v>
                </c:pt>
                <c:pt idx="5189">
                  <c:v>186013488</c:v>
                </c:pt>
                <c:pt idx="5190">
                  <c:v>1667124618</c:v>
                </c:pt>
                <c:pt idx="5191">
                  <c:v>1741052934</c:v>
                </c:pt>
                <c:pt idx="5192">
                  <c:v>2101377169</c:v>
                </c:pt>
                <c:pt idx="5193">
                  <c:v>1857161993</c:v>
                </c:pt>
                <c:pt idx="5194">
                  <c:v>1680995197</c:v>
                </c:pt>
                <c:pt idx="5195">
                  <c:v>198998723</c:v>
                </c:pt>
                <c:pt idx="5196">
                  <c:v>1861298430</c:v>
                </c:pt>
                <c:pt idx="5197">
                  <c:v>1195177604</c:v>
                </c:pt>
                <c:pt idx="5198">
                  <c:v>1005900750</c:v>
                </c:pt>
                <c:pt idx="5199">
                  <c:v>1603208277</c:v>
                </c:pt>
                <c:pt idx="5200">
                  <c:v>1480467883</c:v>
                </c:pt>
                <c:pt idx="5201">
                  <c:v>1603774777</c:v>
                </c:pt>
                <c:pt idx="5202">
                  <c:v>1817586531</c:v>
                </c:pt>
                <c:pt idx="5203">
                  <c:v>99966355</c:v>
                </c:pt>
                <c:pt idx="5204">
                  <c:v>484117004</c:v>
                </c:pt>
                <c:pt idx="5205">
                  <c:v>1951324683</c:v>
                </c:pt>
                <c:pt idx="5206">
                  <c:v>1612728063</c:v>
                </c:pt>
                <c:pt idx="5207">
                  <c:v>608667433</c:v>
                </c:pt>
                <c:pt idx="5208">
                  <c:v>1828794568</c:v>
                </c:pt>
                <c:pt idx="5209">
                  <c:v>951243408</c:v>
                </c:pt>
                <c:pt idx="5210">
                  <c:v>1877088501</c:v>
                </c:pt>
                <c:pt idx="5211">
                  <c:v>1225164106</c:v>
                </c:pt>
                <c:pt idx="5212">
                  <c:v>1322076122</c:v>
                </c:pt>
                <c:pt idx="5213">
                  <c:v>1814140082</c:v>
                </c:pt>
                <c:pt idx="5214">
                  <c:v>1649572887</c:v>
                </c:pt>
                <c:pt idx="5215">
                  <c:v>2012014167</c:v>
                </c:pt>
                <c:pt idx="5216">
                  <c:v>515170812</c:v>
                </c:pt>
                <c:pt idx="5217">
                  <c:v>271439625</c:v>
                </c:pt>
                <c:pt idx="5218">
                  <c:v>1904625776</c:v>
                </c:pt>
                <c:pt idx="5219">
                  <c:v>1751276357</c:v>
                </c:pt>
                <c:pt idx="5220">
                  <c:v>917409247</c:v>
                </c:pt>
                <c:pt idx="5221">
                  <c:v>370371502</c:v>
                </c:pt>
                <c:pt idx="5222">
                  <c:v>352922342</c:v>
                </c:pt>
                <c:pt idx="5223">
                  <c:v>543283430</c:v>
                </c:pt>
                <c:pt idx="5224">
                  <c:v>1539815970</c:v>
                </c:pt>
                <c:pt idx="5225">
                  <c:v>1806729588</c:v>
                </c:pt>
                <c:pt idx="5226">
                  <c:v>1671459601</c:v>
                </c:pt>
                <c:pt idx="5227">
                  <c:v>1903098243</c:v>
                </c:pt>
                <c:pt idx="5228">
                  <c:v>1080970056</c:v>
                </c:pt>
                <c:pt idx="5229">
                  <c:v>462212674</c:v>
                </c:pt>
                <c:pt idx="5230">
                  <c:v>1695864322</c:v>
                </c:pt>
                <c:pt idx="5231">
                  <c:v>1947317251</c:v>
                </c:pt>
                <c:pt idx="5232">
                  <c:v>20553311</c:v>
                </c:pt>
                <c:pt idx="5233">
                  <c:v>145940000</c:v>
                </c:pt>
                <c:pt idx="5234">
                  <c:v>1721452272</c:v>
                </c:pt>
                <c:pt idx="5235">
                  <c:v>543116200</c:v>
                </c:pt>
                <c:pt idx="5236">
                  <c:v>1401708759</c:v>
                </c:pt>
                <c:pt idx="5237">
                  <c:v>1674527148</c:v>
                </c:pt>
                <c:pt idx="5238">
                  <c:v>501661593</c:v>
                </c:pt>
                <c:pt idx="5239">
                  <c:v>729279625</c:v>
                </c:pt>
                <c:pt idx="5240">
                  <c:v>1740272909</c:v>
                </c:pt>
                <c:pt idx="5241">
                  <c:v>462425438</c:v>
                </c:pt>
                <c:pt idx="5242">
                  <c:v>634913969</c:v>
                </c:pt>
                <c:pt idx="5243">
                  <c:v>308075468</c:v>
                </c:pt>
                <c:pt idx="5244">
                  <c:v>1378449977</c:v>
                </c:pt>
                <c:pt idx="5245">
                  <c:v>87141406</c:v>
                </c:pt>
                <c:pt idx="5246">
                  <c:v>1719974705</c:v>
                </c:pt>
                <c:pt idx="5247">
                  <c:v>768573349</c:v>
                </c:pt>
                <c:pt idx="5248">
                  <c:v>758589515</c:v>
                </c:pt>
                <c:pt idx="5249">
                  <c:v>1957854893</c:v>
                </c:pt>
                <c:pt idx="5250">
                  <c:v>280236763</c:v>
                </c:pt>
                <c:pt idx="5251">
                  <c:v>2064635206</c:v>
                </c:pt>
                <c:pt idx="5252">
                  <c:v>686658738</c:v>
                </c:pt>
                <c:pt idx="5253">
                  <c:v>1300726325</c:v>
                </c:pt>
                <c:pt idx="5254">
                  <c:v>1653753964</c:v>
                </c:pt>
                <c:pt idx="5255">
                  <c:v>1197336750</c:v>
                </c:pt>
                <c:pt idx="5256">
                  <c:v>1626777281</c:v>
                </c:pt>
                <c:pt idx="5257">
                  <c:v>739365774</c:v>
                </c:pt>
                <c:pt idx="5258">
                  <c:v>1161187640</c:v>
                </c:pt>
                <c:pt idx="5259">
                  <c:v>1685309069</c:v>
                </c:pt>
                <c:pt idx="5260">
                  <c:v>588150112</c:v>
                </c:pt>
                <c:pt idx="5261">
                  <c:v>1779481180</c:v>
                </c:pt>
                <c:pt idx="5262">
                  <c:v>986965174</c:v>
                </c:pt>
                <c:pt idx="5263">
                  <c:v>2066513221</c:v>
                </c:pt>
                <c:pt idx="5264">
                  <c:v>556091063</c:v>
                </c:pt>
                <c:pt idx="5265">
                  <c:v>930294451</c:v>
                </c:pt>
                <c:pt idx="5266">
                  <c:v>872739821</c:v>
                </c:pt>
                <c:pt idx="5267">
                  <c:v>1457717974</c:v>
                </c:pt>
                <c:pt idx="5268">
                  <c:v>78377820</c:v>
                </c:pt>
                <c:pt idx="5269">
                  <c:v>176701865</c:v>
                </c:pt>
                <c:pt idx="5270">
                  <c:v>1036960501</c:v>
                </c:pt>
                <c:pt idx="5271">
                  <c:v>1488999719</c:v>
                </c:pt>
                <c:pt idx="5272">
                  <c:v>1252103368</c:v>
                </c:pt>
                <c:pt idx="5273">
                  <c:v>1188264803</c:v>
                </c:pt>
                <c:pt idx="5274">
                  <c:v>1964937166</c:v>
                </c:pt>
                <c:pt idx="5275">
                  <c:v>1408623598</c:v>
                </c:pt>
                <c:pt idx="5276">
                  <c:v>874430798</c:v>
                </c:pt>
                <c:pt idx="5277">
                  <c:v>114211331</c:v>
                </c:pt>
                <c:pt idx="5278">
                  <c:v>1848182484</c:v>
                </c:pt>
                <c:pt idx="5279">
                  <c:v>65074624</c:v>
                </c:pt>
                <c:pt idx="5280">
                  <c:v>225932892</c:v>
                </c:pt>
                <c:pt idx="5281">
                  <c:v>1895087444</c:v>
                </c:pt>
                <c:pt idx="5282">
                  <c:v>1549723886</c:v>
                </c:pt>
                <c:pt idx="5283">
                  <c:v>423209570</c:v>
                </c:pt>
                <c:pt idx="5284">
                  <c:v>1629554580</c:v>
                </c:pt>
                <c:pt idx="5285">
                  <c:v>240016185</c:v>
                </c:pt>
                <c:pt idx="5286">
                  <c:v>200705959</c:v>
                </c:pt>
                <c:pt idx="5287">
                  <c:v>1962827992</c:v>
                </c:pt>
                <c:pt idx="5288">
                  <c:v>1230878364</c:v>
                </c:pt>
                <c:pt idx="5289">
                  <c:v>1017561637</c:v>
                </c:pt>
                <c:pt idx="5290">
                  <c:v>65110484</c:v>
                </c:pt>
                <c:pt idx="5291">
                  <c:v>107999133</c:v>
                </c:pt>
                <c:pt idx="5292">
                  <c:v>163637468</c:v>
                </c:pt>
                <c:pt idx="5293">
                  <c:v>1284341562</c:v>
                </c:pt>
                <c:pt idx="5294">
                  <c:v>613792082</c:v>
                </c:pt>
                <c:pt idx="5295">
                  <c:v>1816919174</c:v>
                </c:pt>
                <c:pt idx="5296">
                  <c:v>822204063</c:v>
                </c:pt>
                <c:pt idx="5297">
                  <c:v>1823953446</c:v>
                </c:pt>
                <c:pt idx="5298">
                  <c:v>2067910807</c:v>
                </c:pt>
                <c:pt idx="5299">
                  <c:v>1353193732</c:v>
                </c:pt>
                <c:pt idx="5300">
                  <c:v>937326098</c:v>
                </c:pt>
                <c:pt idx="5301">
                  <c:v>1502776155</c:v>
                </c:pt>
                <c:pt idx="5302">
                  <c:v>1080166998</c:v>
                </c:pt>
                <c:pt idx="5303">
                  <c:v>1593784783</c:v>
                </c:pt>
                <c:pt idx="5304">
                  <c:v>283588492</c:v>
                </c:pt>
                <c:pt idx="5305">
                  <c:v>2105685014</c:v>
                </c:pt>
                <c:pt idx="5306">
                  <c:v>575036083</c:v>
                </c:pt>
                <c:pt idx="5307">
                  <c:v>988551489</c:v>
                </c:pt>
                <c:pt idx="5308">
                  <c:v>705863989</c:v>
                </c:pt>
                <c:pt idx="5309">
                  <c:v>1810269072</c:v>
                </c:pt>
                <c:pt idx="5310">
                  <c:v>1449255445</c:v>
                </c:pt>
                <c:pt idx="5311">
                  <c:v>1481205620</c:v>
                </c:pt>
                <c:pt idx="5312">
                  <c:v>85957763</c:v>
                </c:pt>
                <c:pt idx="5313">
                  <c:v>40274969</c:v>
                </c:pt>
                <c:pt idx="5314">
                  <c:v>729703321</c:v>
                </c:pt>
                <c:pt idx="5315">
                  <c:v>1814758609</c:v>
                </c:pt>
                <c:pt idx="5316">
                  <c:v>948391190</c:v>
                </c:pt>
                <c:pt idx="5317">
                  <c:v>917115797</c:v>
                </c:pt>
                <c:pt idx="5318">
                  <c:v>877326652</c:v>
                </c:pt>
                <c:pt idx="5319">
                  <c:v>608015619</c:v>
                </c:pt>
                <c:pt idx="5320">
                  <c:v>1459769368</c:v>
                </c:pt>
                <c:pt idx="5321">
                  <c:v>1859436681</c:v>
                </c:pt>
                <c:pt idx="5322">
                  <c:v>453140933</c:v>
                </c:pt>
                <c:pt idx="5323">
                  <c:v>94383385</c:v>
                </c:pt>
                <c:pt idx="5324">
                  <c:v>1504022158</c:v>
                </c:pt>
                <c:pt idx="5325">
                  <c:v>2108038033</c:v>
                </c:pt>
                <c:pt idx="5326">
                  <c:v>391896197</c:v>
                </c:pt>
                <c:pt idx="5327">
                  <c:v>2008108827</c:v>
                </c:pt>
                <c:pt idx="5328">
                  <c:v>975705052</c:v>
                </c:pt>
                <c:pt idx="5329">
                  <c:v>902357600</c:v>
                </c:pt>
                <c:pt idx="5330">
                  <c:v>1757019466</c:v>
                </c:pt>
                <c:pt idx="5331">
                  <c:v>605863296</c:v>
                </c:pt>
                <c:pt idx="5332">
                  <c:v>1874685405</c:v>
                </c:pt>
                <c:pt idx="5333">
                  <c:v>1370042608</c:v>
                </c:pt>
                <c:pt idx="5334">
                  <c:v>683361414</c:v>
                </c:pt>
                <c:pt idx="5335">
                  <c:v>1932620430</c:v>
                </c:pt>
                <c:pt idx="5336">
                  <c:v>1465646518</c:v>
                </c:pt>
                <c:pt idx="5337">
                  <c:v>381078035</c:v>
                </c:pt>
                <c:pt idx="5338">
                  <c:v>1790666548</c:v>
                </c:pt>
                <c:pt idx="5339">
                  <c:v>55574353</c:v>
                </c:pt>
                <c:pt idx="5340">
                  <c:v>1011695728</c:v>
                </c:pt>
                <c:pt idx="5341">
                  <c:v>719429226</c:v>
                </c:pt>
                <c:pt idx="5342">
                  <c:v>243932811</c:v>
                </c:pt>
                <c:pt idx="5343">
                  <c:v>890099785</c:v>
                </c:pt>
                <c:pt idx="5344">
                  <c:v>2030677333</c:v>
                </c:pt>
                <c:pt idx="5345">
                  <c:v>1750808729</c:v>
                </c:pt>
                <c:pt idx="5346">
                  <c:v>1448280492</c:v>
                </c:pt>
                <c:pt idx="5347">
                  <c:v>1135109544</c:v>
                </c:pt>
                <c:pt idx="5348">
                  <c:v>1541803150</c:v>
                </c:pt>
                <c:pt idx="5349">
                  <c:v>221548078</c:v>
                </c:pt>
                <c:pt idx="5350">
                  <c:v>316731654</c:v>
                </c:pt>
                <c:pt idx="5351">
                  <c:v>433977739</c:v>
                </c:pt>
                <c:pt idx="5352">
                  <c:v>1914336274</c:v>
                </c:pt>
                <c:pt idx="5353">
                  <c:v>524394553</c:v>
                </c:pt>
                <c:pt idx="5354">
                  <c:v>1322730444</c:v>
                </c:pt>
                <c:pt idx="5355">
                  <c:v>1961486264</c:v>
                </c:pt>
                <c:pt idx="5356">
                  <c:v>1373879828</c:v>
                </c:pt>
                <c:pt idx="5357">
                  <c:v>1609826061</c:v>
                </c:pt>
                <c:pt idx="5358">
                  <c:v>771302716</c:v>
                </c:pt>
                <c:pt idx="5359">
                  <c:v>539999193</c:v>
                </c:pt>
                <c:pt idx="5360">
                  <c:v>958453604</c:v>
                </c:pt>
                <c:pt idx="5361">
                  <c:v>231941447</c:v>
                </c:pt>
                <c:pt idx="5362">
                  <c:v>1969468895</c:v>
                </c:pt>
                <c:pt idx="5363">
                  <c:v>569224301</c:v>
                </c:pt>
                <c:pt idx="5364">
                  <c:v>1097106214</c:v>
                </c:pt>
                <c:pt idx="5365">
                  <c:v>1605637458</c:v>
                </c:pt>
                <c:pt idx="5366">
                  <c:v>1686066689</c:v>
                </c:pt>
                <c:pt idx="5367">
                  <c:v>2003455707</c:v>
                </c:pt>
                <c:pt idx="5368">
                  <c:v>733544639</c:v>
                </c:pt>
                <c:pt idx="5369">
                  <c:v>683624278</c:v>
                </c:pt>
                <c:pt idx="5370">
                  <c:v>964411247</c:v>
                </c:pt>
                <c:pt idx="5371">
                  <c:v>624429769</c:v>
                </c:pt>
                <c:pt idx="5372">
                  <c:v>1428094311</c:v>
                </c:pt>
                <c:pt idx="5373">
                  <c:v>1994537637</c:v>
                </c:pt>
                <c:pt idx="5374">
                  <c:v>299095970</c:v>
                </c:pt>
                <c:pt idx="5375">
                  <c:v>722273496</c:v>
                </c:pt>
                <c:pt idx="5376">
                  <c:v>211037578</c:v>
                </c:pt>
                <c:pt idx="5377">
                  <c:v>483636770</c:v>
                </c:pt>
                <c:pt idx="5378">
                  <c:v>2127093760</c:v>
                </c:pt>
                <c:pt idx="5379">
                  <c:v>780676664</c:v>
                </c:pt>
                <c:pt idx="5380">
                  <c:v>1369119129</c:v>
                </c:pt>
                <c:pt idx="5381">
                  <c:v>2003942174</c:v>
                </c:pt>
                <c:pt idx="5382">
                  <c:v>289412039</c:v>
                </c:pt>
                <c:pt idx="5383">
                  <c:v>1013749218</c:v>
                </c:pt>
                <c:pt idx="5384">
                  <c:v>1863123419</c:v>
                </c:pt>
                <c:pt idx="5385">
                  <c:v>1230494280</c:v>
                </c:pt>
                <c:pt idx="5386">
                  <c:v>1962838455</c:v>
                </c:pt>
                <c:pt idx="5387">
                  <c:v>1831910379</c:v>
                </c:pt>
                <c:pt idx="5388">
                  <c:v>709033338</c:v>
                </c:pt>
                <c:pt idx="5389">
                  <c:v>614143</c:v>
                </c:pt>
                <c:pt idx="5390">
                  <c:v>25391006</c:v>
                </c:pt>
                <c:pt idx="5391">
                  <c:v>1649202722</c:v>
                </c:pt>
                <c:pt idx="5392">
                  <c:v>540240512</c:v>
                </c:pt>
                <c:pt idx="5393">
                  <c:v>29660314</c:v>
                </c:pt>
                <c:pt idx="5394">
                  <c:v>213012742</c:v>
                </c:pt>
                <c:pt idx="5395">
                  <c:v>1994992830</c:v>
                </c:pt>
                <c:pt idx="5396">
                  <c:v>471749902</c:v>
                </c:pt>
                <c:pt idx="5397">
                  <c:v>1429870712</c:v>
                </c:pt>
                <c:pt idx="5398">
                  <c:v>1690443878</c:v>
                </c:pt>
                <c:pt idx="5399">
                  <c:v>1486652166</c:v>
                </c:pt>
                <c:pt idx="5400">
                  <c:v>1404212095</c:v>
                </c:pt>
                <c:pt idx="5401">
                  <c:v>129239064</c:v>
                </c:pt>
                <c:pt idx="5402">
                  <c:v>1331983396</c:v>
                </c:pt>
                <c:pt idx="5403">
                  <c:v>1617620201</c:v>
                </c:pt>
                <c:pt idx="5404">
                  <c:v>634031648</c:v>
                </c:pt>
                <c:pt idx="5405">
                  <c:v>1268489712</c:v>
                </c:pt>
                <c:pt idx="5406">
                  <c:v>2144996778</c:v>
                </c:pt>
                <c:pt idx="5407">
                  <c:v>1615633965</c:v>
                </c:pt>
                <c:pt idx="5408">
                  <c:v>440392339</c:v>
                </c:pt>
                <c:pt idx="5409">
                  <c:v>402128013</c:v>
                </c:pt>
                <c:pt idx="5410">
                  <c:v>816959474</c:v>
                </c:pt>
                <c:pt idx="5411">
                  <c:v>456478852</c:v>
                </c:pt>
                <c:pt idx="5412">
                  <c:v>1130031102</c:v>
                </c:pt>
                <c:pt idx="5413">
                  <c:v>1481902621</c:v>
                </c:pt>
                <c:pt idx="5414">
                  <c:v>21261758</c:v>
                </c:pt>
                <c:pt idx="5415">
                  <c:v>1330055314</c:v>
                </c:pt>
                <c:pt idx="5416">
                  <c:v>239711688</c:v>
                </c:pt>
                <c:pt idx="5417">
                  <c:v>497324497</c:v>
                </c:pt>
                <c:pt idx="5418">
                  <c:v>697487045</c:v>
                </c:pt>
                <c:pt idx="5419">
                  <c:v>338900964</c:v>
                </c:pt>
                <c:pt idx="5420">
                  <c:v>438401935</c:v>
                </c:pt>
                <c:pt idx="5421">
                  <c:v>1820173075</c:v>
                </c:pt>
                <c:pt idx="5422">
                  <c:v>694164295</c:v>
                </c:pt>
                <c:pt idx="5423">
                  <c:v>2087913210</c:v>
                </c:pt>
                <c:pt idx="5424">
                  <c:v>1027137495</c:v>
                </c:pt>
                <c:pt idx="5425">
                  <c:v>453575337</c:v>
                </c:pt>
                <c:pt idx="5426">
                  <c:v>1256860401</c:v>
                </c:pt>
                <c:pt idx="5427">
                  <c:v>327003710</c:v>
                </c:pt>
                <c:pt idx="5428">
                  <c:v>1563388222</c:v>
                </c:pt>
                <c:pt idx="5429">
                  <c:v>1569718962</c:v>
                </c:pt>
                <c:pt idx="5430">
                  <c:v>575239618</c:v>
                </c:pt>
                <c:pt idx="5431">
                  <c:v>8675573</c:v>
                </c:pt>
                <c:pt idx="5432">
                  <c:v>1467363922</c:v>
                </c:pt>
                <c:pt idx="5433">
                  <c:v>1505303390</c:v>
                </c:pt>
                <c:pt idx="5434">
                  <c:v>869752244</c:v>
                </c:pt>
                <c:pt idx="5435">
                  <c:v>876850714</c:v>
                </c:pt>
                <c:pt idx="5436">
                  <c:v>969193845</c:v>
                </c:pt>
                <c:pt idx="5437">
                  <c:v>1402888147</c:v>
                </c:pt>
                <c:pt idx="5438">
                  <c:v>1865401062</c:v>
                </c:pt>
                <c:pt idx="5439">
                  <c:v>1493345775</c:v>
                </c:pt>
                <c:pt idx="5440">
                  <c:v>378907175</c:v>
                </c:pt>
                <c:pt idx="5441">
                  <c:v>1527023258</c:v>
                </c:pt>
                <c:pt idx="5442">
                  <c:v>1719042375</c:v>
                </c:pt>
                <c:pt idx="5443">
                  <c:v>1571690318</c:v>
                </c:pt>
                <c:pt idx="5444">
                  <c:v>162670986</c:v>
                </c:pt>
                <c:pt idx="5445">
                  <c:v>1489297007</c:v>
                </c:pt>
                <c:pt idx="5446">
                  <c:v>405912145</c:v>
                </c:pt>
                <c:pt idx="5447">
                  <c:v>1575712210</c:v>
                </c:pt>
                <c:pt idx="5448">
                  <c:v>1833049684</c:v>
                </c:pt>
                <c:pt idx="5449">
                  <c:v>2125772216</c:v>
                </c:pt>
                <c:pt idx="5450">
                  <c:v>835021159</c:v>
                </c:pt>
                <c:pt idx="5451">
                  <c:v>660572699</c:v>
                </c:pt>
                <c:pt idx="5452">
                  <c:v>1576728714</c:v>
                </c:pt>
                <c:pt idx="5453">
                  <c:v>1162602457</c:v>
                </c:pt>
                <c:pt idx="5454">
                  <c:v>1467999508</c:v>
                </c:pt>
                <c:pt idx="5455">
                  <c:v>596090516</c:v>
                </c:pt>
                <c:pt idx="5456">
                  <c:v>16661568</c:v>
                </c:pt>
                <c:pt idx="5457">
                  <c:v>1721674057</c:v>
                </c:pt>
                <c:pt idx="5458">
                  <c:v>775781734</c:v>
                </c:pt>
                <c:pt idx="5459">
                  <c:v>799358155</c:v>
                </c:pt>
                <c:pt idx="5460">
                  <c:v>1380622054</c:v>
                </c:pt>
                <c:pt idx="5461">
                  <c:v>525779209</c:v>
                </c:pt>
                <c:pt idx="5462">
                  <c:v>437063443</c:v>
                </c:pt>
                <c:pt idx="5463">
                  <c:v>1225046681</c:v>
                </c:pt>
                <c:pt idx="5464">
                  <c:v>1698373859</c:v>
                </c:pt>
                <c:pt idx="5465">
                  <c:v>1831875911</c:v>
                </c:pt>
                <c:pt idx="5466">
                  <c:v>1043006304</c:v>
                </c:pt>
                <c:pt idx="5467">
                  <c:v>531585622</c:v>
                </c:pt>
                <c:pt idx="5468">
                  <c:v>1989835266</c:v>
                </c:pt>
                <c:pt idx="5469">
                  <c:v>1414995971</c:v>
                </c:pt>
                <c:pt idx="5470">
                  <c:v>551542099</c:v>
                </c:pt>
                <c:pt idx="5471">
                  <c:v>1654204982</c:v>
                </c:pt>
                <c:pt idx="5472">
                  <c:v>1004348310</c:v>
                </c:pt>
                <c:pt idx="5473">
                  <c:v>478302705</c:v>
                </c:pt>
                <c:pt idx="5474">
                  <c:v>1886764832</c:v>
                </c:pt>
                <c:pt idx="5475">
                  <c:v>1605442984</c:v>
                </c:pt>
                <c:pt idx="5476">
                  <c:v>226182923</c:v>
                </c:pt>
                <c:pt idx="5477">
                  <c:v>874403980</c:v>
                </c:pt>
                <c:pt idx="5478">
                  <c:v>1015290265</c:v>
                </c:pt>
                <c:pt idx="5479">
                  <c:v>1678020340</c:v>
                </c:pt>
                <c:pt idx="5480">
                  <c:v>2110640959</c:v>
                </c:pt>
                <c:pt idx="5481">
                  <c:v>668363970</c:v>
                </c:pt>
                <c:pt idx="5482">
                  <c:v>619303184</c:v>
                </c:pt>
                <c:pt idx="5483">
                  <c:v>28733979</c:v>
                </c:pt>
                <c:pt idx="5484">
                  <c:v>90649983</c:v>
                </c:pt>
                <c:pt idx="5485">
                  <c:v>556274761</c:v>
                </c:pt>
                <c:pt idx="5486">
                  <c:v>1421222792</c:v>
                </c:pt>
                <c:pt idx="5487">
                  <c:v>1113116414</c:v>
                </c:pt>
                <c:pt idx="5488">
                  <c:v>93228549</c:v>
                </c:pt>
                <c:pt idx="5489">
                  <c:v>273281882</c:v>
                </c:pt>
                <c:pt idx="5490">
                  <c:v>639696200</c:v>
                </c:pt>
                <c:pt idx="5491">
                  <c:v>497332519</c:v>
                </c:pt>
                <c:pt idx="5492">
                  <c:v>1118686938</c:v>
                </c:pt>
                <c:pt idx="5493">
                  <c:v>964588127</c:v>
                </c:pt>
                <c:pt idx="5494">
                  <c:v>1491941787</c:v>
                </c:pt>
                <c:pt idx="5495">
                  <c:v>1503974829</c:v>
                </c:pt>
                <c:pt idx="5496">
                  <c:v>922680687</c:v>
                </c:pt>
                <c:pt idx="5497">
                  <c:v>1568515791</c:v>
                </c:pt>
                <c:pt idx="5498">
                  <c:v>1751850200</c:v>
                </c:pt>
                <c:pt idx="5499">
                  <c:v>1001078300</c:v>
                </c:pt>
                <c:pt idx="5500">
                  <c:v>730404325</c:v>
                </c:pt>
                <c:pt idx="5501">
                  <c:v>774602382</c:v>
                </c:pt>
                <c:pt idx="5502">
                  <c:v>40174970</c:v>
                </c:pt>
                <c:pt idx="5503">
                  <c:v>1487171208</c:v>
                </c:pt>
                <c:pt idx="5504">
                  <c:v>623888275</c:v>
                </c:pt>
                <c:pt idx="5505">
                  <c:v>1593337174</c:v>
                </c:pt>
                <c:pt idx="5506">
                  <c:v>1362026917</c:v>
                </c:pt>
                <c:pt idx="5507">
                  <c:v>115182157</c:v>
                </c:pt>
                <c:pt idx="5508">
                  <c:v>355062611</c:v>
                </c:pt>
                <c:pt idx="5509">
                  <c:v>1080780089</c:v>
                </c:pt>
                <c:pt idx="5510">
                  <c:v>807957127</c:v>
                </c:pt>
                <c:pt idx="5511">
                  <c:v>859180852</c:v>
                </c:pt>
                <c:pt idx="5512">
                  <c:v>1904906192</c:v>
                </c:pt>
                <c:pt idx="5513">
                  <c:v>248896699</c:v>
                </c:pt>
                <c:pt idx="5514">
                  <c:v>563919364</c:v>
                </c:pt>
                <c:pt idx="5515">
                  <c:v>1785978501</c:v>
                </c:pt>
                <c:pt idx="5516">
                  <c:v>1487750082</c:v>
                </c:pt>
                <c:pt idx="5517">
                  <c:v>206360733</c:v>
                </c:pt>
                <c:pt idx="5518">
                  <c:v>812656119</c:v>
                </c:pt>
                <c:pt idx="5519">
                  <c:v>889637395</c:v>
                </c:pt>
                <c:pt idx="5520">
                  <c:v>403186410</c:v>
                </c:pt>
                <c:pt idx="5521">
                  <c:v>1247223634</c:v>
                </c:pt>
                <c:pt idx="5522">
                  <c:v>292577280</c:v>
                </c:pt>
                <c:pt idx="5523">
                  <c:v>584424424</c:v>
                </c:pt>
                <c:pt idx="5524">
                  <c:v>149902864</c:v>
                </c:pt>
                <c:pt idx="5525">
                  <c:v>358384659</c:v>
                </c:pt>
                <c:pt idx="5526">
                  <c:v>750122216</c:v>
                </c:pt>
                <c:pt idx="5527">
                  <c:v>278507985</c:v>
                </c:pt>
                <c:pt idx="5528">
                  <c:v>702463637</c:v>
                </c:pt>
                <c:pt idx="5529">
                  <c:v>133109702</c:v>
                </c:pt>
                <c:pt idx="5530">
                  <c:v>1678206913</c:v>
                </c:pt>
                <c:pt idx="5531">
                  <c:v>821607962</c:v>
                </c:pt>
                <c:pt idx="5532">
                  <c:v>90826920</c:v>
                </c:pt>
                <c:pt idx="5533">
                  <c:v>345006796</c:v>
                </c:pt>
                <c:pt idx="5534">
                  <c:v>1804316994</c:v>
                </c:pt>
                <c:pt idx="5535">
                  <c:v>1073498204</c:v>
                </c:pt>
                <c:pt idx="5536">
                  <c:v>708286183</c:v>
                </c:pt>
                <c:pt idx="5537">
                  <c:v>1898774708</c:v>
                </c:pt>
                <c:pt idx="5538">
                  <c:v>585202917</c:v>
                </c:pt>
                <c:pt idx="5539">
                  <c:v>680986174</c:v>
                </c:pt>
                <c:pt idx="5540">
                  <c:v>180468821</c:v>
                </c:pt>
                <c:pt idx="5541">
                  <c:v>1166394986</c:v>
                </c:pt>
                <c:pt idx="5542">
                  <c:v>1201988162</c:v>
                </c:pt>
                <c:pt idx="5543">
                  <c:v>437549330</c:v>
                </c:pt>
                <c:pt idx="5544">
                  <c:v>154026833</c:v>
                </c:pt>
                <c:pt idx="5545">
                  <c:v>1991827261</c:v>
                </c:pt>
                <c:pt idx="5546">
                  <c:v>590989845</c:v>
                </c:pt>
                <c:pt idx="5547">
                  <c:v>56634846</c:v>
                </c:pt>
                <c:pt idx="5548">
                  <c:v>804595220</c:v>
                </c:pt>
                <c:pt idx="5549">
                  <c:v>1265650055</c:v>
                </c:pt>
                <c:pt idx="5550">
                  <c:v>1713641919</c:v>
                </c:pt>
                <c:pt idx="5551">
                  <c:v>1491794282</c:v>
                </c:pt>
                <c:pt idx="5552">
                  <c:v>470090178</c:v>
                </c:pt>
                <c:pt idx="5553">
                  <c:v>519577888</c:v>
                </c:pt>
                <c:pt idx="5554">
                  <c:v>334186590</c:v>
                </c:pt>
                <c:pt idx="5555">
                  <c:v>1880566802</c:v>
                </c:pt>
                <c:pt idx="5556">
                  <c:v>1268191439</c:v>
                </c:pt>
                <c:pt idx="5557">
                  <c:v>1778458199</c:v>
                </c:pt>
                <c:pt idx="5558">
                  <c:v>1721291872</c:v>
                </c:pt>
                <c:pt idx="5559">
                  <c:v>1270644653</c:v>
                </c:pt>
                <c:pt idx="5560">
                  <c:v>368424408</c:v>
                </c:pt>
                <c:pt idx="5561">
                  <c:v>1559664635</c:v>
                </c:pt>
                <c:pt idx="5562">
                  <c:v>715152223</c:v>
                </c:pt>
                <c:pt idx="5563">
                  <c:v>1286532500</c:v>
                </c:pt>
                <c:pt idx="5564">
                  <c:v>911173067</c:v>
                </c:pt>
                <c:pt idx="5565">
                  <c:v>1822794900</c:v>
                </c:pt>
                <c:pt idx="5566">
                  <c:v>826016477</c:v>
                </c:pt>
                <c:pt idx="5567">
                  <c:v>761047913</c:v>
                </c:pt>
                <c:pt idx="5568">
                  <c:v>315664664</c:v>
                </c:pt>
                <c:pt idx="5569">
                  <c:v>1497903679</c:v>
                </c:pt>
                <c:pt idx="5570">
                  <c:v>1690437479</c:v>
                </c:pt>
                <c:pt idx="5571">
                  <c:v>2108764589</c:v>
                </c:pt>
                <c:pt idx="5572">
                  <c:v>1614248498</c:v>
                </c:pt>
                <c:pt idx="5573">
                  <c:v>2019382630</c:v>
                </c:pt>
                <c:pt idx="5574">
                  <c:v>1213177642</c:v>
                </c:pt>
                <c:pt idx="5575">
                  <c:v>1403213017</c:v>
                </c:pt>
                <c:pt idx="5576">
                  <c:v>1180856441</c:v>
                </c:pt>
                <c:pt idx="5577">
                  <c:v>781149941</c:v>
                </c:pt>
                <c:pt idx="5578">
                  <c:v>960579764</c:v>
                </c:pt>
                <c:pt idx="5579">
                  <c:v>1055798797</c:v>
                </c:pt>
                <c:pt idx="5580">
                  <c:v>1034219067</c:v>
                </c:pt>
                <c:pt idx="5581">
                  <c:v>1135308147</c:v>
                </c:pt>
                <c:pt idx="5582">
                  <c:v>1110886069</c:v>
                </c:pt>
                <c:pt idx="5583">
                  <c:v>848936269</c:v>
                </c:pt>
                <c:pt idx="5584">
                  <c:v>212111228</c:v>
                </c:pt>
                <c:pt idx="5585">
                  <c:v>1656678045</c:v>
                </c:pt>
                <c:pt idx="5586">
                  <c:v>1513213250</c:v>
                </c:pt>
                <c:pt idx="5587">
                  <c:v>1919704469</c:v>
                </c:pt>
                <c:pt idx="5588">
                  <c:v>1590880468</c:v>
                </c:pt>
                <c:pt idx="5589">
                  <c:v>2063485173</c:v>
                </c:pt>
                <c:pt idx="5590">
                  <c:v>1122358152</c:v>
                </c:pt>
                <c:pt idx="5591">
                  <c:v>1757783172</c:v>
                </c:pt>
                <c:pt idx="5592">
                  <c:v>1031133058</c:v>
                </c:pt>
                <c:pt idx="5593">
                  <c:v>1568992675</c:v>
                </c:pt>
                <c:pt idx="5594">
                  <c:v>176801653</c:v>
                </c:pt>
                <c:pt idx="5595">
                  <c:v>806757191</c:v>
                </c:pt>
                <c:pt idx="5596">
                  <c:v>1015188327</c:v>
                </c:pt>
                <c:pt idx="5597">
                  <c:v>176826754</c:v>
                </c:pt>
                <c:pt idx="5598">
                  <c:v>226979946</c:v>
                </c:pt>
                <c:pt idx="5599">
                  <c:v>106719874</c:v>
                </c:pt>
                <c:pt idx="5600">
                  <c:v>379841314</c:v>
                </c:pt>
                <c:pt idx="5601">
                  <c:v>620523744</c:v>
                </c:pt>
                <c:pt idx="5602">
                  <c:v>1666611216</c:v>
                </c:pt>
                <c:pt idx="5603">
                  <c:v>101431393</c:v>
                </c:pt>
                <c:pt idx="5604">
                  <c:v>179315390</c:v>
                </c:pt>
                <c:pt idx="5605">
                  <c:v>1676388507</c:v>
                </c:pt>
                <c:pt idx="5606">
                  <c:v>600017151</c:v>
                </c:pt>
                <c:pt idx="5607">
                  <c:v>1912343183</c:v>
                </c:pt>
                <c:pt idx="5608">
                  <c:v>993172943</c:v>
                </c:pt>
                <c:pt idx="5609">
                  <c:v>356179323</c:v>
                </c:pt>
                <c:pt idx="5610">
                  <c:v>708133547</c:v>
                </c:pt>
                <c:pt idx="5611">
                  <c:v>1035849163</c:v>
                </c:pt>
                <c:pt idx="5612">
                  <c:v>1612695958</c:v>
                </c:pt>
                <c:pt idx="5613">
                  <c:v>564239569</c:v>
                </c:pt>
                <c:pt idx="5614">
                  <c:v>1909356553</c:v>
                </c:pt>
                <c:pt idx="5615">
                  <c:v>1628394258</c:v>
                </c:pt>
                <c:pt idx="5616">
                  <c:v>1980736676</c:v>
                </c:pt>
                <c:pt idx="5617">
                  <c:v>547795837</c:v>
                </c:pt>
                <c:pt idx="5618">
                  <c:v>1617086169</c:v>
                </c:pt>
                <c:pt idx="5619">
                  <c:v>1948124842</c:v>
                </c:pt>
                <c:pt idx="5620">
                  <c:v>1596514954</c:v>
                </c:pt>
                <c:pt idx="5621">
                  <c:v>1689315431</c:v>
                </c:pt>
                <c:pt idx="5622">
                  <c:v>579519014</c:v>
                </c:pt>
                <c:pt idx="5623">
                  <c:v>619481583</c:v>
                </c:pt>
                <c:pt idx="5624">
                  <c:v>479419828</c:v>
                </c:pt>
                <c:pt idx="5625">
                  <c:v>1647328691</c:v>
                </c:pt>
                <c:pt idx="5626">
                  <c:v>770769175</c:v>
                </c:pt>
                <c:pt idx="5627">
                  <c:v>963002591</c:v>
                </c:pt>
                <c:pt idx="5628">
                  <c:v>1709994349</c:v>
                </c:pt>
                <c:pt idx="5629">
                  <c:v>869244423</c:v>
                </c:pt>
                <c:pt idx="5630">
                  <c:v>1626080591</c:v>
                </c:pt>
                <c:pt idx="5631">
                  <c:v>607034691</c:v>
                </c:pt>
                <c:pt idx="5632">
                  <c:v>1246207059</c:v>
                </c:pt>
                <c:pt idx="5633">
                  <c:v>234634651</c:v>
                </c:pt>
                <c:pt idx="5634">
                  <c:v>30674118</c:v>
                </c:pt>
                <c:pt idx="5635">
                  <c:v>1363571547</c:v>
                </c:pt>
                <c:pt idx="5636">
                  <c:v>574098508</c:v>
                </c:pt>
                <c:pt idx="5637">
                  <c:v>1972703883</c:v>
                </c:pt>
                <c:pt idx="5638">
                  <c:v>926113932</c:v>
                </c:pt>
                <c:pt idx="5639">
                  <c:v>394816302</c:v>
                </c:pt>
                <c:pt idx="5640">
                  <c:v>188859037</c:v>
                </c:pt>
                <c:pt idx="5641">
                  <c:v>2142820160</c:v>
                </c:pt>
                <c:pt idx="5642">
                  <c:v>504627712</c:v>
                </c:pt>
                <c:pt idx="5643">
                  <c:v>155105677</c:v>
                </c:pt>
                <c:pt idx="5644">
                  <c:v>1462497294</c:v>
                </c:pt>
                <c:pt idx="5645">
                  <c:v>468421833</c:v>
                </c:pt>
                <c:pt idx="5646">
                  <c:v>1784102780</c:v>
                </c:pt>
                <c:pt idx="5647">
                  <c:v>1076477569</c:v>
                </c:pt>
                <c:pt idx="5648">
                  <c:v>884747415</c:v>
                </c:pt>
                <c:pt idx="5649">
                  <c:v>74053789</c:v>
                </c:pt>
                <c:pt idx="5650">
                  <c:v>1307131924</c:v>
                </c:pt>
                <c:pt idx="5651">
                  <c:v>202467502</c:v>
                </c:pt>
                <c:pt idx="5652">
                  <c:v>824530829</c:v>
                </c:pt>
                <c:pt idx="5653">
                  <c:v>1079134654</c:v>
                </c:pt>
                <c:pt idx="5654">
                  <c:v>1064724551</c:v>
                </c:pt>
                <c:pt idx="5655">
                  <c:v>902513935</c:v>
                </c:pt>
                <c:pt idx="5656">
                  <c:v>1671354973</c:v>
                </c:pt>
                <c:pt idx="5657">
                  <c:v>752695885</c:v>
                </c:pt>
                <c:pt idx="5658">
                  <c:v>1841173068</c:v>
                </c:pt>
                <c:pt idx="5659">
                  <c:v>2047598628</c:v>
                </c:pt>
                <c:pt idx="5660">
                  <c:v>1142680054</c:v>
                </c:pt>
                <c:pt idx="5661">
                  <c:v>1843558364</c:v>
                </c:pt>
                <c:pt idx="5662">
                  <c:v>1102505553</c:v>
                </c:pt>
                <c:pt idx="5663">
                  <c:v>1840776470</c:v>
                </c:pt>
                <c:pt idx="5664">
                  <c:v>708208775</c:v>
                </c:pt>
                <c:pt idx="5665">
                  <c:v>1733193870</c:v>
                </c:pt>
                <c:pt idx="5666">
                  <c:v>178443894</c:v>
                </c:pt>
                <c:pt idx="5667">
                  <c:v>267176201</c:v>
                </c:pt>
                <c:pt idx="5668">
                  <c:v>1125354447</c:v>
                </c:pt>
                <c:pt idx="5669">
                  <c:v>1794128105</c:v>
                </c:pt>
                <c:pt idx="5670">
                  <c:v>1239506771</c:v>
                </c:pt>
                <c:pt idx="5671">
                  <c:v>98393566</c:v>
                </c:pt>
                <c:pt idx="5672">
                  <c:v>84092550</c:v>
                </c:pt>
                <c:pt idx="5673">
                  <c:v>56518794</c:v>
                </c:pt>
                <c:pt idx="5674">
                  <c:v>324869727</c:v>
                </c:pt>
                <c:pt idx="5675">
                  <c:v>696330708</c:v>
                </c:pt>
                <c:pt idx="5676">
                  <c:v>314574045</c:v>
                </c:pt>
                <c:pt idx="5677">
                  <c:v>185862227</c:v>
                </c:pt>
                <c:pt idx="5678">
                  <c:v>513126341</c:v>
                </c:pt>
                <c:pt idx="5679">
                  <c:v>2003894468</c:v>
                </c:pt>
                <c:pt idx="5680">
                  <c:v>2132551817</c:v>
                </c:pt>
                <c:pt idx="5681">
                  <c:v>233797030</c:v>
                </c:pt>
                <c:pt idx="5682">
                  <c:v>430874302</c:v>
                </c:pt>
                <c:pt idx="5683">
                  <c:v>1401900154</c:v>
                </c:pt>
                <c:pt idx="5684">
                  <c:v>976512631</c:v>
                </c:pt>
                <c:pt idx="5685">
                  <c:v>1236099902</c:v>
                </c:pt>
                <c:pt idx="5686">
                  <c:v>71005589</c:v>
                </c:pt>
                <c:pt idx="5687">
                  <c:v>263845715</c:v>
                </c:pt>
                <c:pt idx="5688">
                  <c:v>1636709428</c:v>
                </c:pt>
                <c:pt idx="5689">
                  <c:v>2130704933</c:v>
                </c:pt>
                <c:pt idx="5690">
                  <c:v>155806859</c:v>
                </c:pt>
                <c:pt idx="5691">
                  <c:v>1310811508</c:v>
                </c:pt>
                <c:pt idx="5692">
                  <c:v>934001330</c:v>
                </c:pt>
                <c:pt idx="5693">
                  <c:v>152418727</c:v>
                </c:pt>
                <c:pt idx="5694">
                  <c:v>474974189</c:v>
                </c:pt>
                <c:pt idx="5695">
                  <c:v>528612123</c:v>
                </c:pt>
                <c:pt idx="5696">
                  <c:v>955809184</c:v>
                </c:pt>
                <c:pt idx="5697">
                  <c:v>2040720641</c:v>
                </c:pt>
                <c:pt idx="5698">
                  <c:v>719931896</c:v>
                </c:pt>
                <c:pt idx="5699">
                  <c:v>458608001</c:v>
                </c:pt>
                <c:pt idx="5700">
                  <c:v>163850795</c:v>
                </c:pt>
                <c:pt idx="5701">
                  <c:v>343166518</c:v>
                </c:pt>
                <c:pt idx="5702">
                  <c:v>1594532474</c:v>
                </c:pt>
                <c:pt idx="5703">
                  <c:v>1615789748</c:v>
                </c:pt>
                <c:pt idx="5704">
                  <c:v>1194696629</c:v>
                </c:pt>
                <c:pt idx="5705">
                  <c:v>173424077</c:v>
                </c:pt>
                <c:pt idx="5706">
                  <c:v>1072346280</c:v>
                </c:pt>
                <c:pt idx="5707">
                  <c:v>1706717841</c:v>
                </c:pt>
                <c:pt idx="5708">
                  <c:v>1695696226</c:v>
                </c:pt>
                <c:pt idx="5709">
                  <c:v>1998780164</c:v>
                </c:pt>
                <c:pt idx="5710">
                  <c:v>1625634549</c:v>
                </c:pt>
                <c:pt idx="5711">
                  <c:v>1942557017</c:v>
                </c:pt>
                <c:pt idx="5712">
                  <c:v>769157742</c:v>
                </c:pt>
                <c:pt idx="5713">
                  <c:v>248833482</c:v>
                </c:pt>
                <c:pt idx="5714">
                  <c:v>1800111783</c:v>
                </c:pt>
                <c:pt idx="5715">
                  <c:v>743611833</c:v>
                </c:pt>
                <c:pt idx="5716">
                  <c:v>1610409832</c:v>
                </c:pt>
                <c:pt idx="5717">
                  <c:v>655600859</c:v>
                </c:pt>
                <c:pt idx="5718">
                  <c:v>1927623849</c:v>
                </c:pt>
                <c:pt idx="5719">
                  <c:v>1008193482</c:v>
                </c:pt>
                <c:pt idx="5720">
                  <c:v>1380052638</c:v>
                </c:pt>
                <c:pt idx="5721">
                  <c:v>1124554925</c:v>
                </c:pt>
                <c:pt idx="5722">
                  <c:v>1030801176</c:v>
                </c:pt>
                <c:pt idx="5723">
                  <c:v>1517013842</c:v>
                </c:pt>
                <c:pt idx="5724">
                  <c:v>771476343</c:v>
                </c:pt>
                <c:pt idx="5725">
                  <c:v>1638527130</c:v>
                </c:pt>
                <c:pt idx="5726">
                  <c:v>1058215972</c:v>
                </c:pt>
                <c:pt idx="5727">
                  <c:v>718656992</c:v>
                </c:pt>
                <c:pt idx="5728">
                  <c:v>346391511</c:v>
                </c:pt>
                <c:pt idx="5729">
                  <c:v>404820508</c:v>
                </c:pt>
                <c:pt idx="5730">
                  <c:v>466675974</c:v>
                </c:pt>
                <c:pt idx="5731">
                  <c:v>857957851</c:v>
                </c:pt>
                <c:pt idx="5732">
                  <c:v>87196833</c:v>
                </c:pt>
                <c:pt idx="5733">
                  <c:v>1172330751</c:v>
                </c:pt>
                <c:pt idx="5734">
                  <c:v>2058914928</c:v>
                </c:pt>
                <c:pt idx="5735">
                  <c:v>1297222667</c:v>
                </c:pt>
                <c:pt idx="5736">
                  <c:v>743800483</c:v>
                </c:pt>
                <c:pt idx="5737">
                  <c:v>759433377</c:v>
                </c:pt>
                <c:pt idx="5738">
                  <c:v>1401609531</c:v>
                </c:pt>
                <c:pt idx="5739">
                  <c:v>1177080020</c:v>
                </c:pt>
                <c:pt idx="5740">
                  <c:v>640624186</c:v>
                </c:pt>
                <c:pt idx="5741">
                  <c:v>982379978</c:v>
                </c:pt>
                <c:pt idx="5742">
                  <c:v>906779939</c:v>
                </c:pt>
                <c:pt idx="5743">
                  <c:v>1092328742</c:v>
                </c:pt>
                <c:pt idx="5744">
                  <c:v>1391327376</c:v>
                </c:pt>
                <c:pt idx="5745">
                  <c:v>1335896749</c:v>
                </c:pt>
                <c:pt idx="5746">
                  <c:v>1183492260</c:v>
                </c:pt>
                <c:pt idx="5747">
                  <c:v>354242502</c:v>
                </c:pt>
                <c:pt idx="5748">
                  <c:v>385218073</c:v>
                </c:pt>
                <c:pt idx="5749">
                  <c:v>590971926</c:v>
                </c:pt>
                <c:pt idx="5750">
                  <c:v>1603994</c:v>
                </c:pt>
                <c:pt idx="5751">
                  <c:v>1767282211</c:v>
                </c:pt>
                <c:pt idx="5752">
                  <c:v>128214268</c:v>
                </c:pt>
                <c:pt idx="5753">
                  <c:v>474841145</c:v>
                </c:pt>
                <c:pt idx="5754">
                  <c:v>2002890314</c:v>
                </c:pt>
                <c:pt idx="5755">
                  <c:v>1711397819</c:v>
                </c:pt>
                <c:pt idx="5756">
                  <c:v>1598369430</c:v>
                </c:pt>
                <c:pt idx="5757">
                  <c:v>983232657</c:v>
                </c:pt>
                <c:pt idx="5758">
                  <c:v>2001258137</c:v>
                </c:pt>
                <c:pt idx="5759">
                  <c:v>1813536117</c:v>
                </c:pt>
                <c:pt idx="5760">
                  <c:v>1176662870</c:v>
                </c:pt>
                <c:pt idx="5761">
                  <c:v>665698373</c:v>
                </c:pt>
                <c:pt idx="5762">
                  <c:v>1191691200</c:v>
                </c:pt>
                <c:pt idx="5763">
                  <c:v>1283498472</c:v>
                </c:pt>
                <c:pt idx="5764">
                  <c:v>197597678</c:v>
                </c:pt>
                <c:pt idx="5765">
                  <c:v>1087368855</c:v>
                </c:pt>
                <c:pt idx="5766">
                  <c:v>177097077</c:v>
                </c:pt>
                <c:pt idx="5767">
                  <c:v>1707678994</c:v>
                </c:pt>
                <c:pt idx="5768">
                  <c:v>1566175407</c:v>
                </c:pt>
                <c:pt idx="5769">
                  <c:v>1891939887</c:v>
                </c:pt>
                <c:pt idx="5770">
                  <c:v>76905427</c:v>
                </c:pt>
                <c:pt idx="5771">
                  <c:v>1640217380</c:v>
                </c:pt>
                <c:pt idx="5772">
                  <c:v>513633418</c:v>
                </c:pt>
                <c:pt idx="5773">
                  <c:v>1546476741</c:v>
                </c:pt>
                <c:pt idx="5774">
                  <c:v>1988553046</c:v>
                </c:pt>
                <c:pt idx="5775">
                  <c:v>593126211</c:v>
                </c:pt>
                <c:pt idx="5776">
                  <c:v>1899829216</c:v>
                </c:pt>
                <c:pt idx="5777">
                  <c:v>1980850980</c:v>
                </c:pt>
                <c:pt idx="5778">
                  <c:v>1182024888</c:v>
                </c:pt>
                <c:pt idx="5779">
                  <c:v>639292579</c:v>
                </c:pt>
                <c:pt idx="5780">
                  <c:v>1756642414</c:v>
                </c:pt>
                <c:pt idx="5781">
                  <c:v>1494717607</c:v>
                </c:pt>
                <c:pt idx="5782">
                  <c:v>1983043134</c:v>
                </c:pt>
                <c:pt idx="5783">
                  <c:v>1371925137</c:v>
                </c:pt>
                <c:pt idx="5784">
                  <c:v>40781407</c:v>
                </c:pt>
                <c:pt idx="5785">
                  <c:v>159227831</c:v>
                </c:pt>
                <c:pt idx="5786">
                  <c:v>1504470947</c:v>
                </c:pt>
                <c:pt idx="5787">
                  <c:v>1490428143</c:v>
                </c:pt>
                <c:pt idx="5788">
                  <c:v>679778820</c:v>
                </c:pt>
                <c:pt idx="5789">
                  <c:v>879118686</c:v>
                </c:pt>
                <c:pt idx="5790">
                  <c:v>1013111245</c:v>
                </c:pt>
                <c:pt idx="5791">
                  <c:v>666298441</c:v>
                </c:pt>
                <c:pt idx="5792">
                  <c:v>370183128</c:v>
                </c:pt>
                <c:pt idx="5793">
                  <c:v>1857656229</c:v>
                </c:pt>
                <c:pt idx="5794">
                  <c:v>1058784844</c:v>
                </c:pt>
                <c:pt idx="5795">
                  <c:v>1072168404</c:v>
                </c:pt>
                <c:pt idx="5796">
                  <c:v>814215576</c:v>
                </c:pt>
                <c:pt idx="5797">
                  <c:v>2015959019</c:v>
                </c:pt>
                <c:pt idx="5798">
                  <c:v>744161601</c:v>
                </c:pt>
                <c:pt idx="5799">
                  <c:v>35685612</c:v>
                </c:pt>
                <c:pt idx="5800">
                  <c:v>1011497506</c:v>
                </c:pt>
                <c:pt idx="5801">
                  <c:v>1399233826</c:v>
                </c:pt>
                <c:pt idx="5802">
                  <c:v>1217923740</c:v>
                </c:pt>
                <c:pt idx="5803">
                  <c:v>1904072142</c:v>
                </c:pt>
                <c:pt idx="5804">
                  <c:v>50896972</c:v>
                </c:pt>
                <c:pt idx="5805">
                  <c:v>257836903</c:v>
                </c:pt>
                <c:pt idx="5806">
                  <c:v>1980632982</c:v>
                </c:pt>
                <c:pt idx="5807">
                  <c:v>1236271111</c:v>
                </c:pt>
                <c:pt idx="5808">
                  <c:v>1044181190</c:v>
                </c:pt>
                <c:pt idx="5809">
                  <c:v>329207562</c:v>
                </c:pt>
                <c:pt idx="5810">
                  <c:v>1171418540</c:v>
                </c:pt>
                <c:pt idx="5811">
                  <c:v>1592352919</c:v>
                </c:pt>
                <c:pt idx="5812">
                  <c:v>1951148571</c:v>
                </c:pt>
                <c:pt idx="5813">
                  <c:v>790358930</c:v>
                </c:pt>
                <c:pt idx="5814">
                  <c:v>1055272515</c:v>
                </c:pt>
                <c:pt idx="5815">
                  <c:v>1098172071</c:v>
                </c:pt>
                <c:pt idx="5816">
                  <c:v>472317804</c:v>
                </c:pt>
                <c:pt idx="5817">
                  <c:v>512813763</c:v>
                </c:pt>
                <c:pt idx="5818">
                  <c:v>245658951</c:v>
                </c:pt>
                <c:pt idx="5819">
                  <c:v>111906354</c:v>
                </c:pt>
                <c:pt idx="5820">
                  <c:v>610585788</c:v>
                </c:pt>
                <c:pt idx="5821">
                  <c:v>54056924</c:v>
                </c:pt>
                <c:pt idx="5822">
                  <c:v>465538460</c:v>
                </c:pt>
                <c:pt idx="5823">
                  <c:v>695732887</c:v>
                </c:pt>
                <c:pt idx="5824">
                  <c:v>202807108</c:v>
                </c:pt>
                <c:pt idx="5825">
                  <c:v>871947586</c:v>
                </c:pt>
                <c:pt idx="5826">
                  <c:v>1802196682</c:v>
                </c:pt>
                <c:pt idx="5827">
                  <c:v>749972463</c:v>
                </c:pt>
                <c:pt idx="5828">
                  <c:v>2042906741</c:v>
                </c:pt>
                <c:pt idx="5829">
                  <c:v>201657711</c:v>
                </c:pt>
                <c:pt idx="5830">
                  <c:v>573279016</c:v>
                </c:pt>
                <c:pt idx="5831">
                  <c:v>1618195093</c:v>
                </c:pt>
                <c:pt idx="5832">
                  <c:v>681493616</c:v>
                </c:pt>
                <c:pt idx="5833">
                  <c:v>1894785570</c:v>
                </c:pt>
                <c:pt idx="5834">
                  <c:v>1897062336</c:v>
                </c:pt>
                <c:pt idx="5835">
                  <c:v>1389739863</c:v>
                </c:pt>
                <c:pt idx="5836">
                  <c:v>1446130258</c:v>
                </c:pt>
                <c:pt idx="5837">
                  <c:v>1082817817</c:v>
                </c:pt>
                <c:pt idx="5838">
                  <c:v>1310376813</c:v>
                </c:pt>
                <c:pt idx="5839">
                  <c:v>1323089088</c:v>
                </c:pt>
                <c:pt idx="5840">
                  <c:v>326157748</c:v>
                </c:pt>
                <c:pt idx="5841">
                  <c:v>1627097256</c:v>
                </c:pt>
                <c:pt idx="5842">
                  <c:v>317945966</c:v>
                </c:pt>
                <c:pt idx="5843">
                  <c:v>250573411</c:v>
                </c:pt>
                <c:pt idx="5844">
                  <c:v>537791155</c:v>
                </c:pt>
                <c:pt idx="5845">
                  <c:v>25036822</c:v>
                </c:pt>
                <c:pt idx="5846">
                  <c:v>403757342</c:v>
                </c:pt>
                <c:pt idx="5847">
                  <c:v>1531679649</c:v>
                </c:pt>
                <c:pt idx="5848">
                  <c:v>372290410</c:v>
                </c:pt>
                <c:pt idx="5849">
                  <c:v>168174811</c:v>
                </c:pt>
                <c:pt idx="5850">
                  <c:v>1418058665</c:v>
                </c:pt>
                <c:pt idx="5851">
                  <c:v>539772485</c:v>
                </c:pt>
                <c:pt idx="5852">
                  <c:v>1669540499</c:v>
                </c:pt>
                <c:pt idx="5853">
                  <c:v>974738643</c:v>
                </c:pt>
                <c:pt idx="5854">
                  <c:v>253169752</c:v>
                </c:pt>
                <c:pt idx="5855">
                  <c:v>435582565</c:v>
                </c:pt>
                <c:pt idx="5856">
                  <c:v>330340836</c:v>
                </c:pt>
                <c:pt idx="5857">
                  <c:v>1934462770</c:v>
                </c:pt>
                <c:pt idx="5858">
                  <c:v>23842492</c:v>
                </c:pt>
                <c:pt idx="5859">
                  <c:v>1420562872</c:v>
                </c:pt>
                <c:pt idx="5860">
                  <c:v>217290522</c:v>
                </c:pt>
                <c:pt idx="5861">
                  <c:v>1392329620</c:v>
                </c:pt>
                <c:pt idx="5862">
                  <c:v>1247720554</c:v>
                </c:pt>
                <c:pt idx="5863">
                  <c:v>1919691499</c:v>
                </c:pt>
                <c:pt idx="5864">
                  <c:v>1494002720</c:v>
                </c:pt>
                <c:pt idx="5865">
                  <c:v>576973269</c:v>
                </c:pt>
                <c:pt idx="5866">
                  <c:v>1335717792</c:v>
                </c:pt>
                <c:pt idx="5867">
                  <c:v>2025407347</c:v>
                </c:pt>
                <c:pt idx="5868">
                  <c:v>1102299909</c:v>
                </c:pt>
                <c:pt idx="5869">
                  <c:v>1933322464</c:v>
                </c:pt>
                <c:pt idx="5870">
                  <c:v>1464704416</c:v>
                </c:pt>
                <c:pt idx="5871">
                  <c:v>352548171</c:v>
                </c:pt>
                <c:pt idx="5872">
                  <c:v>1347027897</c:v>
                </c:pt>
                <c:pt idx="5873">
                  <c:v>297471063</c:v>
                </c:pt>
                <c:pt idx="5874">
                  <c:v>1425105492</c:v>
                </c:pt>
                <c:pt idx="5875">
                  <c:v>619245580</c:v>
                </c:pt>
                <c:pt idx="5876">
                  <c:v>1955567549</c:v>
                </c:pt>
                <c:pt idx="5877">
                  <c:v>2061611938</c:v>
                </c:pt>
                <c:pt idx="5878">
                  <c:v>717402084</c:v>
                </c:pt>
                <c:pt idx="5879">
                  <c:v>727262415</c:v>
                </c:pt>
                <c:pt idx="5880">
                  <c:v>1006648952</c:v>
                </c:pt>
                <c:pt idx="5881">
                  <c:v>1251373776</c:v>
                </c:pt>
                <c:pt idx="5882">
                  <c:v>1364515338</c:v>
                </c:pt>
                <c:pt idx="5883">
                  <c:v>961954299</c:v>
                </c:pt>
                <c:pt idx="5884">
                  <c:v>1686354471</c:v>
                </c:pt>
                <c:pt idx="5885">
                  <c:v>302106240</c:v>
                </c:pt>
                <c:pt idx="5886">
                  <c:v>1275280018</c:v>
                </c:pt>
                <c:pt idx="5887">
                  <c:v>1784338218</c:v>
                </c:pt>
                <c:pt idx="5888">
                  <c:v>1063087688</c:v>
                </c:pt>
                <c:pt idx="5889">
                  <c:v>175561971</c:v>
                </c:pt>
                <c:pt idx="5890">
                  <c:v>746024428</c:v>
                </c:pt>
                <c:pt idx="5891">
                  <c:v>343362831</c:v>
                </c:pt>
                <c:pt idx="5892">
                  <c:v>687872930</c:v>
                </c:pt>
                <c:pt idx="5893">
                  <c:v>1580030469</c:v>
                </c:pt>
                <c:pt idx="5894">
                  <c:v>195570470</c:v>
                </c:pt>
                <c:pt idx="5895">
                  <c:v>107201201</c:v>
                </c:pt>
                <c:pt idx="5896">
                  <c:v>1859357873</c:v>
                </c:pt>
                <c:pt idx="5897">
                  <c:v>2106686190</c:v>
                </c:pt>
                <c:pt idx="5898">
                  <c:v>1598488183</c:v>
                </c:pt>
                <c:pt idx="5899">
                  <c:v>2071911014</c:v>
                </c:pt>
                <c:pt idx="5900">
                  <c:v>23675462</c:v>
                </c:pt>
                <c:pt idx="5901">
                  <c:v>1942930639</c:v>
                </c:pt>
                <c:pt idx="5902">
                  <c:v>1652807805</c:v>
                </c:pt>
                <c:pt idx="5903">
                  <c:v>1922989191</c:v>
                </c:pt>
                <c:pt idx="5904">
                  <c:v>1733785191</c:v>
                </c:pt>
                <c:pt idx="5905">
                  <c:v>299610516</c:v>
                </c:pt>
                <c:pt idx="5906">
                  <c:v>1243549196</c:v>
                </c:pt>
                <c:pt idx="5907">
                  <c:v>1479729434</c:v>
                </c:pt>
                <c:pt idx="5908">
                  <c:v>1715193674</c:v>
                </c:pt>
                <c:pt idx="5909">
                  <c:v>247198872</c:v>
                </c:pt>
                <c:pt idx="5910">
                  <c:v>1834736304</c:v>
                </c:pt>
                <c:pt idx="5911">
                  <c:v>545735411</c:v>
                </c:pt>
                <c:pt idx="5912">
                  <c:v>1877634623</c:v>
                </c:pt>
                <c:pt idx="5913">
                  <c:v>537832592</c:v>
                </c:pt>
                <c:pt idx="5914">
                  <c:v>1166053485</c:v>
                </c:pt>
                <c:pt idx="5915">
                  <c:v>587402653</c:v>
                </c:pt>
                <c:pt idx="5916">
                  <c:v>1557028282</c:v>
                </c:pt>
                <c:pt idx="5917">
                  <c:v>624131986</c:v>
                </c:pt>
                <c:pt idx="5918">
                  <c:v>2035474334</c:v>
                </c:pt>
                <c:pt idx="5919">
                  <c:v>1538767389</c:v>
                </c:pt>
                <c:pt idx="5920">
                  <c:v>1752121335</c:v>
                </c:pt>
                <c:pt idx="5921">
                  <c:v>2070929307</c:v>
                </c:pt>
                <c:pt idx="5922">
                  <c:v>952709823</c:v>
                </c:pt>
                <c:pt idx="5923">
                  <c:v>1846164653</c:v>
                </c:pt>
                <c:pt idx="5924">
                  <c:v>7980092</c:v>
                </c:pt>
                <c:pt idx="5925">
                  <c:v>1397709007</c:v>
                </c:pt>
                <c:pt idx="5926">
                  <c:v>533781246</c:v>
                </c:pt>
                <c:pt idx="5927">
                  <c:v>968822866</c:v>
                </c:pt>
                <c:pt idx="5928">
                  <c:v>1924495682</c:v>
                </c:pt>
                <c:pt idx="5929">
                  <c:v>647153283</c:v>
                </c:pt>
                <c:pt idx="5930">
                  <c:v>935032650</c:v>
                </c:pt>
                <c:pt idx="5931">
                  <c:v>1337116328</c:v>
                </c:pt>
                <c:pt idx="5932">
                  <c:v>591057044</c:v>
                </c:pt>
                <c:pt idx="5933">
                  <c:v>502936564</c:v>
                </c:pt>
                <c:pt idx="5934">
                  <c:v>439984975</c:v>
                </c:pt>
                <c:pt idx="5935">
                  <c:v>918535225</c:v>
                </c:pt>
                <c:pt idx="5936">
                  <c:v>1778300148</c:v>
                </c:pt>
                <c:pt idx="5937">
                  <c:v>263249656</c:v>
                </c:pt>
                <c:pt idx="5938">
                  <c:v>1030125125</c:v>
                </c:pt>
                <c:pt idx="5939">
                  <c:v>973245265</c:v>
                </c:pt>
                <c:pt idx="5940">
                  <c:v>1028450722</c:v>
                </c:pt>
                <c:pt idx="5941">
                  <c:v>399694727</c:v>
                </c:pt>
                <c:pt idx="5942">
                  <c:v>691632903</c:v>
                </c:pt>
                <c:pt idx="5943">
                  <c:v>574789133</c:v>
                </c:pt>
                <c:pt idx="5944">
                  <c:v>437116440</c:v>
                </c:pt>
                <c:pt idx="5945">
                  <c:v>1457314697</c:v>
                </c:pt>
                <c:pt idx="5946">
                  <c:v>1872409256</c:v>
                </c:pt>
                <c:pt idx="5947">
                  <c:v>70934660</c:v>
                </c:pt>
                <c:pt idx="5948">
                  <c:v>599335904</c:v>
                </c:pt>
                <c:pt idx="5949">
                  <c:v>358511703</c:v>
                </c:pt>
                <c:pt idx="5950">
                  <c:v>936431155</c:v>
                </c:pt>
                <c:pt idx="5951">
                  <c:v>1883451541</c:v>
                </c:pt>
                <c:pt idx="5952">
                  <c:v>1670695006</c:v>
                </c:pt>
                <c:pt idx="5953">
                  <c:v>1612918819</c:v>
                </c:pt>
                <c:pt idx="5954">
                  <c:v>1945078800</c:v>
                </c:pt>
                <c:pt idx="5955">
                  <c:v>249460339</c:v>
                </c:pt>
                <c:pt idx="5956">
                  <c:v>475677144</c:v>
                </c:pt>
                <c:pt idx="5957">
                  <c:v>841853063</c:v>
                </c:pt>
                <c:pt idx="5958">
                  <c:v>1822289304</c:v>
                </c:pt>
                <c:pt idx="5959">
                  <c:v>869966808</c:v>
                </c:pt>
                <c:pt idx="5960">
                  <c:v>1465207869</c:v>
                </c:pt>
                <c:pt idx="5961">
                  <c:v>554527687</c:v>
                </c:pt>
                <c:pt idx="5962">
                  <c:v>885033848</c:v>
                </c:pt>
                <c:pt idx="5963">
                  <c:v>1713166234</c:v>
                </c:pt>
                <c:pt idx="5964">
                  <c:v>304766507</c:v>
                </c:pt>
                <c:pt idx="5965">
                  <c:v>495851379</c:v>
                </c:pt>
                <c:pt idx="5966">
                  <c:v>1377393500</c:v>
                </c:pt>
                <c:pt idx="5967">
                  <c:v>843476282</c:v>
                </c:pt>
                <c:pt idx="5968">
                  <c:v>1042606630</c:v>
                </c:pt>
                <c:pt idx="5969">
                  <c:v>29206880</c:v>
                </c:pt>
                <c:pt idx="5970">
                  <c:v>845599344</c:v>
                </c:pt>
                <c:pt idx="5971">
                  <c:v>783986907</c:v>
                </c:pt>
                <c:pt idx="5972">
                  <c:v>1460250602</c:v>
                </c:pt>
                <c:pt idx="5973">
                  <c:v>691075200</c:v>
                </c:pt>
                <c:pt idx="5974">
                  <c:v>533856359</c:v>
                </c:pt>
                <c:pt idx="5975">
                  <c:v>1393768643</c:v>
                </c:pt>
                <c:pt idx="5976">
                  <c:v>1038356239</c:v>
                </c:pt>
                <c:pt idx="5977">
                  <c:v>2110368457</c:v>
                </c:pt>
                <c:pt idx="5978">
                  <c:v>1904040</c:v>
                </c:pt>
                <c:pt idx="5979">
                  <c:v>451263869</c:v>
                </c:pt>
                <c:pt idx="5980">
                  <c:v>423456984</c:v>
                </c:pt>
                <c:pt idx="5981">
                  <c:v>105519051</c:v>
                </c:pt>
                <c:pt idx="5982">
                  <c:v>1235889625</c:v>
                </c:pt>
                <c:pt idx="5983">
                  <c:v>1420747636</c:v>
                </c:pt>
                <c:pt idx="5984">
                  <c:v>1179123717</c:v>
                </c:pt>
                <c:pt idx="5985">
                  <c:v>1463142258</c:v>
                </c:pt>
                <c:pt idx="5986">
                  <c:v>764757330</c:v>
                </c:pt>
                <c:pt idx="5987">
                  <c:v>1405471081</c:v>
                </c:pt>
                <c:pt idx="5988">
                  <c:v>631198790</c:v>
                </c:pt>
                <c:pt idx="5989">
                  <c:v>1535972386</c:v>
                </c:pt>
                <c:pt idx="5990">
                  <c:v>651592844</c:v>
                </c:pt>
                <c:pt idx="5991">
                  <c:v>1008619749</c:v>
                </c:pt>
                <c:pt idx="5992">
                  <c:v>1848930831</c:v>
                </c:pt>
                <c:pt idx="5993">
                  <c:v>2017445582</c:v>
                </c:pt>
                <c:pt idx="5994">
                  <c:v>1192890055</c:v>
                </c:pt>
                <c:pt idx="5995">
                  <c:v>714424702</c:v>
                </c:pt>
                <c:pt idx="5996">
                  <c:v>205988083</c:v>
                </c:pt>
                <c:pt idx="5997">
                  <c:v>1764524915</c:v>
                </c:pt>
                <c:pt idx="5998">
                  <c:v>950494347</c:v>
                </c:pt>
                <c:pt idx="5999">
                  <c:v>100852575</c:v>
                </c:pt>
                <c:pt idx="6000">
                  <c:v>1383071347</c:v>
                </c:pt>
                <c:pt idx="6001">
                  <c:v>1779339588</c:v>
                </c:pt>
                <c:pt idx="6002">
                  <c:v>1634434141</c:v>
                </c:pt>
                <c:pt idx="6003">
                  <c:v>1659609512</c:v>
                </c:pt>
                <c:pt idx="6004">
                  <c:v>837173980</c:v>
                </c:pt>
                <c:pt idx="6005">
                  <c:v>1331893609</c:v>
                </c:pt>
                <c:pt idx="6006">
                  <c:v>794309308</c:v>
                </c:pt>
                <c:pt idx="6007">
                  <c:v>1021877909</c:v>
                </c:pt>
                <c:pt idx="6008">
                  <c:v>1937510668</c:v>
                </c:pt>
                <c:pt idx="6009">
                  <c:v>1658949383</c:v>
                </c:pt>
                <c:pt idx="6010">
                  <c:v>1033563163</c:v>
                </c:pt>
                <c:pt idx="6011">
                  <c:v>788716623</c:v>
                </c:pt>
                <c:pt idx="6012">
                  <c:v>131356247</c:v>
                </c:pt>
                <c:pt idx="6013">
                  <c:v>406233933</c:v>
                </c:pt>
                <c:pt idx="6014">
                  <c:v>33327206</c:v>
                </c:pt>
                <c:pt idx="6015">
                  <c:v>2066376752</c:v>
                </c:pt>
                <c:pt idx="6016">
                  <c:v>920282579</c:v>
                </c:pt>
                <c:pt idx="6017">
                  <c:v>1950663873</c:v>
                </c:pt>
                <c:pt idx="6018">
                  <c:v>569517260</c:v>
                </c:pt>
                <c:pt idx="6019">
                  <c:v>1481240860</c:v>
                </c:pt>
                <c:pt idx="6020">
                  <c:v>927028678</c:v>
                </c:pt>
                <c:pt idx="6021">
                  <c:v>1824080075</c:v>
                </c:pt>
                <c:pt idx="6022">
                  <c:v>991108349</c:v>
                </c:pt>
                <c:pt idx="6023">
                  <c:v>80928501</c:v>
                </c:pt>
                <c:pt idx="6024">
                  <c:v>41407817</c:v>
                </c:pt>
                <c:pt idx="6025">
                  <c:v>1417375709</c:v>
                </c:pt>
                <c:pt idx="6026">
                  <c:v>1567044686</c:v>
                </c:pt>
                <c:pt idx="6027">
                  <c:v>1971266437</c:v>
                </c:pt>
                <c:pt idx="6028">
                  <c:v>2069830991</c:v>
                </c:pt>
                <c:pt idx="6029">
                  <c:v>829611229</c:v>
                </c:pt>
                <c:pt idx="6030">
                  <c:v>174791799</c:v>
                </c:pt>
                <c:pt idx="6031">
                  <c:v>1344378229</c:v>
                </c:pt>
                <c:pt idx="6032">
                  <c:v>1439859935</c:v>
                </c:pt>
                <c:pt idx="6033">
                  <c:v>184389638</c:v>
                </c:pt>
                <c:pt idx="6034">
                  <c:v>298584227</c:v>
                </c:pt>
                <c:pt idx="6035">
                  <c:v>1705138647</c:v>
                </c:pt>
                <c:pt idx="6036">
                  <c:v>222932701</c:v>
                </c:pt>
                <c:pt idx="6037">
                  <c:v>846799671</c:v>
                </c:pt>
                <c:pt idx="6038">
                  <c:v>1554135794</c:v>
                </c:pt>
                <c:pt idx="6039">
                  <c:v>1754243858</c:v>
                </c:pt>
                <c:pt idx="6040">
                  <c:v>2029489310</c:v>
                </c:pt>
                <c:pt idx="6041">
                  <c:v>1927582692</c:v>
                </c:pt>
                <c:pt idx="6042">
                  <c:v>1650835247</c:v>
                </c:pt>
                <c:pt idx="6043">
                  <c:v>2102724751</c:v>
                </c:pt>
                <c:pt idx="6044">
                  <c:v>1761859985</c:v>
                </c:pt>
                <c:pt idx="6045">
                  <c:v>955312510</c:v>
                </c:pt>
                <c:pt idx="6046">
                  <c:v>1183040972</c:v>
                </c:pt>
                <c:pt idx="6047">
                  <c:v>1588325004</c:v>
                </c:pt>
                <c:pt idx="6048">
                  <c:v>1886877217</c:v>
                </c:pt>
                <c:pt idx="6049">
                  <c:v>1335548248</c:v>
                </c:pt>
                <c:pt idx="6050">
                  <c:v>1074602638</c:v>
                </c:pt>
                <c:pt idx="6051">
                  <c:v>290622324</c:v>
                </c:pt>
                <c:pt idx="6052">
                  <c:v>1468850077</c:v>
                </c:pt>
                <c:pt idx="6053">
                  <c:v>520763543</c:v>
                </c:pt>
                <c:pt idx="6054">
                  <c:v>1270920859</c:v>
                </c:pt>
                <c:pt idx="6055">
                  <c:v>1498670545</c:v>
                </c:pt>
                <c:pt idx="6056">
                  <c:v>1384296929</c:v>
                </c:pt>
                <c:pt idx="6057">
                  <c:v>373742989</c:v>
                </c:pt>
                <c:pt idx="6058">
                  <c:v>229943339</c:v>
                </c:pt>
                <c:pt idx="6059">
                  <c:v>451646425</c:v>
                </c:pt>
                <c:pt idx="6060">
                  <c:v>1647696388</c:v>
                </c:pt>
                <c:pt idx="6061">
                  <c:v>878329926</c:v>
                </c:pt>
                <c:pt idx="6062">
                  <c:v>1559053549</c:v>
                </c:pt>
                <c:pt idx="6063">
                  <c:v>928171316</c:v>
                </c:pt>
                <c:pt idx="6064">
                  <c:v>1985502837</c:v>
                </c:pt>
                <c:pt idx="6065">
                  <c:v>1140231216</c:v>
                </c:pt>
                <c:pt idx="6066">
                  <c:v>267217460</c:v>
                </c:pt>
                <c:pt idx="6067">
                  <c:v>1377900669</c:v>
                </c:pt>
                <c:pt idx="6068">
                  <c:v>603977699</c:v>
                </c:pt>
                <c:pt idx="6069">
                  <c:v>1319111221</c:v>
                </c:pt>
                <c:pt idx="6070">
                  <c:v>698300145</c:v>
                </c:pt>
                <c:pt idx="6071">
                  <c:v>1145365273</c:v>
                </c:pt>
                <c:pt idx="6072">
                  <c:v>1345213319</c:v>
                </c:pt>
                <c:pt idx="6073">
                  <c:v>1206858983</c:v>
                </c:pt>
                <c:pt idx="6074">
                  <c:v>482176800</c:v>
                </c:pt>
                <c:pt idx="6075">
                  <c:v>1644864757</c:v>
                </c:pt>
                <c:pt idx="6076">
                  <c:v>1998075956</c:v>
                </c:pt>
                <c:pt idx="6077">
                  <c:v>1705708367</c:v>
                </c:pt>
                <c:pt idx="6078">
                  <c:v>1744770448</c:v>
                </c:pt>
                <c:pt idx="6079">
                  <c:v>1175707037</c:v>
                </c:pt>
                <c:pt idx="6080">
                  <c:v>324990972</c:v>
                </c:pt>
                <c:pt idx="6081">
                  <c:v>1338693357</c:v>
                </c:pt>
                <c:pt idx="6082">
                  <c:v>390262232</c:v>
                </c:pt>
                <c:pt idx="6083">
                  <c:v>1703158958</c:v>
                </c:pt>
                <c:pt idx="6084">
                  <c:v>411328528</c:v>
                </c:pt>
                <c:pt idx="6085">
                  <c:v>1660658604</c:v>
                </c:pt>
                <c:pt idx="6086">
                  <c:v>1355230123</c:v>
                </c:pt>
                <c:pt idx="6087">
                  <c:v>1727459743</c:v>
                </c:pt>
                <c:pt idx="6088">
                  <c:v>1504489256</c:v>
                </c:pt>
                <c:pt idx="6089">
                  <c:v>41656461</c:v>
                </c:pt>
                <c:pt idx="6090">
                  <c:v>1593029283</c:v>
                </c:pt>
                <c:pt idx="6091">
                  <c:v>715356911</c:v>
                </c:pt>
                <c:pt idx="6092">
                  <c:v>1730587984</c:v>
                </c:pt>
                <c:pt idx="6093">
                  <c:v>1293861411</c:v>
                </c:pt>
                <c:pt idx="6094">
                  <c:v>358063143</c:v>
                </c:pt>
                <c:pt idx="6095">
                  <c:v>1816363656</c:v>
                </c:pt>
                <c:pt idx="6096">
                  <c:v>1661883665</c:v>
                </c:pt>
                <c:pt idx="6097">
                  <c:v>956400438</c:v>
                </c:pt>
                <c:pt idx="6098">
                  <c:v>415914756</c:v>
                </c:pt>
                <c:pt idx="6099">
                  <c:v>129589215</c:v>
                </c:pt>
                <c:pt idx="6100">
                  <c:v>1521082469</c:v>
                </c:pt>
                <c:pt idx="6101">
                  <c:v>1193155300</c:v>
                </c:pt>
                <c:pt idx="6102">
                  <c:v>157401877</c:v>
                </c:pt>
                <c:pt idx="6103">
                  <c:v>1610962155</c:v>
                </c:pt>
                <c:pt idx="6104">
                  <c:v>1398116089</c:v>
                </c:pt>
                <c:pt idx="6105">
                  <c:v>1963732402</c:v>
                </c:pt>
                <c:pt idx="6106">
                  <c:v>1426244746</c:v>
                </c:pt>
                <c:pt idx="6107">
                  <c:v>514648641</c:v>
                </c:pt>
                <c:pt idx="6108">
                  <c:v>1949971888</c:v>
                </c:pt>
                <c:pt idx="6109">
                  <c:v>190855229</c:v>
                </c:pt>
                <c:pt idx="6110">
                  <c:v>1456460943</c:v>
                </c:pt>
                <c:pt idx="6111">
                  <c:v>2059716257</c:v>
                </c:pt>
                <c:pt idx="6112">
                  <c:v>1392216553</c:v>
                </c:pt>
                <c:pt idx="6113">
                  <c:v>2143023702</c:v>
                </c:pt>
                <c:pt idx="6114">
                  <c:v>1502078539</c:v>
                </c:pt>
                <c:pt idx="6115">
                  <c:v>1368760275</c:v>
                </c:pt>
                <c:pt idx="6116">
                  <c:v>154043222</c:v>
                </c:pt>
                <c:pt idx="6117">
                  <c:v>1503940190</c:v>
                </c:pt>
                <c:pt idx="6118">
                  <c:v>198026308</c:v>
                </c:pt>
                <c:pt idx="6119">
                  <c:v>1177846218</c:v>
                </c:pt>
                <c:pt idx="6120">
                  <c:v>619578240</c:v>
                </c:pt>
                <c:pt idx="6121">
                  <c:v>582474463</c:v>
                </c:pt>
                <c:pt idx="6122">
                  <c:v>1101441193</c:v>
                </c:pt>
                <c:pt idx="6123">
                  <c:v>637781771</c:v>
                </c:pt>
                <c:pt idx="6124">
                  <c:v>1020852238</c:v>
                </c:pt>
                <c:pt idx="6125">
                  <c:v>875144947</c:v>
                </c:pt>
                <c:pt idx="6126">
                  <c:v>1359461193</c:v>
                </c:pt>
                <c:pt idx="6127">
                  <c:v>845442911</c:v>
                </c:pt>
                <c:pt idx="6128">
                  <c:v>1104364409</c:v>
                </c:pt>
                <c:pt idx="6129">
                  <c:v>1425703644</c:v>
                </c:pt>
                <c:pt idx="6130">
                  <c:v>1888523115</c:v>
                </c:pt>
                <c:pt idx="6131">
                  <c:v>868318644</c:v>
                </c:pt>
                <c:pt idx="6132">
                  <c:v>1793650045</c:v>
                </c:pt>
                <c:pt idx="6133">
                  <c:v>1336144132</c:v>
                </c:pt>
                <c:pt idx="6134">
                  <c:v>1640142247</c:v>
                </c:pt>
                <c:pt idx="6135">
                  <c:v>881633602</c:v>
                </c:pt>
                <c:pt idx="6136">
                  <c:v>2061095847</c:v>
                </c:pt>
                <c:pt idx="6137">
                  <c:v>1858530667</c:v>
                </c:pt>
                <c:pt idx="6138">
                  <c:v>286524672</c:v>
                </c:pt>
                <c:pt idx="6139">
                  <c:v>1295633141</c:v>
                </c:pt>
                <c:pt idx="6140">
                  <c:v>1314524210</c:v>
                </c:pt>
                <c:pt idx="6141">
                  <c:v>94581561</c:v>
                </c:pt>
                <c:pt idx="6142">
                  <c:v>715257986</c:v>
                </c:pt>
                <c:pt idx="6143">
                  <c:v>923795423</c:v>
                </c:pt>
                <c:pt idx="6144">
                  <c:v>1370525445</c:v>
                </c:pt>
                <c:pt idx="6145">
                  <c:v>1351258210</c:v>
                </c:pt>
                <c:pt idx="6146">
                  <c:v>330055438</c:v>
                </c:pt>
                <c:pt idx="6147">
                  <c:v>599457048</c:v>
                </c:pt>
                <c:pt idx="6148">
                  <c:v>388161614</c:v>
                </c:pt>
                <c:pt idx="6149">
                  <c:v>317057646</c:v>
                </c:pt>
                <c:pt idx="6150">
                  <c:v>1006566387</c:v>
                </c:pt>
                <c:pt idx="6151">
                  <c:v>354846511</c:v>
                </c:pt>
                <c:pt idx="6152">
                  <c:v>402137164</c:v>
                </c:pt>
                <c:pt idx="6153">
                  <c:v>177652085</c:v>
                </c:pt>
                <c:pt idx="6154">
                  <c:v>687026751</c:v>
                </c:pt>
                <c:pt idx="6155">
                  <c:v>476152586</c:v>
                </c:pt>
                <c:pt idx="6156">
                  <c:v>2106872035</c:v>
                </c:pt>
                <c:pt idx="6157">
                  <c:v>825904026</c:v>
                </c:pt>
                <c:pt idx="6158">
                  <c:v>1714929038</c:v>
                </c:pt>
                <c:pt idx="6159">
                  <c:v>1032956578</c:v>
                </c:pt>
                <c:pt idx="6160">
                  <c:v>1112512441</c:v>
                </c:pt>
                <c:pt idx="6161">
                  <c:v>1655483834</c:v>
                </c:pt>
                <c:pt idx="6162">
                  <c:v>1784835059</c:v>
                </c:pt>
                <c:pt idx="6163">
                  <c:v>1849493706</c:v>
                </c:pt>
                <c:pt idx="6164">
                  <c:v>584002577</c:v>
                </c:pt>
                <c:pt idx="6165">
                  <c:v>533626344</c:v>
                </c:pt>
                <c:pt idx="6166">
                  <c:v>2114593540</c:v>
                </c:pt>
                <c:pt idx="6167">
                  <c:v>157685281</c:v>
                </c:pt>
                <c:pt idx="6168">
                  <c:v>183553238</c:v>
                </c:pt>
                <c:pt idx="6169">
                  <c:v>2003679920</c:v>
                </c:pt>
                <c:pt idx="6170">
                  <c:v>1768831352</c:v>
                </c:pt>
                <c:pt idx="6171">
                  <c:v>1375176187</c:v>
                </c:pt>
                <c:pt idx="6172">
                  <c:v>2029658012</c:v>
                </c:pt>
                <c:pt idx="6173">
                  <c:v>1257428913</c:v>
                </c:pt>
                <c:pt idx="6174">
                  <c:v>2068640538</c:v>
                </c:pt>
                <c:pt idx="6175">
                  <c:v>1786297162</c:v>
                </c:pt>
                <c:pt idx="6176">
                  <c:v>1408524019</c:v>
                </c:pt>
                <c:pt idx="6177">
                  <c:v>12419033</c:v>
                </c:pt>
                <c:pt idx="6178">
                  <c:v>282817133</c:v>
                </c:pt>
                <c:pt idx="6179">
                  <c:v>265883537</c:v>
                </c:pt>
                <c:pt idx="6180">
                  <c:v>774515109</c:v>
                </c:pt>
                <c:pt idx="6181">
                  <c:v>690036553</c:v>
                </c:pt>
                <c:pt idx="6182">
                  <c:v>1974728690</c:v>
                </c:pt>
                <c:pt idx="6183">
                  <c:v>140557542</c:v>
                </c:pt>
                <c:pt idx="6184">
                  <c:v>389811642</c:v>
                </c:pt>
                <c:pt idx="6185">
                  <c:v>388986091</c:v>
                </c:pt>
                <c:pt idx="6186">
                  <c:v>61410269</c:v>
                </c:pt>
                <c:pt idx="6187">
                  <c:v>2047704791</c:v>
                </c:pt>
                <c:pt idx="6188">
                  <c:v>2100892933</c:v>
                </c:pt>
                <c:pt idx="6189">
                  <c:v>1143382894</c:v>
                </c:pt>
                <c:pt idx="6190">
                  <c:v>1884400374</c:v>
                </c:pt>
                <c:pt idx="6191">
                  <c:v>369614647</c:v>
                </c:pt>
                <c:pt idx="6192">
                  <c:v>282817532</c:v>
                </c:pt>
                <c:pt idx="6193">
                  <c:v>1304358244</c:v>
                </c:pt>
                <c:pt idx="6194">
                  <c:v>777527250</c:v>
                </c:pt>
                <c:pt idx="6195">
                  <c:v>1473256792</c:v>
                </c:pt>
                <c:pt idx="6196">
                  <c:v>1689160675</c:v>
                </c:pt>
                <c:pt idx="6197">
                  <c:v>17003102</c:v>
                </c:pt>
                <c:pt idx="6198">
                  <c:v>920524548</c:v>
                </c:pt>
                <c:pt idx="6199">
                  <c:v>2094672438</c:v>
                </c:pt>
                <c:pt idx="6200">
                  <c:v>813839449</c:v>
                </c:pt>
                <c:pt idx="6201">
                  <c:v>53930074</c:v>
                </c:pt>
                <c:pt idx="6202">
                  <c:v>1392336652</c:v>
                </c:pt>
                <c:pt idx="6203">
                  <c:v>1191298047</c:v>
                </c:pt>
                <c:pt idx="6204">
                  <c:v>261249333</c:v>
                </c:pt>
                <c:pt idx="6205">
                  <c:v>894851044</c:v>
                </c:pt>
                <c:pt idx="6206">
                  <c:v>97416587</c:v>
                </c:pt>
                <c:pt idx="6207">
                  <c:v>821275749</c:v>
                </c:pt>
                <c:pt idx="6208">
                  <c:v>1028821136</c:v>
                </c:pt>
                <c:pt idx="6209">
                  <c:v>1340845032</c:v>
                </c:pt>
                <c:pt idx="6210">
                  <c:v>1614978485</c:v>
                </c:pt>
                <c:pt idx="6211">
                  <c:v>1751705806</c:v>
                </c:pt>
                <c:pt idx="6212">
                  <c:v>426881665</c:v>
                </c:pt>
                <c:pt idx="6213">
                  <c:v>27857295</c:v>
                </c:pt>
                <c:pt idx="6214">
                  <c:v>2078660413</c:v>
                </c:pt>
                <c:pt idx="6215">
                  <c:v>57510566</c:v>
                </c:pt>
                <c:pt idx="6216">
                  <c:v>1388351570</c:v>
                </c:pt>
                <c:pt idx="6217">
                  <c:v>1466499912</c:v>
                </c:pt>
                <c:pt idx="6218">
                  <c:v>1581896450</c:v>
                </c:pt>
                <c:pt idx="6219">
                  <c:v>224469530</c:v>
                </c:pt>
                <c:pt idx="6220">
                  <c:v>1034520395</c:v>
                </c:pt>
                <c:pt idx="6221">
                  <c:v>1175306327</c:v>
                </c:pt>
                <c:pt idx="6222">
                  <c:v>1383513905</c:v>
                </c:pt>
                <c:pt idx="6223">
                  <c:v>1995043719</c:v>
                </c:pt>
                <c:pt idx="6224">
                  <c:v>99163245</c:v>
                </c:pt>
                <c:pt idx="6225">
                  <c:v>1959361694</c:v>
                </c:pt>
                <c:pt idx="6226">
                  <c:v>861586165</c:v>
                </c:pt>
                <c:pt idx="6227">
                  <c:v>942429799</c:v>
                </c:pt>
                <c:pt idx="6228">
                  <c:v>516832194</c:v>
                </c:pt>
                <c:pt idx="6229">
                  <c:v>1374260245</c:v>
                </c:pt>
                <c:pt idx="6230">
                  <c:v>2062412661</c:v>
                </c:pt>
                <c:pt idx="6231">
                  <c:v>1431086836</c:v>
                </c:pt>
                <c:pt idx="6232">
                  <c:v>103599105</c:v>
                </c:pt>
                <c:pt idx="6233">
                  <c:v>269104686</c:v>
                </c:pt>
                <c:pt idx="6234">
                  <c:v>376671369</c:v>
                </c:pt>
                <c:pt idx="6235">
                  <c:v>1578654735</c:v>
                </c:pt>
                <c:pt idx="6236">
                  <c:v>179607471</c:v>
                </c:pt>
                <c:pt idx="6237">
                  <c:v>1007873936</c:v>
                </c:pt>
                <c:pt idx="6238">
                  <c:v>576786388</c:v>
                </c:pt>
                <c:pt idx="6239">
                  <c:v>1521719977</c:v>
                </c:pt>
                <c:pt idx="6240">
                  <c:v>2035491960</c:v>
                </c:pt>
                <c:pt idx="6241">
                  <c:v>432928870</c:v>
                </c:pt>
                <c:pt idx="6242">
                  <c:v>2111234895</c:v>
                </c:pt>
                <c:pt idx="6243">
                  <c:v>727932159</c:v>
                </c:pt>
                <c:pt idx="6244">
                  <c:v>242965449</c:v>
                </c:pt>
                <c:pt idx="6245">
                  <c:v>1624939162</c:v>
                </c:pt>
                <c:pt idx="6246">
                  <c:v>508288097</c:v>
                </c:pt>
                <c:pt idx="6247">
                  <c:v>40542629</c:v>
                </c:pt>
                <c:pt idx="6248">
                  <c:v>1598090732</c:v>
                </c:pt>
                <c:pt idx="6249">
                  <c:v>299302228</c:v>
                </c:pt>
                <c:pt idx="6250">
                  <c:v>123354981</c:v>
                </c:pt>
                <c:pt idx="6251">
                  <c:v>767043142</c:v>
                </c:pt>
                <c:pt idx="6252">
                  <c:v>663711132</c:v>
                </c:pt>
                <c:pt idx="6253">
                  <c:v>578268050</c:v>
                </c:pt>
                <c:pt idx="6254">
                  <c:v>538721750</c:v>
                </c:pt>
                <c:pt idx="6255">
                  <c:v>901118001</c:v>
                </c:pt>
                <c:pt idx="6256">
                  <c:v>1519412253</c:v>
                </c:pt>
                <c:pt idx="6257">
                  <c:v>79982828</c:v>
                </c:pt>
                <c:pt idx="6258">
                  <c:v>611077864</c:v>
                </c:pt>
                <c:pt idx="6259">
                  <c:v>1318148126</c:v>
                </c:pt>
                <c:pt idx="6260">
                  <c:v>2016701038</c:v>
                </c:pt>
                <c:pt idx="6261">
                  <c:v>1899551191</c:v>
                </c:pt>
                <c:pt idx="6262">
                  <c:v>276718545</c:v>
                </c:pt>
                <c:pt idx="6263">
                  <c:v>746240290</c:v>
                </c:pt>
                <c:pt idx="6264">
                  <c:v>364889551</c:v>
                </c:pt>
                <c:pt idx="6265">
                  <c:v>977304891</c:v>
                </c:pt>
                <c:pt idx="6266">
                  <c:v>1511051478</c:v>
                </c:pt>
                <c:pt idx="6267">
                  <c:v>400682279</c:v>
                </c:pt>
                <c:pt idx="6268">
                  <c:v>1562988051</c:v>
                </c:pt>
                <c:pt idx="6269">
                  <c:v>263578522</c:v>
                </c:pt>
                <c:pt idx="6270">
                  <c:v>1687760833</c:v>
                </c:pt>
                <c:pt idx="6271">
                  <c:v>1905865495</c:v>
                </c:pt>
                <c:pt idx="6272">
                  <c:v>1526175098</c:v>
                </c:pt>
                <c:pt idx="6273">
                  <c:v>1524928090</c:v>
                </c:pt>
                <c:pt idx="6274">
                  <c:v>77273214</c:v>
                </c:pt>
                <c:pt idx="6275">
                  <c:v>1400746777</c:v>
                </c:pt>
                <c:pt idx="6276">
                  <c:v>1707784069</c:v>
                </c:pt>
                <c:pt idx="6277">
                  <c:v>133995248</c:v>
                </c:pt>
                <c:pt idx="6278">
                  <c:v>1167404366</c:v>
                </c:pt>
                <c:pt idx="6279">
                  <c:v>370044298</c:v>
                </c:pt>
                <c:pt idx="6280">
                  <c:v>1017715426</c:v>
                </c:pt>
                <c:pt idx="6281">
                  <c:v>204483782</c:v>
                </c:pt>
                <c:pt idx="6282">
                  <c:v>849178150</c:v>
                </c:pt>
                <c:pt idx="6283">
                  <c:v>1268101645</c:v>
                </c:pt>
                <c:pt idx="6284">
                  <c:v>1125304210</c:v>
                </c:pt>
                <c:pt idx="6285">
                  <c:v>1656983468</c:v>
                </c:pt>
                <c:pt idx="6286">
                  <c:v>795670352</c:v>
                </c:pt>
                <c:pt idx="6287">
                  <c:v>414839102</c:v>
                </c:pt>
                <c:pt idx="6288">
                  <c:v>1959315399</c:v>
                </c:pt>
                <c:pt idx="6289">
                  <c:v>1845343940</c:v>
                </c:pt>
                <c:pt idx="6290">
                  <c:v>496059440</c:v>
                </c:pt>
                <c:pt idx="6291">
                  <c:v>1127724593</c:v>
                </c:pt>
                <c:pt idx="6292">
                  <c:v>1283921151</c:v>
                </c:pt>
                <c:pt idx="6293">
                  <c:v>757563843</c:v>
                </c:pt>
                <c:pt idx="6294">
                  <c:v>613013923</c:v>
                </c:pt>
                <c:pt idx="6295">
                  <c:v>1143288562</c:v>
                </c:pt>
                <c:pt idx="6296">
                  <c:v>1406303682</c:v>
                </c:pt>
                <c:pt idx="6297">
                  <c:v>1691939293</c:v>
                </c:pt>
                <c:pt idx="6298">
                  <c:v>587836013</c:v>
                </c:pt>
                <c:pt idx="6299">
                  <c:v>2020604981</c:v>
                </c:pt>
                <c:pt idx="6300">
                  <c:v>1958085146</c:v>
                </c:pt>
                <c:pt idx="6301">
                  <c:v>216528071</c:v>
                </c:pt>
                <c:pt idx="6302">
                  <c:v>1138695598</c:v>
                </c:pt>
                <c:pt idx="6303">
                  <c:v>707123402</c:v>
                </c:pt>
                <c:pt idx="6304">
                  <c:v>522592242</c:v>
                </c:pt>
                <c:pt idx="6305">
                  <c:v>1317391589</c:v>
                </c:pt>
                <c:pt idx="6306">
                  <c:v>1579412236</c:v>
                </c:pt>
                <c:pt idx="6307">
                  <c:v>192613140</c:v>
                </c:pt>
                <c:pt idx="6308">
                  <c:v>865242678</c:v>
                </c:pt>
                <c:pt idx="6309">
                  <c:v>152878946</c:v>
                </c:pt>
                <c:pt idx="6310">
                  <c:v>881538928</c:v>
                </c:pt>
                <c:pt idx="6311">
                  <c:v>1613228112</c:v>
                </c:pt>
                <c:pt idx="6312">
                  <c:v>1337573209</c:v>
                </c:pt>
                <c:pt idx="6313">
                  <c:v>840561654</c:v>
                </c:pt>
                <c:pt idx="6314">
                  <c:v>1643085706</c:v>
                </c:pt>
                <c:pt idx="6315">
                  <c:v>1067069021</c:v>
                </c:pt>
                <c:pt idx="6316">
                  <c:v>1757573223</c:v>
                </c:pt>
                <c:pt idx="6317">
                  <c:v>543476309</c:v>
                </c:pt>
                <c:pt idx="6318">
                  <c:v>1275759804</c:v>
                </c:pt>
                <c:pt idx="6319">
                  <c:v>1761192762</c:v>
                </c:pt>
                <c:pt idx="6320">
                  <c:v>874527938</c:v>
                </c:pt>
                <c:pt idx="6321">
                  <c:v>1361341472</c:v>
                </c:pt>
                <c:pt idx="6322">
                  <c:v>288712166</c:v>
                </c:pt>
                <c:pt idx="6323">
                  <c:v>1558348661</c:v>
                </c:pt>
                <c:pt idx="6324">
                  <c:v>51120397</c:v>
                </c:pt>
                <c:pt idx="6325">
                  <c:v>2040926692</c:v>
                </c:pt>
                <c:pt idx="6326">
                  <c:v>1778178954</c:v>
                </c:pt>
                <c:pt idx="6327">
                  <c:v>1142222824</c:v>
                </c:pt>
                <c:pt idx="6328">
                  <c:v>1794439615</c:v>
                </c:pt>
                <c:pt idx="6329">
                  <c:v>1961886936</c:v>
                </c:pt>
                <c:pt idx="6330">
                  <c:v>318715668</c:v>
                </c:pt>
                <c:pt idx="6331">
                  <c:v>32838694</c:v>
                </c:pt>
                <c:pt idx="6332">
                  <c:v>374242543</c:v>
                </c:pt>
                <c:pt idx="6333">
                  <c:v>720037915</c:v>
                </c:pt>
                <c:pt idx="6334">
                  <c:v>1542574317</c:v>
                </c:pt>
                <c:pt idx="6335">
                  <c:v>1513192922</c:v>
                </c:pt>
                <c:pt idx="6336">
                  <c:v>2134114875</c:v>
                </c:pt>
                <c:pt idx="6337">
                  <c:v>646241625</c:v>
                </c:pt>
                <c:pt idx="6338">
                  <c:v>2058460754</c:v>
                </c:pt>
                <c:pt idx="6339">
                  <c:v>1204038768</c:v>
                </c:pt>
                <c:pt idx="6340">
                  <c:v>818927620</c:v>
                </c:pt>
                <c:pt idx="6341">
                  <c:v>1683943611</c:v>
                </c:pt>
                <c:pt idx="6342">
                  <c:v>2037438740</c:v>
                </c:pt>
                <c:pt idx="6343">
                  <c:v>723271565</c:v>
                </c:pt>
                <c:pt idx="6344">
                  <c:v>1904702658</c:v>
                </c:pt>
                <c:pt idx="6345">
                  <c:v>1511247864</c:v>
                </c:pt>
                <c:pt idx="6346">
                  <c:v>787363089</c:v>
                </c:pt>
                <c:pt idx="6347">
                  <c:v>413671808</c:v>
                </c:pt>
                <c:pt idx="6348">
                  <c:v>1377620514</c:v>
                </c:pt>
                <c:pt idx="6349">
                  <c:v>670469701</c:v>
                </c:pt>
                <c:pt idx="6350">
                  <c:v>1044858202</c:v>
                </c:pt>
                <c:pt idx="6351">
                  <c:v>1748750906</c:v>
                </c:pt>
                <c:pt idx="6352">
                  <c:v>405011172</c:v>
                </c:pt>
                <c:pt idx="6353">
                  <c:v>1585168197</c:v>
                </c:pt>
                <c:pt idx="6354">
                  <c:v>1005603907</c:v>
                </c:pt>
                <c:pt idx="6355">
                  <c:v>1449350132</c:v>
                </c:pt>
                <c:pt idx="6356">
                  <c:v>1306284298</c:v>
                </c:pt>
                <c:pt idx="6357">
                  <c:v>526280893</c:v>
                </c:pt>
                <c:pt idx="6358">
                  <c:v>1304017229</c:v>
                </c:pt>
                <c:pt idx="6359">
                  <c:v>6959347</c:v>
                </c:pt>
                <c:pt idx="6360">
                  <c:v>239016604</c:v>
                </c:pt>
                <c:pt idx="6361">
                  <c:v>901193791</c:v>
                </c:pt>
                <c:pt idx="6362">
                  <c:v>2054057020</c:v>
                </c:pt>
                <c:pt idx="6363">
                  <c:v>280769281</c:v>
                </c:pt>
                <c:pt idx="6364">
                  <c:v>432260779</c:v>
                </c:pt>
                <c:pt idx="6365">
                  <c:v>1655069949</c:v>
                </c:pt>
                <c:pt idx="6366">
                  <c:v>673629021</c:v>
                </c:pt>
                <c:pt idx="6367">
                  <c:v>969345092</c:v>
                </c:pt>
                <c:pt idx="6368">
                  <c:v>749716585</c:v>
                </c:pt>
                <c:pt idx="6369">
                  <c:v>698250198</c:v>
                </c:pt>
                <c:pt idx="6370">
                  <c:v>1321664260</c:v>
                </c:pt>
                <c:pt idx="6371">
                  <c:v>919712669</c:v>
                </c:pt>
                <c:pt idx="6372">
                  <c:v>445619991</c:v>
                </c:pt>
                <c:pt idx="6373">
                  <c:v>2079875810</c:v>
                </c:pt>
                <c:pt idx="6374">
                  <c:v>1417073529</c:v>
                </c:pt>
                <c:pt idx="6375">
                  <c:v>1376302822</c:v>
                </c:pt>
                <c:pt idx="6376">
                  <c:v>45264315</c:v>
                </c:pt>
                <c:pt idx="6377">
                  <c:v>1883161786</c:v>
                </c:pt>
                <c:pt idx="6378">
                  <c:v>99159122</c:v>
                </c:pt>
                <c:pt idx="6379">
                  <c:v>1250046741</c:v>
                </c:pt>
                <c:pt idx="6380">
                  <c:v>830460708</c:v>
                </c:pt>
                <c:pt idx="6381">
                  <c:v>1439088584</c:v>
                </c:pt>
                <c:pt idx="6382">
                  <c:v>604390153</c:v>
                </c:pt>
                <c:pt idx="6383">
                  <c:v>1935161576</c:v>
                </c:pt>
                <c:pt idx="6384">
                  <c:v>873346593</c:v>
                </c:pt>
                <c:pt idx="6385">
                  <c:v>269702544</c:v>
                </c:pt>
                <c:pt idx="6386">
                  <c:v>202604284</c:v>
                </c:pt>
                <c:pt idx="6387">
                  <c:v>828262723</c:v>
                </c:pt>
                <c:pt idx="6388">
                  <c:v>1255968665</c:v>
                </c:pt>
                <c:pt idx="6389">
                  <c:v>367703605</c:v>
                </c:pt>
                <c:pt idx="6390">
                  <c:v>1919782699</c:v>
                </c:pt>
                <c:pt idx="6391">
                  <c:v>2022882108</c:v>
                </c:pt>
                <c:pt idx="6392">
                  <c:v>345112506</c:v>
                </c:pt>
                <c:pt idx="6393">
                  <c:v>1502777249</c:v>
                </c:pt>
                <c:pt idx="6394">
                  <c:v>870444236</c:v>
                </c:pt>
                <c:pt idx="6395">
                  <c:v>1085355841</c:v>
                </c:pt>
                <c:pt idx="6396">
                  <c:v>1446128427</c:v>
                </c:pt>
                <c:pt idx="6397">
                  <c:v>1414195825</c:v>
                </c:pt>
                <c:pt idx="6398">
                  <c:v>1764802495</c:v>
                </c:pt>
                <c:pt idx="6399">
                  <c:v>1507192503</c:v>
                </c:pt>
                <c:pt idx="6400">
                  <c:v>323373351</c:v>
                </c:pt>
                <c:pt idx="6401">
                  <c:v>719372094</c:v>
                </c:pt>
                <c:pt idx="6402">
                  <c:v>207614148</c:v>
                </c:pt>
                <c:pt idx="6403">
                  <c:v>1750516917</c:v>
                </c:pt>
                <c:pt idx="6404">
                  <c:v>793225752</c:v>
                </c:pt>
                <c:pt idx="6405">
                  <c:v>1967695728</c:v>
                </c:pt>
                <c:pt idx="6406">
                  <c:v>1717723351</c:v>
                </c:pt>
                <c:pt idx="6407">
                  <c:v>499091489</c:v>
                </c:pt>
                <c:pt idx="6408">
                  <c:v>1168530431</c:v>
                </c:pt>
                <c:pt idx="6409">
                  <c:v>583515843</c:v>
                </c:pt>
                <c:pt idx="6410">
                  <c:v>718795106</c:v>
                </c:pt>
                <c:pt idx="6411">
                  <c:v>797516848</c:v>
                </c:pt>
                <c:pt idx="6412">
                  <c:v>414098658</c:v>
                </c:pt>
                <c:pt idx="6413">
                  <c:v>1173328055</c:v>
                </c:pt>
                <c:pt idx="6414">
                  <c:v>259895576</c:v>
                </c:pt>
                <c:pt idx="6415">
                  <c:v>462211841</c:v>
                </c:pt>
                <c:pt idx="6416">
                  <c:v>469699428</c:v>
                </c:pt>
                <c:pt idx="6417">
                  <c:v>1828003291</c:v>
                </c:pt>
                <c:pt idx="6418">
                  <c:v>1324071136</c:v>
                </c:pt>
                <c:pt idx="6419">
                  <c:v>1231902828</c:v>
                </c:pt>
                <c:pt idx="6420">
                  <c:v>434718041</c:v>
                </c:pt>
                <c:pt idx="6421">
                  <c:v>1243543906</c:v>
                </c:pt>
                <c:pt idx="6422">
                  <c:v>1834280536</c:v>
                </c:pt>
                <c:pt idx="6423">
                  <c:v>1158570476</c:v>
                </c:pt>
                <c:pt idx="6424">
                  <c:v>1763116865</c:v>
                </c:pt>
                <c:pt idx="6425">
                  <c:v>1417368061</c:v>
                </c:pt>
                <c:pt idx="6426">
                  <c:v>1564889216</c:v>
                </c:pt>
                <c:pt idx="6427">
                  <c:v>347320082</c:v>
                </c:pt>
                <c:pt idx="6428">
                  <c:v>781647813</c:v>
                </c:pt>
                <c:pt idx="6429">
                  <c:v>921191509</c:v>
                </c:pt>
                <c:pt idx="6430">
                  <c:v>1181385770</c:v>
                </c:pt>
                <c:pt idx="6431">
                  <c:v>278338193</c:v>
                </c:pt>
                <c:pt idx="6432">
                  <c:v>564757527</c:v>
                </c:pt>
                <c:pt idx="6433">
                  <c:v>2016024338</c:v>
                </c:pt>
                <c:pt idx="6434">
                  <c:v>565456008</c:v>
                </c:pt>
                <c:pt idx="6435">
                  <c:v>1255385688</c:v>
                </c:pt>
                <c:pt idx="6436">
                  <c:v>1430453880</c:v>
                </c:pt>
                <c:pt idx="6437">
                  <c:v>893374987</c:v>
                </c:pt>
                <c:pt idx="6438">
                  <c:v>1658737620</c:v>
                </c:pt>
                <c:pt idx="6439">
                  <c:v>1384396361</c:v>
                </c:pt>
                <c:pt idx="6440">
                  <c:v>514082444</c:v>
                </c:pt>
                <c:pt idx="6441">
                  <c:v>1303507807</c:v>
                </c:pt>
                <c:pt idx="6442">
                  <c:v>1632365092</c:v>
                </c:pt>
                <c:pt idx="6443">
                  <c:v>1382541537</c:v>
                </c:pt>
                <c:pt idx="6444">
                  <c:v>1703026328</c:v>
                </c:pt>
                <c:pt idx="6445">
                  <c:v>718759220</c:v>
                </c:pt>
                <c:pt idx="6446">
                  <c:v>13545074</c:v>
                </c:pt>
                <c:pt idx="6447">
                  <c:v>159333643</c:v>
                </c:pt>
                <c:pt idx="6448">
                  <c:v>2098119189</c:v>
                </c:pt>
                <c:pt idx="6449">
                  <c:v>819895882</c:v>
                </c:pt>
                <c:pt idx="6450">
                  <c:v>1773757988</c:v>
                </c:pt>
                <c:pt idx="6451">
                  <c:v>950890318</c:v>
                </c:pt>
                <c:pt idx="6452">
                  <c:v>421920359</c:v>
                </c:pt>
                <c:pt idx="6453">
                  <c:v>1708174301</c:v>
                </c:pt>
                <c:pt idx="6454">
                  <c:v>679762506</c:v>
                </c:pt>
                <c:pt idx="6455">
                  <c:v>1077812962</c:v>
                </c:pt>
                <c:pt idx="6456">
                  <c:v>114921487</c:v>
                </c:pt>
                <c:pt idx="6457">
                  <c:v>451194117</c:v>
                </c:pt>
                <c:pt idx="6458">
                  <c:v>372349961</c:v>
                </c:pt>
                <c:pt idx="6459">
                  <c:v>612321059</c:v>
                </c:pt>
                <c:pt idx="6460">
                  <c:v>1576985712</c:v>
                </c:pt>
                <c:pt idx="6461">
                  <c:v>1051958124</c:v>
                </c:pt>
                <c:pt idx="6462">
                  <c:v>1825779008</c:v>
                </c:pt>
                <c:pt idx="6463">
                  <c:v>752787988</c:v>
                </c:pt>
                <c:pt idx="6464">
                  <c:v>1894648310</c:v>
                </c:pt>
                <c:pt idx="6465">
                  <c:v>14147534</c:v>
                </c:pt>
                <c:pt idx="6466">
                  <c:v>708756021</c:v>
                </c:pt>
                <c:pt idx="6467">
                  <c:v>720462476</c:v>
                </c:pt>
                <c:pt idx="6468">
                  <c:v>1145014644</c:v>
                </c:pt>
                <c:pt idx="6469">
                  <c:v>1424414985</c:v>
                </c:pt>
                <c:pt idx="6470">
                  <c:v>1127174053</c:v>
                </c:pt>
                <c:pt idx="6471">
                  <c:v>1683601490</c:v>
                </c:pt>
                <c:pt idx="6472">
                  <c:v>234374258</c:v>
                </c:pt>
                <c:pt idx="6473">
                  <c:v>1063038305</c:v>
                </c:pt>
                <c:pt idx="6474">
                  <c:v>754111516</c:v>
                </c:pt>
                <c:pt idx="6475">
                  <c:v>1777965964</c:v>
                </c:pt>
                <c:pt idx="6476">
                  <c:v>640792666</c:v>
                </c:pt>
                <c:pt idx="6477">
                  <c:v>2027230331</c:v>
                </c:pt>
                <c:pt idx="6478">
                  <c:v>1710425148</c:v>
                </c:pt>
                <c:pt idx="6479">
                  <c:v>1615697472</c:v>
                </c:pt>
                <c:pt idx="6480">
                  <c:v>1665127191</c:v>
                </c:pt>
                <c:pt idx="6481">
                  <c:v>1462830450</c:v>
                </c:pt>
                <c:pt idx="6482">
                  <c:v>1764098843</c:v>
                </c:pt>
                <c:pt idx="6483">
                  <c:v>1877198534</c:v>
                </c:pt>
                <c:pt idx="6484">
                  <c:v>145930645</c:v>
                </c:pt>
                <c:pt idx="6485">
                  <c:v>570383687</c:v>
                </c:pt>
                <c:pt idx="6486">
                  <c:v>1247524887</c:v>
                </c:pt>
                <c:pt idx="6487">
                  <c:v>621768255</c:v>
                </c:pt>
                <c:pt idx="6488">
                  <c:v>721908</c:v>
                </c:pt>
                <c:pt idx="6489">
                  <c:v>389903266</c:v>
                </c:pt>
                <c:pt idx="6490">
                  <c:v>428286823</c:v>
                </c:pt>
                <c:pt idx="6491">
                  <c:v>833832980</c:v>
                </c:pt>
                <c:pt idx="6492">
                  <c:v>1868364405</c:v>
                </c:pt>
                <c:pt idx="6493">
                  <c:v>599411758</c:v>
                </c:pt>
                <c:pt idx="6494">
                  <c:v>1791703230</c:v>
                </c:pt>
                <c:pt idx="6495">
                  <c:v>1896585957</c:v>
                </c:pt>
                <c:pt idx="6496">
                  <c:v>1733384806</c:v>
                </c:pt>
                <c:pt idx="6497">
                  <c:v>820792553</c:v>
                </c:pt>
                <c:pt idx="6498">
                  <c:v>2031525005</c:v>
                </c:pt>
                <c:pt idx="6499">
                  <c:v>1535954910</c:v>
                </c:pt>
                <c:pt idx="6500">
                  <c:v>1179045773</c:v>
                </c:pt>
                <c:pt idx="6501">
                  <c:v>214683246</c:v>
                </c:pt>
                <c:pt idx="6502">
                  <c:v>709174781</c:v>
                </c:pt>
                <c:pt idx="6503">
                  <c:v>214006015</c:v>
                </c:pt>
                <c:pt idx="6504">
                  <c:v>1852061316</c:v>
                </c:pt>
                <c:pt idx="6505">
                  <c:v>26116981</c:v>
                </c:pt>
                <c:pt idx="6506">
                  <c:v>1962192526</c:v>
                </c:pt>
                <c:pt idx="6507">
                  <c:v>1677382766</c:v>
                </c:pt>
                <c:pt idx="6508">
                  <c:v>1952290688</c:v>
                </c:pt>
                <c:pt idx="6509">
                  <c:v>1958548606</c:v>
                </c:pt>
                <c:pt idx="6510">
                  <c:v>1297341197</c:v>
                </c:pt>
                <c:pt idx="6511">
                  <c:v>1117524076</c:v>
                </c:pt>
                <c:pt idx="6512">
                  <c:v>330230609</c:v>
                </c:pt>
                <c:pt idx="6513">
                  <c:v>1900589100</c:v>
                </c:pt>
                <c:pt idx="6514">
                  <c:v>822509858</c:v>
                </c:pt>
                <c:pt idx="6515">
                  <c:v>960504473</c:v>
                </c:pt>
                <c:pt idx="6516">
                  <c:v>1889866226</c:v>
                </c:pt>
                <c:pt idx="6517">
                  <c:v>546562793</c:v>
                </c:pt>
                <c:pt idx="6518">
                  <c:v>1873832437</c:v>
                </c:pt>
                <c:pt idx="6519">
                  <c:v>244596035</c:v>
                </c:pt>
                <c:pt idx="6520">
                  <c:v>928761928</c:v>
                </c:pt>
                <c:pt idx="6521">
                  <c:v>1547697089</c:v>
                </c:pt>
                <c:pt idx="6522">
                  <c:v>1723735964</c:v>
                </c:pt>
                <c:pt idx="6523">
                  <c:v>101765884</c:v>
                </c:pt>
                <c:pt idx="6524">
                  <c:v>622327943</c:v>
                </c:pt>
                <c:pt idx="6525">
                  <c:v>261792080</c:v>
                </c:pt>
                <c:pt idx="6526">
                  <c:v>336293423</c:v>
                </c:pt>
                <c:pt idx="6527">
                  <c:v>61233756</c:v>
                </c:pt>
                <c:pt idx="6528">
                  <c:v>1769394100</c:v>
                </c:pt>
                <c:pt idx="6529">
                  <c:v>574598558</c:v>
                </c:pt>
                <c:pt idx="6530">
                  <c:v>836601261</c:v>
                </c:pt>
                <c:pt idx="6531">
                  <c:v>922824676</c:v>
                </c:pt>
                <c:pt idx="6532">
                  <c:v>1556869872</c:v>
                </c:pt>
                <c:pt idx="6533">
                  <c:v>836690435</c:v>
                </c:pt>
                <c:pt idx="6534">
                  <c:v>387499692</c:v>
                </c:pt>
                <c:pt idx="6535">
                  <c:v>841466064</c:v>
                </c:pt>
                <c:pt idx="6536">
                  <c:v>1838452088</c:v>
                </c:pt>
                <c:pt idx="6537">
                  <c:v>564156025</c:v>
                </c:pt>
                <c:pt idx="6538">
                  <c:v>1494950980</c:v>
                </c:pt>
                <c:pt idx="6539">
                  <c:v>626332405</c:v>
                </c:pt>
                <c:pt idx="6540">
                  <c:v>421099632</c:v>
                </c:pt>
                <c:pt idx="6541">
                  <c:v>389083810</c:v>
                </c:pt>
                <c:pt idx="6542">
                  <c:v>1652952409</c:v>
                </c:pt>
                <c:pt idx="6543">
                  <c:v>1687446000</c:v>
                </c:pt>
                <c:pt idx="6544">
                  <c:v>968586642</c:v>
                </c:pt>
                <c:pt idx="6545">
                  <c:v>1103155490</c:v>
                </c:pt>
                <c:pt idx="6546">
                  <c:v>284736459</c:v>
                </c:pt>
                <c:pt idx="6547">
                  <c:v>44189503</c:v>
                </c:pt>
                <c:pt idx="6548">
                  <c:v>1038879164</c:v>
                </c:pt>
                <c:pt idx="6549">
                  <c:v>817292887</c:v>
                </c:pt>
                <c:pt idx="6550">
                  <c:v>1333850857</c:v>
                </c:pt>
                <c:pt idx="6551">
                  <c:v>950576616</c:v>
                </c:pt>
                <c:pt idx="6552">
                  <c:v>1136568369</c:v>
                </c:pt>
                <c:pt idx="6553">
                  <c:v>712419098</c:v>
                </c:pt>
                <c:pt idx="6554">
                  <c:v>820058698</c:v>
                </c:pt>
                <c:pt idx="6555">
                  <c:v>606631373</c:v>
                </c:pt>
                <c:pt idx="6556">
                  <c:v>48687874</c:v>
                </c:pt>
                <c:pt idx="6557">
                  <c:v>548366761</c:v>
                </c:pt>
                <c:pt idx="6558">
                  <c:v>1789223839</c:v>
                </c:pt>
                <c:pt idx="6559">
                  <c:v>590739649</c:v>
                </c:pt>
                <c:pt idx="6560">
                  <c:v>1713542459</c:v>
                </c:pt>
                <c:pt idx="6561">
                  <c:v>2032082443</c:v>
                </c:pt>
                <c:pt idx="6562">
                  <c:v>1882874344</c:v>
                </c:pt>
                <c:pt idx="6563">
                  <c:v>1205329134</c:v>
                </c:pt>
                <c:pt idx="6564">
                  <c:v>581706150</c:v>
                </c:pt>
                <c:pt idx="6565">
                  <c:v>687789370</c:v>
                </c:pt>
                <c:pt idx="6566">
                  <c:v>940988206</c:v>
                </c:pt>
                <c:pt idx="6567">
                  <c:v>614279265</c:v>
                </c:pt>
                <c:pt idx="6568">
                  <c:v>1761602040</c:v>
                </c:pt>
                <c:pt idx="6569">
                  <c:v>1997351915</c:v>
                </c:pt>
                <c:pt idx="6570">
                  <c:v>91520144</c:v>
                </c:pt>
                <c:pt idx="6571">
                  <c:v>670667877</c:v>
                </c:pt>
                <c:pt idx="6572">
                  <c:v>256094030</c:v>
                </c:pt>
                <c:pt idx="6573">
                  <c:v>564508296</c:v>
                </c:pt>
                <c:pt idx="6574">
                  <c:v>1383640420</c:v>
                </c:pt>
                <c:pt idx="6575">
                  <c:v>928317580</c:v>
                </c:pt>
                <c:pt idx="6576">
                  <c:v>359954293</c:v>
                </c:pt>
                <c:pt idx="6577">
                  <c:v>1146449580</c:v>
                </c:pt>
                <c:pt idx="6578">
                  <c:v>2084910093</c:v>
                </c:pt>
                <c:pt idx="6579">
                  <c:v>237475243</c:v>
                </c:pt>
                <c:pt idx="6580">
                  <c:v>435898211</c:v>
                </c:pt>
                <c:pt idx="6581">
                  <c:v>1139246897</c:v>
                </c:pt>
                <c:pt idx="6582">
                  <c:v>2105276001</c:v>
                </c:pt>
                <c:pt idx="6583">
                  <c:v>1293709093</c:v>
                </c:pt>
                <c:pt idx="6584">
                  <c:v>1275437253</c:v>
                </c:pt>
                <c:pt idx="6585">
                  <c:v>375843832</c:v>
                </c:pt>
                <c:pt idx="6586">
                  <c:v>748466266</c:v>
                </c:pt>
                <c:pt idx="6587">
                  <c:v>277915975</c:v>
                </c:pt>
                <c:pt idx="6588">
                  <c:v>1376862331</c:v>
                </c:pt>
                <c:pt idx="6589">
                  <c:v>1282872444</c:v>
                </c:pt>
                <c:pt idx="6590">
                  <c:v>1618296215</c:v>
                </c:pt>
                <c:pt idx="6591">
                  <c:v>1463634247</c:v>
                </c:pt>
                <c:pt idx="6592">
                  <c:v>1075821986</c:v>
                </c:pt>
                <c:pt idx="6593">
                  <c:v>1018397646</c:v>
                </c:pt>
                <c:pt idx="6594">
                  <c:v>1728825723</c:v>
                </c:pt>
                <c:pt idx="6595">
                  <c:v>1478392610</c:v>
                </c:pt>
                <c:pt idx="6596">
                  <c:v>1989863919</c:v>
                </c:pt>
                <c:pt idx="6597">
                  <c:v>1312440025</c:v>
                </c:pt>
                <c:pt idx="6598">
                  <c:v>2059569546</c:v>
                </c:pt>
                <c:pt idx="6599">
                  <c:v>1305380320</c:v>
                </c:pt>
                <c:pt idx="6600">
                  <c:v>2101137847</c:v>
                </c:pt>
                <c:pt idx="6601">
                  <c:v>2100828375</c:v>
                </c:pt>
                <c:pt idx="6602">
                  <c:v>1537388276</c:v>
                </c:pt>
                <c:pt idx="6603">
                  <c:v>735031233</c:v>
                </c:pt>
                <c:pt idx="6604">
                  <c:v>1299150863</c:v>
                </c:pt>
                <c:pt idx="6605">
                  <c:v>2111632677</c:v>
                </c:pt>
                <c:pt idx="6606">
                  <c:v>1510567896</c:v>
                </c:pt>
                <c:pt idx="6607">
                  <c:v>1889606031</c:v>
                </c:pt>
                <c:pt idx="6608">
                  <c:v>1674451460</c:v>
                </c:pt>
                <c:pt idx="6609">
                  <c:v>862204813</c:v>
                </c:pt>
                <c:pt idx="6610">
                  <c:v>61014879</c:v>
                </c:pt>
                <c:pt idx="6611">
                  <c:v>488515857</c:v>
                </c:pt>
                <c:pt idx="6612">
                  <c:v>649921528</c:v>
                </c:pt>
                <c:pt idx="6613">
                  <c:v>557802192</c:v>
                </c:pt>
                <c:pt idx="6614">
                  <c:v>1196341106</c:v>
                </c:pt>
                <c:pt idx="6615">
                  <c:v>2035791280</c:v>
                </c:pt>
                <c:pt idx="6616">
                  <c:v>198309866</c:v>
                </c:pt>
                <c:pt idx="6617">
                  <c:v>301952707</c:v>
                </c:pt>
                <c:pt idx="6618">
                  <c:v>435126466</c:v>
                </c:pt>
                <c:pt idx="6619">
                  <c:v>1933148950</c:v>
                </c:pt>
                <c:pt idx="6620">
                  <c:v>73624911</c:v>
                </c:pt>
                <c:pt idx="6621">
                  <c:v>2029753160</c:v>
                </c:pt>
                <c:pt idx="6622">
                  <c:v>307094913</c:v>
                </c:pt>
                <c:pt idx="6623">
                  <c:v>1301456842</c:v>
                </c:pt>
                <c:pt idx="6624">
                  <c:v>774103820</c:v>
                </c:pt>
                <c:pt idx="6625">
                  <c:v>592653292</c:v>
                </c:pt>
                <c:pt idx="6626">
                  <c:v>355292667</c:v>
                </c:pt>
                <c:pt idx="6627">
                  <c:v>1204022166</c:v>
                </c:pt>
                <c:pt idx="6628">
                  <c:v>1269128770</c:v>
                </c:pt>
                <c:pt idx="6629">
                  <c:v>589821753</c:v>
                </c:pt>
                <c:pt idx="6630">
                  <c:v>1692957841</c:v>
                </c:pt>
                <c:pt idx="6631">
                  <c:v>1771180346</c:v>
                </c:pt>
                <c:pt idx="6632">
                  <c:v>248008339</c:v>
                </c:pt>
                <c:pt idx="6633">
                  <c:v>758320615</c:v>
                </c:pt>
                <c:pt idx="6634">
                  <c:v>859993183</c:v>
                </c:pt>
                <c:pt idx="6635">
                  <c:v>236268720</c:v>
                </c:pt>
                <c:pt idx="6636">
                  <c:v>1795762472</c:v>
                </c:pt>
                <c:pt idx="6637">
                  <c:v>1282873447</c:v>
                </c:pt>
                <c:pt idx="6638">
                  <c:v>1473129558</c:v>
                </c:pt>
                <c:pt idx="6639">
                  <c:v>1519645601</c:v>
                </c:pt>
                <c:pt idx="6640">
                  <c:v>251325462</c:v>
                </c:pt>
                <c:pt idx="6641">
                  <c:v>806464673</c:v>
                </c:pt>
                <c:pt idx="6642">
                  <c:v>648586964</c:v>
                </c:pt>
                <c:pt idx="6643">
                  <c:v>1423892018</c:v>
                </c:pt>
                <c:pt idx="6644">
                  <c:v>1293707400</c:v>
                </c:pt>
                <c:pt idx="6645">
                  <c:v>1933693977</c:v>
                </c:pt>
                <c:pt idx="6646">
                  <c:v>1461024557</c:v>
                </c:pt>
                <c:pt idx="6647">
                  <c:v>1397215807</c:v>
                </c:pt>
                <c:pt idx="6648">
                  <c:v>1742573571</c:v>
                </c:pt>
                <c:pt idx="6649">
                  <c:v>442550548</c:v>
                </c:pt>
                <c:pt idx="6650">
                  <c:v>484184812</c:v>
                </c:pt>
                <c:pt idx="6651">
                  <c:v>478877635</c:v>
                </c:pt>
                <c:pt idx="6652">
                  <c:v>1930868027</c:v>
                </c:pt>
                <c:pt idx="6653">
                  <c:v>1004892200</c:v>
                </c:pt>
                <c:pt idx="6654">
                  <c:v>666407641</c:v>
                </c:pt>
                <c:pt idx="6655">
                  <c:v>212268420</c:v>
                </c:pt>
                <c:pt idx="6656">
                  <c:v>986649834</c:v>
                </c:pt>
                <c:pt idx="6657">
                  <c:v>1795687474</c:v>
                </c:pt>
                <c:pt idx="6658">
                  <c:v>1130326600</c:v>
                </c:pt>
                <c:pt idx="6659">
                  <c:v>1811156380</c:v>
                </c:pt>
                <c:pt idx="6660">
                  <c:v>443635532</c:v>
                </c:pt>
                <c:pt idx="6661">
                  <c:v>1333580576</c:v>
                </c:pt>
                <c:pt idx="6662">
                  <c:v>596419791</c:v>
                </c:pt>
                <c:pt idx="6663">
                  <c:v>242557179</c:v>
                </c:pt>
                <c:pt idx="6664">
                  <c:v>1769324773</c:v>
                </c:pt>
                <c:pt idx="6665">
                  <c:v>316388128</c:v>
                </c:pt>
                <c:pt idx="6666">
                  <c:v>1185146754</c:v>
                </c:pt>
                <c:pt idx="6667">
                  <c:v>1387732192</c:v>
                </c:pt>
                <c:pt idx="6668">
                  <c:v>151929527</c:v>
                </c:pt>
                <c:pt idx="6669">
                  <c:v>2008364192</c:v>
                </c:pt>
                <c:pt idx="6670">
                  <c:v>1291963207</c:v>
                </c:pt>
                <c:pt idx="6671">
                  <c:v>1312395189</c:v>
                </c:pt>
                <c:pt idx="6672">
                  <c:v>710371741</c:v>
                </c:pt>
                <c:pt idx="6673">
                  <c:v>1225247140</c:v>
                </c:pt>
                <c:pt idx="6674">
                  <c:v>1555509054</c:v>
                </c:pt>
                <c:pt idx="6675">
                  <c:v>858626106</c:v>
                </c:pt>
                <c:pt idx="6676">
                  <c:v>1772146028</c:v>
                </c:pt>
                <c:pt idx="6677">
                  <c:v>1696120276</c:v>
                </c:pt>
                <c:pt idx="6678">
                  <c:v>1137772601</c:v>
                </c:pt>
                <c:pt idx="6679">
                  <c:v>741820772</c:v>
                </c:pt>
                <c:pt idx="6680">
                  <c:v>1175824667</c:v>
                </c:pt>
                <c:pt idx="6681">
                  <c:v>2021544458</c:v>
                </c:pt>
                <c:pt idx="6682">
                  <c:v>1370944600</c:v>
                </c:pt>
                <c:pt idx="6683">
                  <c:v>753375460</c:v>
                </c:pt>
                <c:pt idx="6684">
                  <c:v>1395306913</c:v>
                </c:pt>
                <c:pt idx="6685">
                  <c:v>251017842</c:v>
                </c:pt>
                <c:pt idx="6686">
                  <c:v>1548659501</c:v>
                </c:pt>
                <c:pt idx="6687">
                  <c:v>748268234</c:v>
                </c:pt>
                <c:pt idx="6688">
                  <c:v>940926710</c:v>
                </c:pt>
                <c:pt idx="6689">
                  <c:v>511587344</c:v>
                </c:pt>
                <c:pt idx="6690">
                  <c:v>1442673307</c:v>
                </c:pt>
                <c:pt idx="6691">
                  <c:v>1752275858</c:v>
                </c:pt>
                <c:pt idx="6692">
                  <c:v>1241221612</c:v>
                </c:pt>
                <c:pt idx="6693">
                  <c:v>940544773</c:v>
                </c:pt>
                <c:pt idx="6694">
                  <c:v>193351664</c:v>
                </c:pt>
                <c:pt idx="6695">
                  <c:v>464630986</c:v>
                </c:pt>
                <c:pt idx="6696">
                  <c:v>432113310</c:v>
                </c:pt>
                <c:pt idx="6697">
                  <c:v>52876027</c:v>
                </c:pt>
                <c:pt idx="6698">
                  <c:v>1368759558</c:v>
                </c:pt>
                <c:pt idx="6699">
                  <c:v>1630236154</c:v>
                </c:pt>
                <c:pt idx="6700">
                  <c:v>1821457267</c:v>
                </c:pt>
                <c:pt idx="6701">
                  <c:v>211476863</c:v>
                </c:pt>
                <c:pt idx="6702">
                  <c:v>1723302781</c:v>
                </c:pt>
                <c:pt idx="6703">
                  <c:v>244184377</c:v>
                </c:pt>
                <c:pt idx="6704">
                  <c:v>1824710489</c:v>
                </c:pt>
                <c:pt idx="6705">
                  <c:v>1556271254</c:v>
                </c:pt>
                <c:pt idx="6706">
                  <c:v>1077932980</c:v>
                </c:pt>
                <c:pt idx="6707">
                  <c:v>2052504427</c:v>
                </c:pt>
                <c:pt idx="6708">
                  <c:v>1034307199</c:v>
                </c:pt>
                <c:pt idx="6709">
                  <c:v>466033344</c:v>
                </c:pt>
                <c:pt idx="6710">
                  <c:v>581373891</c:v>
                </c:pt>
                <c:pt idx="6711">
                  <c:v>1516824014</c:v>
                </c:pt>
                <c:pt idx="6712">
                  <c:v>1726574761</c:v>
                </c:pt>
                <c:pt idx="6713">
                  <c:v>270058714</c:v>
                </c:pt>
                <c:pt idx="6714">
                  <c:v>1950662311</c:v>
                </c:pt>
                <c:pt idx="6715">
                  <c:v>1724809604</c:v>
                </c:pt>
                <c:pt idx="6716">
                  <c:v>597538316</c:v>
                </c:pt>
                <c:pt idx="6717">
                  <c:v>896429088</c:v>
                </c:pt>
                <c:pt idx="6718">
                  <c:v>993674459</c:v>
                </c:pt>
                <c:pt idx="6719">
                  <c:v>1011931511</c:v>
                </c:pt>
                <c:pt idx="6720">
                  <c:v>1523236135</c:v>
                </c:pt>
                <c:pt idx="6721">
                  <c:v>37893151</c:v>
                </c:pt>
                <c:pt idx="6722">
                  <c:v>576202092</c:v>
                </c:pt>
                <c:pt idx="6723">
                  <c:v>1514287752</c:v>
                </c:pt>
                <c:pt idx="6724">
                  <c:v>1096005781</c:v>
                </c:pt>
                <c:pt idx="6725">
                  <c:v>482890597</c:v>
                </c:pt>
                <c:pt idx="6726">
                  <c:v>95591086</c:v>
                </c:pt>
                <c:pt idx="6727">
                  <c:v>40035934</c:v>
                </c:pt>
                <c:pt idx="6728">
                  <c:v>439387580</c:v>
                </c:pt>
                <c:pt idx="6729">
                  <c:v>882140130</c:v>
                </c:pt>
                <c:pt idx="6730">
                  <c:v>1143589003</c:v>
                </c:pt>
                <c:pt idx="6731">
                  <c:v>2146342698</c:v>
                </c:pt>
                <c:pt idx="6732">
                  <c:v>197903165</c:v>
                </c:pt>
                <c:pt idx="6733">
                  <c:v>1268372717</c:v>
                </c:pt>
                <c:pt idx="6734">
                  <c:v>1579083706</c:v>
                </c:pt>
                <c:pt idx="6735">
                  <c:v>2104864275</c:v>
                </c:pt>
                <c:pt idx="6736">
                  <c:v>161209898</c:v>
                </c:pt>
                <c:pt idx="6737">
                  <c:v>879835731</c:v>
                </c:pt>
                <c:pt idx="6738">
                  <c:v>2115412704</c:v>
                </c:pt>
                <c:pt idx="6739">
                  <c:v>202109220</c:v>
                </c:pt>
                <c:pt idx="6740">
                  <c:v>1636684427</c:v>
                </c:pt>
                <c:pt idx="6741">
                  <c:v>893236020</c:v>
                </c:pt>
                <c:pt idx="6742">
                  <c:v>774393350</c:v>
                </c:pt>
                <c:pt idx="6743">
                  <c:v>884283914</c:v>
                </c:pt>
                <c:pt idx="6744">
                  <c:v>296657336</c:v>
                </c:pt>
                <c:pt idx="6745">
                  <c:v>1747802761</c:v>
                </c:pt>
                <c:pt idx="6746">
                  <c:v>628050966</c:v>
                </c:pt>
                <c:pt idx="6747">
                  <c:v>1951673736</c:v>
                </c:pt>
                <c:pt idx="6748">
                  <c:v>881648902</c:v>
                </c:pt>
                <c:pt idx="6749">
                  <c:v>1047824136</c:v>
                </c:pt>
                <c:pt idx="6750">
                  <c:v>456263421</c:v>
                </c:pt>
                <c:pt idx="6751">
                  <c:v>448768822</c:v>
                </c:pt>
                <c:pt idx="6752">
                  <c:v>501425152</c:v>
                </c:pt>
                <c:pt idx="6753">
                  <c:v>887836163</c:v>
                </c:pt>
                <c:pt idx="6754">
                  <c:v>245963352</c:v>
                </c:pt>
                <c:pt idx="6755">
                  <c:v>614951323</c:v>
                </c:pt>
                <c:pt idx="6756">
                  <c:v>1810616035</c:v>
                </c:pt>
                <c:pt idx="6757">
                  <c:v>902908799</c:v>
                </c:pt>
                <c:pt idx="6758">
                  <c:v>677450929</c:v>
                </c:pt>
                <c:pt idx="6759">
                  <c:v>1666862109</c:v>
                </c:pt>
                <c:pt idx="6760">
                  <c:v>2056244103</c:v>
                </c:pt>
                <c:pt idx="6761">
                  <c:v>410274400</c:v>
                </c:pt>
                <c:pt idx="6762">
                  <c:v>231422811</c:v>
                </c:pt>
                <c:pt idx="6763">
                  <c:v>1470626871</c:v>
                </c:pt>
                <c:pt idx="6764">
                  <c:v>1707776644</c:v>
                </c:pt>
                <c:pt idx="6765">
                  <c:v>846794542</c:v>
                </c:pt>
                <c:pt idx="6766">
                  <c:v>142561751</c:v>
                </c:pt>
                <c:pt idx="6767">
                  <c:v>859759720</c:v>
                </c:pt>
                <c:pt idx="6768">
                  <c:v>1940010803</c:v>
                </c:pt>
                <c:pt idx="6769">
                  <c:v>1004637</c:v>
                </c:pt>
                <c:pt idx="6770">
                  <c:v>1565229504</c:v>
                </c:pt>
                <c:pt idx="6771">
                  <c:v>1916812074</c:v>
                </c:pt>
                <c:pt idx="6772">
                  <c:v>1073903086</c:v>
                </c:pt>
                <c:pt idx="6773">
                  <c:v>1315463522</c:v>
                </c:pt>
                <c:pt idx="6774">
                  <c:v>143665164</c:v>
                </c:pt>
                <c:pt idx="6775">
                  <c:v>1945158977</c:v>
                </c:pt>
                <c:pt idx="6776">
                  <c:v>904958150</c:v>
                </c:pt>
                <c:pt idx="6777">
                  <c:v>887193479</c:v>
                </c:pt>
                <c:pt idx="6778">
                  <c:v>1895585122</c:v>
                </c:pt>
                <c:pt idx="6779">
                  <c:v>397228500</c:v>
                </c:pt>
                <c:pt idx="6780">
                  <c:v>595771474</c:v>
                </c:pt>
                <c:pt idx="6781">
                  <c:v>1994483759</c:v>
                </c:pt>
                <c:pt idx="6782">
                  <c:v>314236637</c:v>
                </c:pt>
                <c:pt idx="6783">
                  <c:v>396268789</c:v>
                </c:pt>
                <c:pt idx="6784">
                  <c:v>32708421</c:v>
                </c:pt>
                <c:pt idx="6785">
                  <c:v>755904558</c:v>
                </c:pt>
                <c:pt idx="6786">
                  <c:v>1302787531</c:v>
                </c:pt>
                <c:pt idx="6787">
                  <c:v>533084089</c:v>
                </c:pt>
                <c:pt idx="6788">
                  <c:v>2064536614</c:v>
                </c:pt>
                <c:pt idx="6789">
                  <c:v>1602327273</c:v>
                </c:pt>
                <c:pt idx="6790">
                  <c:v>798630482</c:v>
                </c:pt>
                <c:pt idx="6791">
                  <c:v>313512729</c:v>
                </c:pt>
                <c:pt idx="6792">
                  <c:v>1991550331</c:v>
                </c:pt>
                <c:pt idx="6793">
                  <c:v>1107093544</c:v>
                </c:pt>
                <c:pt idx="6794">
                  <c:v>97364964</c:v>
                </c:pt>
                <c:pt idx="6795">
                  <c:v>15459752</c:v>
                </c:pt>
                <c:pt idx="6796">
                  <c:v>1252674221</c:v>
                </c:pt>
                <c:pt idx="6797">
                  <c:v>632012617</c:v>
                </c:pt>
                <c:pt idx="6798">
                  <c:v>1543512606</c:v>
                </c:pt>
                <c:pt idx="6799">
                  <c:v>352905496</c:v>
                </c:pt>
                <c:pt idx="6800">
                  <c:v>789000528</c:v>
                </c:pt>
                <c:pt idx="6801">
                  <c:v>637610024</c:v>
                </c:pt>
                <c:pt idx="6802">
                  <c:v>547331612</c:v>
                </c:pt>
                <c:pt idx="6803">
                  <c:v>1338555905</c:v>
                </c:pt>
                <c:pt idx="6804">
                  <c:v>106674444</c:v>
                </c:pt>
                <c:pt idx="6805">
                  <c:v>891553716</c:v>
                </c:pt>
                <c:pt idx="6806">
                  <c:v>1746893343</c:v>
                </c:pt>
                <c:pt idx="6807">
                  <c:v>988360965</c:v>
                </c:pt>
                <c:pt idx="6808">
                  <c:v>479200980</c:v>
                </c:pt>
                <c:pt idx="6809">
                  <c:v>2115781728</c:v>
                </c:pt>
                <c:pt idx="6810">
                  <c:v>1492170816</c:v>
                </c:pt>
                <c:pt idx="6811">
                  <c:v>1435428528</c:v>
                </c:pt>
                <c:pt idx="6812">
                  <c:v>1311513301</c:v>
                </c:pt>
                <c:pt idx="6813">
                  <c:v>1576000923</c:v>
                </c:pt>
                <c:pt idx="6814">
                  <c:v>1123152102</c:v>
                </c:pt>
                <c:pt idx="6815">
                  <c:v>527052277</c:v>
                </c:pt>
                <c:pt idx="6816">
                  <c:v>1615765343</c:v>
                </c:pt>
                <c:pt idx="6817">
                  <c:v>808751654</c:v>
                </c:pt>
                <c:pt idx="6818">
                  <c:v>1555395105</c:v>
                </c:pt>
                <c:pt idx="6819">
                  <c:v>1718862688</c:v>
                </c:pt>
                <c:pt idx="6820">
                  <c:v>217620100</c:v>
                </c:pt>
                <c:pt idx="6821">
                  <c:v>1308879798</c:v>
                </c:pt>
                <c:pt idx="6822">
                  <c:v>1233072711</c:v>
                </c:pt>
                <c:pt idx="6823">
                  <c:v>52908960</c:v>
                </c:pt>
                <c:pt idx="6824">
                  <c:v>1226976071</c:v>
                </c:pt>
                <c:pt idx="6825">
                  <c:v>1039237133</c:v>
                </c:pt>
                <c:pt idx="6826">
                  <c:v>1784699526</c:v>
                </c:pt>
                <c:pt idx="6827">
                  <c:v>322546058</c:v>
                </c:pt>
                <c:pt idx="6828">
                  <c:v>93667677</c:v>
                </c:pt>
                <c:pt idx="6829">
                  <c:v>114006740</c:v>
                </c:pt>
                <c:pt idx="6830">
                  <c:v>886938742</c:v>
                </c:pt>
                <c:pt idx="6831">
                  <c:v>732640638</c:v>
                </c:pt>
                <c:pt idx="6832">
                  <c:v>56517799</c:v>
                </c:pt>
                <c:pt idx="6833">
                  <c:v>582354729</c:v>
                </c:pt>
                <c:pt idx="6834">
                  <c:v>2077417677</c:v>
                </c:pt>
                <c:pt idx="6835">
                  <c:v>605793451</c:v>
                </c:pt>
                <c:pt idx="6836">
                  <c:v>1323183989</c:v>
                </c:pt>
                <c:pt idx="6837">
                  <c:v>471397596</c:v>
                </c:pt>
                <c:pt idx="6838">
                  <c:v>244482145</c:v>
                </c:pt>
                <c:pt idx="6839">
                  <c:v>1275169025</c:v>
                </c:pt>
                <c:pt idx="6840">
                  <c:v>122788514</c:v>
                </c:pt>
                <c:pt idx="6841">
                  <c:v>1161673123</c:v>
                </c:pt>
                <c:pt idx="6842">
                  <c:v>310921916</c:v>
                </c:pt>
                <c:pt idx="6843">
                  <c:v>248840377</c:v>
                </c:pt>
                <c:pt idx="6844">
                  <c:v>1699285809</c:v>
                </c:pt>
                <c:pt idx="6845">
                  <c:v>1586841929</c:v>
                </c:pt>
                <c:pt idx="6846">
                  <c:v>1016823302</c:v>
                </c:pt>
                <c:pt idx="6847">
                  <c:v>166453062</c:v>
                </c:pt>
                <c:pt idx="6848">
                  <c:v>1299522489</c:v>
                </c:pt>
                <c:pt idx="6849">
                  <c:v>1815401250</c:v>
                </c:pt>
                <c:pt idx="6850">
                  <c:v>37235595</c:v>
                </c:pt>
                <c:pt idx="6851">
                  <c:v>1731934266</c:v>
                </c:pt>
                <c:pt idx="6852">
                  <c:v>1200439340</c:v>
                </c:pt>
                <c:pt idx="6853">
                  <c:v>1253362315</c:v>
                </c:pt>
                <c:pt idx="6854">
                  <c:v>1411108053</c:v>
                </c:pt>
                <c:pt idx="6855">
                  <c:v>263345493</c:v>
                </c:pt>
                <c:pt idx="6856">
                  <c:v>1431709456</c:v>
                </c:pt>
                <c:pt idx="6857">
                  <c:v>227409479</c:v>
                </c:pt>
                <c:pt idx="6858">
                  <c:v>1869276738</c:v>
                </c:pt>
                <c:pt idx="6859">
                  <c:v>1168215793</c:v>
                </c:pt>
                <c:pt idx="6860">
                  <c:v>1041819370</c:v>
                </c:pt>
                <c:pt idx="6861">
                  <c:v>1233744225</c:v>
                </c:pt>
                <c:pt idx="6862">
                  <c:v>1054210083</c:v>
                </c:pt>
                <c:pt idx="6863">
                  <c:v>1194094753</c:v>
                </c:pt>
                <c:pt idx="6864">
                  <c:v>1380789943</c:v>
                </c:pt>
                <c:pt idx="6865">
                  <c:v>2131481869</c:v>
                </c:pt>
                <c:pt idx="6866">
                  <c:v>1107075111</c:v>
                </c:pt>
                <c:pt idx="6867">
                  <c:v>878944122</c:v>
                </c:pt>
                <c:pt idx="6868">
                  <c:v>1523247223</c:v>
                </c:pt>
                <c:pt idx="6869">
                  <c:v>1092296737</c:v>
                </c:pt>
                <c:pt idx="6870">
                  <c:v>1677137001</c:v>
                </c:pt>
                <c:pt idx="6871">
                  <c:v>1126576772</c:v>
                </c:pt>
                <c:pt idx="6872">
                  <c:v>1637130076</c:v>
                </c:pt>
                <c:pt idx="6873">
                  <c:v>214090481</c:v>
                </c:pt>
                <c:pt idx="6874">
                  <c:v>715641533</c:v>
                </c:pt>
                <c:pt idx="6875">
                  <c:v>760648829</c:v>
                </c:pt>
                <c:pt idx="6876">
                  <c:v>1117442013</c:v>
                </c:pt>
                <c:pt idx="6877">
                  <c:v>1649841287</c:v>
                </c:pt>
                <c:pt idx="6878">
                  <c:v>1458688432</c:v>
                </c:pt>
                <c:pt idx="6879">
                  <c:v>2008548665</c:v>
                </c:pt>
                <c:pt idx="6880">
                  <c:v>1657877529</c:v>
                </c:pt>
                <c:pt idx="6881">
                  <c:v>379928400</c:v>
                </c:pt>
                <c:pt idx="6882">
                  <c:v>834881773</c:v>
                </c:pt>
                <c:pt idx="6883">
                  <c:v>1678183330</c:v>
                </c:pt>
                <c:pt idx="6884">
                  <c:v>702083789</c:v>
                </c:pt>
                <c:pt idx="6885">
                  <c:v>1495149905</c:v>
                </c:pt>
                <c:pt idx="6886">
                  <c:v>958132328</c:v>
                </c:pt>
                <c:pt idx="6887">
                  <c:v>372765943</c:v>
                </c:pt>
                <c:pt idx="6888">
                  <c:v>1368637678</c:v>
                </c:pt>
                <c:pt idx="6889">
                  <c:v>2004716738</c:v>
                </c:pt>
                <c:pt idx="6890">
                  <c:v>1224287527</c:v>
                </c:pt>
                <c:pt idx="6891">
                  <c:v>757732992</c:v>
                </c:pt>
                <c:pt idx="6892">
                  <c:v>1655244921</c:v>
                </c:pt>
                <c:pt idx="6893">
                  <c:v>1596761344</c:v>
                </c:pt>
                <c:pt idx="6894">
                  <c:v>820917271</c:v>
                </c:pt>
                <c:pt idx="6895">
                  <c:v>162917105</c:v>
                </c:pt>
                <c:pt idx="6896">
                  <c:v>1379517660</c:v>
                </c:pt>
                <c:pt idx="6897">
                  <c:v>1505034793</c:v>
                </c:pt>
                <c:pt idx="6898">
                  <c:v>1610028748</c:v>
                </c:pt>
                <c:pt idx="6899">
                  <c:v>770584112</c:v>
                </c:pt>
                <c:pt idx="6900">
                  <c:v>1440415825</c:v>
                </c:pt>
                <c:pt idx="6901">
                  <c:v>1346287608</c:v>
                </c:pt>
                <c:pt idx="6902">
                  <c:v>345474374</c:v>
                </c:pt>
                <c:pt idx="6903">
                  <c:v>34585181</c:v>
                </c:pt>
                <c:pt idx="6904">
                  <c:v>453701143</c:v>
                </c:pt>
                <c:pt idx="6905">
                  <c:v>1778645539</c:v>
                </c:pt>
                <c:pt idx="6906">
                  <c:v>194926511</c:v>
                </c:pt>
                <c:pt idx="6907">
                  <c:v>230649545</c:v>
                </c:pt>
                <c:pt idx="6908">
                  <c:v>2116404595</c:v>
                </c:pt>
                <c:pt idx="6909">
                  <c:v>520407342</c:v>
                </c:pt>
                <c:pt idx="6910">
                  <c:v>1503548348</c:v>
                </c:pt>
                <c:pt idx="6911">
                  <c:v>133641324</c:v>
                </c:pt>
                <c:pt idx="6912">
                  <c:v>351079728</c:v>
                </c:pt>
                <c:pt idx="6913">
                  <c:v>1896280522</c:v>
                </c:pt>
                <c:pt idx="6914">
                  <c:v>1208708363</c:v>
                </c:pt>
                <c:pt idx="6915">
                  <c:v>1243752259</c:v>
                </c:pt>
                <c:pt idx="6916">
                  <c:v>315522104</c:v>
                </c:pt>
                <c:pt idx="6917">
                  <c:v>1439754783</c:v>
                </c:pt>
                <c:pt idx="6918">
                  <c:v>1340812094</c:v>
                </c:pt>
                <c:pt idx="6919">
                  <c:v>344385727</c:v>
                </c:pt>
                <c:pt idx="6920">
                  <c:v>1712953831</c:v>
                </c:pt>
                <c:pt idx="6921">
                  <c:v>260066693</c:v>
                </c:pt>
                <c:pt idx="6922">
                  <c:v>1217468298</c:v>
                </c:pt>
                <c:pt idx="6923">
                  <c:v>114557913</c:v>
                </c:pt>
                <c:pt idx="6924">
                  <c:v>1052948319</c:v>
                </c:pt>
                <c:pt idx="6925">
                  <c:v>1954908107</c:v>
                </c:pt>
                <c:pt idx="6926">
                  <c:v>897485307</c:v>
                </c:pt>
                <c:pt idx="6927">
                  <c:v>373169339</c:v>
                </c:pt>
                <c:pt idx="6928">
                  <c:v>976906168</c:v>
                </c:pt>
                <c:pt idx="6929">
                  <c:v>1207178660</c:v>
                </c:pt>
                <c:pt idx="6930">
                  <c:v>1782478670</c:v>
                </c:pt>
                <c:pt idx="6931">
                  <c:v>1426300083</c:v>
                </c:pt>
                <c:pt idx="6932">
                  <c:v>314036041</c:v>
                </c:pt>
                <c:pt idx="6933">
                  <c:v>494730127</c:v>
                </c:pt>
                <c:pt idx="6934">
                  <c:v>1360146841</c:v>
                </c:pt>
                <c:pt idx="6935">
                  <c:v>32329980</c:v>
                </c:pt>
                <c:pt idx="6936">
                  <c:v>128661762</c:v>
                </c:pt>
                <c:pt idx="6937">
                  <c:v>1271487437</c:v>
                </c:pt>
                <c:pt idx="6938">
                  <c:v>246538498</c:v>
                </c:pt>
                <c:pt idx="6939">
                  <c:v>1544166186</c:v>
                </c:pt>
                <c:pt idx="6940">
                  <c:v>1357014326</c:v>
                </c:pt>
                <c:pt idx="6941">
                  <c:v>1977036860</c:v>
                </c:pt>
                <c:pt idx="6942">
                  <c:v>1378492555</c:v>
                </c:pt>
                <c:pt idx="6943">
                  <c:v>1409870128</c:v>
                </c:pt>
                <c:pt idx="6944">
                  <c:v>442902766</c:v>
                </c:pt>
                <c:pt idx="6945">
                  <c:v>434071584</c:v>
                </c:pt>
                <c:pt idx="6946">
                  <c:v>118456464</c:v>
                </c:pt>
                <c:pt idx="6947">
                  <c:v>570845389</c:v>
                </c:pt>
                <c:pt idx="6948">
                  <c:v>1805572728</c:v>
                </c:pt>
                <c:pt idx="6949">
                  <c:v>2088949098</c:v>
                </c:pt>
                <c:pt idx="6950">
                  <c:v>1921100681</c:v>
                </c:pt>
                <c:pt idx="6951">
                  <c:v>814047471</c:v>
                </c:pt>
                <c:pt idx="6952">
                  <c:v>1672628338</c:v>
                </c:pt>
                <c:pt idx="6953">
                  <c:v>2074684505</c:v>
                </c:pt>
                <c:pt idx="6954">
                  <c:v>1895368475</c:v>
                </c:pt>
                <c:pt idx="6955">
                  <c:v>1970930603</c:v>
                </c:pt>
                <c:pt idx="6956">
                  <c:v>219680903</c:v>
                </c:pt>
                <c:pt idx="6957">
                  <c:v>167317867</c:v>
                </c:pt>
                <c:pt idx="6958">
                  <c:v>304969449</c:v>
                </c:pt>
                <c:pt idx="6959">
                  <c:v>1659360919</c:v>
                </c:pt>
                <c:pt idx="6960">
                  <c:v>35372576</c:v>
                </c:pt>
                <c:pt idx="6961">
                  <c:v>876100414</c:v>
                </c:pt>
                <c:pt idx="6962">
                  <c:v>1393442516</c:v>
                </c:pt>
                <c:pt idx="6963">
                  <c:v>986314622</c:v>
                </c:pt>
                <c:pt idx="6964">
                  <c:v>1698966857</c:v>
                </c:pt>
                <c:pt idx="6965">
                  <c:v>1070149119</c:v>
                </c:pt>
                <c:pt idx="6966">
                  <c:v>207485575</c:v>
                </c:pt>
                <c:pt idx="6967">
                  <c:v>1303765304</c:v>
                </c:pt>
                <c:pt idx="6968">
                  <c:v>742949308</c:v>
                </c:pt>
                <c:pt idx="6969">
                  <c:v>1453451216</c:v>
                </c:pt>
                <c:pt idx="6970">
                  <c:v>271947358</c:v>
                </c:pt>
                <c:pt idx="6971">
                  <c:v>2067377751</c:v>
                </c:pt>
                <c:pt idx="6972">
                  <c:v>1337739487</c:v>
                </c:pt>
                <c:pt idx="6973">
                  <c:v>497687692</c:v>
                </c:pt>
                <c:pt idx="6974">
                  <c:v>411795822</c:v>
                </c:pt>
                <c:pt idx="6975">
                  <c:v>1272334661</c:v>
                </c:pt>
                <c:pt idx="6976">
                  <c:v>184308300</c:v>
                </c:pt>
                <c:pt idx="6977">
                  <c:v>254320318</c:v>
                </c:pt>
                <c:pt idx="6978">
                  <c:v>235335578</c:v>
                </c:pt>
                <c:pt idx="6979">
                  <c:v>862243835</c:v>
                </c:pt>
                <c:pt idx="6980">
                  <c:v>1924104953</c:v>
                </c:pt>
                <c:pt idx="6981">
                  <c:v>1445107974</c:v>
                </c:pt>
                <c:pt idx="6982">
                  <c:v>1133897544</c:v>
                </c:pt>
                <c:pt idx="6983">
                  <c:v>1972954478</c:v>
                </c:pt>
                <c:pt idx="6984">
                  <c:v>307681026</c:v>
                </c:pt>
                <c:pt idx="6985">
                  <c:v>1317824867</c:v>
                </c:pt>
                <c:pt idx="6986">
                  <c:v>354854987</c:v>
                </c:pt>
                <c:pt idx="6987">
                  <c:v>218081283</c:v>
                </c:pt>
                <c:pt idx="6988">
                  <c:v>1291161404</c:v>
                </c:pt>
                <c:pt idx="6989">
                  <c:v>468119391</c:v>
                </c:pt>
                <c:pt idx="6990">
                  <c:v>599289676</c:v>
                </c:pt>
                <c:pt idx="6991">
                  <c:v>940758338</c:v>
                </c:pt>
                <c:pt idx="6992">
                  <c:v>2056776472</c:v>
                </c:pt>
                <c:pt idx="6993">
                  <c:v>1786244459</c:v>
                </c:pt>
                <c:pt idx="6994">
                  <c:v>472116976</c:v>
                </c:pt>
                <c:pt idx="6995">
                  <c:v>1649010390</c:v>
                </c:pt>
                <c:pt idx="6996">
                  <c:v>699435297</c:v>
                </c:pt>
                <c:pt idx="6997">
                  <c:v>1968466316</c:v>
                </c:pt>
                <c:pt idx="6998">
                  <c:v>517472549</c:v>
                </c:pt>
                <c:pt idx="6999">
                  <c:v>1117263183</c:v>
                </c:pt>
                <c:pt idx="7000">
                  <c:v>1858890998</c:v>
                </c:pt>
                <c:pt idx="7001">
                  <c:v>593055232</c:v>
                </c:pt>
                <c:pt idx="7002">
                  <c:v>996458837</c:v>
                </c:pt>
                <c:pt idx="7003">
                  <c:v>847594236</c:v>
                </c:pt>
                <c:pt idx="7004">
                  <c:v>99507627</c:v>
                </c:pt>
                <c:pt idx="7005">
                  <c:v>341353712</c:v>
                </c:pt>
                <c:pt idx="7006">
                  <c:v>538888224</c:v>
                </c:pt>
                <c:pt idx="7007">
                  <c:v>88818021</c:v>
                </c:pt>
                <c:pt idx="7008">
                  <c:v>63551107</c:v>
                </c:pt>
                <c:pt idx="7009">
                  <c:v>104860959</c:v>
                </c:pt>
                <c:pt idx="7010">
                  <c:v>1308743625</c:v>
                </c:pt>
                <c:pt idx="7011">
                  <c:v>1458075698</c:v>
                </c:pt>
                <c:pt idx="7012">
                  <c:v>558825158</c:v>
                </c:pt>
                <c:pt idx="7013">
                  <c:v>519852967</c:v>
                </c:pt>
                <c:pt idx="7014">
                  <c:v>942406860</c:v>
                </c:pt>
                <c:pt idx="7015">
                  <c:v>1922742029</c:v>
                </c:pt>
                <c:pt idx="7016">
                  <c:v>1427139470</c:v>
                </c:pt>
                <c:pt idx="7017">
                  <c:v>548919487</c:v>
                </c:pt>
                <c:pt idx="7018">
                  <c:v>405147478</c:v>
                </c:pt>
                <c:pt idx="7019">
                  <c:v>274667681</c:v>
                </c:pt>
                <c:pt idx="7020">
                  <c:v>500691756</c:v>
                </c:pt>
                <c:pt idx="7021">
                  <c:v>270063002</c:v>
                </c:pt>
                <c:pt idx="7022">
                  <c:v>2023753115</c:v>
                </c:pt>
                <c:pt idx="7023">
                  <c:v>1062881459</c:v>
                </c:pt>
                <c:pt idx="7024">
                  <c:v>376328119</c:v>
                </c:pt>
                <c:pt idx="7025">
                  <c:v>836097535</c:v>
                </c:pt>
                <c:pt idx="7026">
                  <c:v>914513475</c:v>
                </c:pt>
                <c:pt idx="7027">
                  <c:v>1564701162</c:v>
                </c:pt>
                <c:pt idx="7028">
                  <c:v>2049820475</c:v>
                </c:pt>
                <c:pt idx="7029">
                  <c:v>799023678</c:v>
                </c:pt>
                <c:pt idx="7030">
                  <c:v>597295693</c:v>
                </c:pt>
                <c:pt idx="7031">
                  <c:v>697201319</c:v>
                </c:pt>
                <c:pt idx="7032">
                  <c:v>841294038</c:v>
                </c:pt>
                <c:pt idx="7033">
                  <c:v>2011231930</c:v>
                </c:pt>
                <c:pt idx="7034">
                  <c:v>1106193217</c:v>
                </c:pt>
                <c:pt idx="7035">
                  <c:v>49721810</c:v>
                </c:pt>
                <c:pt idx="7036">
                  <c:v>1953941178</c:v>
                </c:pt>
                <c:pt idx="7037">
                  <c:v>1537539622</c:v>
                </c:pt>
                <c:pt idx="7038">
                  <c:v>129621911</c:v>
                </c:pt>
                <c:pt idx="7039">
                  <c:v>1004658026</c:v>
                </c:pt>
                <c:pt idx="7040">
                  <c:v>1246226856</c:v>
                </c:pt>
                <c:pt idx="7041">
                  <c:v>349722316</c:v>
                </c:pt>
                <c:pt idx="7042">
                  <c:v>1956240431</c:v>
                </c:pt>
                <c:pt idx="7043">
                  <c:v>794513586</c:v>
                </c:pt>
                <c:pt idx="7044">
                  <c:v>1615198241</c:v>
                </c:pt>
                <c:pt idx="7045">
                  <c:v>72741221</c:v>
                </c:pt>
                <c:pt idx="7046">
                  <c:v>681124336</c:v>
                </c:pt>
                <c:pt idx="7047">
                  <c:v>1305504228</c:v>
                </c:pt>
                <c:pt idx="7048">
                  <c:v>1208328486</c:v>
                </c:pt>
                <c:pt idx="7049">
                  <c:v>856461182</c:v>
                </c:pt>
                <c:pt idx="7050">
                  <c:v>1096852495</c:v>
                </c:pt>
                <c:pt idx="7051">
                  <c:v>239687758</c:v>
                </c:pt>
                <c:pt idx="7052">
                  <c:v>1143136683</c:v>
                </c:pt>
                <c:pt idx="7053">
                  <c:v>1776260577</c:v>
                </c:pt>
                <c:pt idx="7054">
                  <c:v>997472284</c:v>
                </c:pt>
                <c:pt idx="7055">
                  <c:v>2086220557</c:v>
                </c:pt>
                <c:pt idx="7056">
                  <c:v>1388529154</c:v>
                </c:pt>
                <c:pt idx="7057">
                  <c:v>1480608055</c:v>
                </c:pt>
                <c:pt idx="7058">
                  <c:v>1420894219</c:v>
                </c:pt>
                <c:pt idx="7059">
                  <c:v>1616350077</c:v>
                </c:pt>
                <c:pt idx="7060">
                  <c:v>2133775062</c:v>
                </c:pt>
                <c:pt idx="7061">
                  <c:v>108506794</c:v>
                </c:pt>
                <c:pt idx="7062">
                  <c:v>1463007985</c:v>
                </c:pt>
                <c:pt idx="7063">
                  <c:v>821821667</c:v>
                </c:pt>
                <c:pt idx="7064">
                  <c:v>698597295</c:v>
                </c:pt>
                <c:pt idx="7065">
                  <c:v>2119778981</c:v>
                </c:pt>
                <c:pt idx="7066">
                  <c:v>1101905683</c:v>
                </c:pt>
                <c:pt idx="7067">
                  <c:v>610325375</c:v>
                </c:pt>
                <c:pt idx="7068">
                  <c:v>1879367072</c:v>
                </c:pt>
                <c:pt idx="7069">
                  <c:v>1632041739</c:v>
                </c:pt>
                <c:pt idx="7070">
                  <c:v>1085309491</c:v>
                </c:pt>
                <c:pt idx="7071">
                  <c:v>1926133036</c:v>
                </c:pt>
                <c:pt idx="7072">
                  <c:v>483015451</c:v>
                </c:pt>
                <c:pt idx="7073">
                  <c:v>136395051</c:v>
                </c:pt>
                <c:pt idx="7074">
                  <c:v>691950058</c:v>
                </c:pt>
                <c:pt idx="7075">
                  <c:v>289600182</c:v>
                </c:pt>
                <c:pt idx="7076">
                  <c:v>829225869</c:v>
                </c:pt>
                <c:pt idx="7077">
                  <c:v>1458903589</c:v>
                </c:pt>
                <c:pt idx="7078">
                  <c:v>453520364</c:v>
                </c:pt>
                <c:pt idx="7079">
                  <c:v>1199248581</c:v>
                </c:pt>
                <c:pt idx="7080">
                  <c:v>1671967934</c:v>
                </c:pt>
                <c:pt idx="7081">
                  <c:v>1899791505</c:v>
                </c:pt>
                <c:pt idx="7082">
                  <c:v>1075625061</c:v>
                </c:pt>
                <c:pt idx="7083">
                  <c:v>848896562</c:v>
                </c:pt>
                <c:pt idx="7084">
                  <c:v>274487466</c:v>
                </c:pt>
                <c:pt idx="7085">
                  <c:v>323545356</c:v>
                </c:pt>
                <c:pt idx="7086">
                  <c:v>1057062964</c:v>
                </c:pt>
                <c:pt idx="7087">
                  <c:v>456596608</c:v>
                </c:pt>
                <c:pt idx="7088">
                  <c:v>1911243963</c:v>
                </c:pt>
                <c:pt idx="7089">
                  <c:v>1063003246</c:v>
                </c:pt>
                <c:pt idx="7090">
                  <c:v>1648936789</c:v>
                </c:pt>
                <c:pt idx="7091">
                  <c:v>27820255</c:v>
                </c:pt>
                <c:pt idx="7092">
                  <c:v>1735765637</c:v>
                </c:pt>
                <c:pt idx="7093">
                  <c:v>1344097129</c:v>
                </c:pt>
                <c:pt idx="7094">
                  <c:v>855213860</c:v>
                </c:pt>
                <c:pt idx="7095">
                  <c:v>1146282607</c:v>
                </c:pt>
                <c:pt idx="7096">
                  <c:v>1528497877</c:v>
                </c:pt>
                <c:pt idx="7097">
                  <c:v>1980206210</c:v>
                </c:pt>
                <c:pt idx="7098">
                  <c:v>1998796522</c:v>
                </c:pt>
                <c:pt idx="7099">
                  <c:v>970949347</c:v>
                </c:pt>
                <c:pt idx="7100">
                  <c:v>1081111140</c:v>
                </c:pt>
                <c:pt idx="7101">
                  <c:v>198721564</c:v>
                </c:pt>
                <c:pt idx="7102">
                  <c:v>2115079518</c:v>
                </c:pt>
                <c:pt idx="7103">
                  <c:v>1169592975</c:v>
                </c:pt>
                <c:pt idx="7104">
                  <c:v>2060049991</c:v>
                </c:pt>
                <c:pt idx="7105">
                  <c:v>602346666</c:v>
                </c:pt>
                <c:pt idx="7106">
                  <c:v>302903678</c:v>
                </c:pt>
                <c:pt idx="7107">
                  <c:v>1770707309</c:v>
                </c:pt>
                <c:pt idx="7108">
                  <c:v>1878614407</c:v>
                </c:pt>
                <c:pt idx="7109">
                  <c:v>1869740742</c:v>
                </c:pt>
                <c:pt idx="7110">
                  <c:v>1296741791</c:v>
                </c:pt>
                <c:pt idx="7111">
                  <c:v>2106569697</c:v>
                </c:pt>
                <c:pt idx="7112">
                  <c:v>1101229407</c:v>
                </c:pt>
                <c:pt idx="7113">
                  <c:v>934135183</c:v>
                </c:pt>
                <c:pt idx="7114">
                  <c:v>1714834042</c:v>
                </c:pt>
                <c:pt idx="7115">
                  <c:v>1969855486</c:v>
                </c:pt>
                <c:pt idx="7116">
                  <c:v>1267276863</c:v>
                </c:pt>
                <c:pt idx="7117">
                  <c:v>1125346522</c:v>
                </c:pt>
                <c:pt idx="7118">
                  <c:v>855739954</c:v>
                </c:pt>
                <c:pt idx="7119">
                  <c:v>1664073966</c:v>
                </c:pt>
                <c:pt idx="7120">
                  <c:v>1705674158</c:v>
                </c:pt>
                <c:pt idx="7121">
                  <c:v>77905260</c:v>
                </c:pt>
                <c:pt idx="7122">
                  <c:v>1256531945</c:v>
                </c:pt>
                <c:pt idx="7123">
                  <c:v>1667586801</c:v>
                </c:pt>
                <c:pt idx="7124">
                  <c:v>730742136</c:v>
                </c:pt>
                <c:pt idx="7125">
                  <c:v>585087876</c:v>
                </c:pt>
                <c:pt idx="7126">
                  <c:v>168412369</c:v>
                </c:pt>
                <c:pt idx="7127">
                  <c:v>1104259151</c:v>
                </c:pt>
                <c:pt idx="7128">
                  <c:v>557037117</c:v>
                </c:pt>
                <c:pt idx="7129">
                  <c:v>609511923</c:v>
                </c:pt>
                <c:pt idx="7130">
                  <c:v>425862877</c:v>
                </c:pt>
                <c:pt idx="7131">
                  <c:v>1917413553</c:v>
                </c:pt>
                <c:pt idx="7132">
                  <c:v>1540496658</c:v>
                </c:pt>
                <c:pt idx="7133">
                  <c:v>75719461</c:v>
                </c:pt>
                <c:pt idx="7134">
                  <c:v>900510199</c:v>
                </c:pt>
                <c:pt idx="7135">
                  <c:v>1668213558</c:v>
                </c:pt>
                <c:pt idx="7136">
                  <c:v>1223553655</c:v>
                </c:pt>
                <c:pt idx="7137">
                  <c:v>973211068</c:v>
                </c:pt>
                <c:pt idx="7138">
                  <c:v>603804875</c:v>
                </c:pt>
                <c:pt idx="7139">
                  <c:v>1562425296</c:v>
                </c:pt>
                <c:pt idx="7140">
                  <c:v>1234313055</c:v>
                </c:pt>
                <c:pt idx="7141">
                  <c:v>281179272</c:v>
                </c:pt>
                <c:pt idx="7142">
                  <c:v>1096474475</c:v>
                </c:pt>
                <c:pt idx="7143">
                  <c:v>422924206</c:v>
                </c:pt>
                <c:pt idx="7144">
                  <c:v>1308772736</c:v>
                </c:pt>
                <c:pt idx="7145">
                  <c:v>1880164974</c:v>
                </c:pt>
                <c:pt idx="7146">
                  <c:v>51998452</c:v>
                </c:pt>
                <c:pt idx="7147">
                  <c:v>779426181</c:v>
                </c:pt>
                <c:pt idx="7148">
                  <c:v>1867484304</c:v>
                </c:pt>
                <c:pt idx="7149">
                  <c:v>1589653858</c:v>
                </c:pt>
                <c:pt idx="7150">
                  <c:v>847334498</c:v>
                </c:pt>
                <c:pt idx="7151">
                  <c:v>1469566267</c:v>
                </c:pt>
                <c:pt idx="7152">
                  <c:v>624895571</c:v>
                </c:pt>
                <c:pt idx="7153">
                  <c:v>493493672</c:v>
                </c:pt>
                <c:pt idx="7154">
                  <c:v>166492626</c:v>
                </c:pt>
                <c:pt idx="7155">
                  <c:v>1645374937</c:v>
                </c:pt>
                <c:pt idx="7156">
                  <c:v>1888027900</c:v>
                </c:pt>
                <c:pt idx="7157">
                  <c:v>1972650689</c:v>
                </c:pt>
                <c:pt idx="7158">
                  <c:v>880796685</c:v>
                </c:pt>
                <c:pt idx="7159">
                  <c:v>1607892156</c:v>
                </c:pt>
                <c:pt idx="7160">
                  <c:v>1659976525</c:v>
                </c:pt>
                <c:pt idx="7161">
                  <c:v>1005192645</c:v>
                </c:pt>
                <c:pt idx="7162">
                  <c:v>388864006</c:v>
                </c:pt>
                <c:pt idx="7163">
                  <c:v>510523277</c:v>
                </c:pt>
                <c:pt idx="7164">
                  <c:v>1400547979</c:v>
                </c:pt>
                <c:pt idx="7165">
                  <c:v>743118770</c:v>
                </c:pt>
                <c:pt idx="7166">
                  <c:v>716121977</c:v>
                </c:pt>
                <c:pt idx="7167">
                  <c:v>1922623573</c:v>
                </c:pt>
                <c:pt idx="7168">
                  <c:v>481747833</c:v>
                </c:pt>
                <c:pt idx="7169">
                  <c:v>849508949</c:v>
                </c:pt>
                <c:pt idx="7170">
                  <c:v>342063685</c:v>
                </c:pt>
                <c:pt idx="7171">
                  <c:v>1136020465</c:v>
                </c:pt>
                <c:pt idx="7172">
                  <c:v>540030292</c:v>
                </c:pt>
                <c:pt idx="7173">
                  <c:v>300622378</c:v>
                </c:pt>
                <c:pt idx="7174">
                  <c:v>1435504428</c:v>
                </c:pt>
                <c:pt idx="7175">
                  <c:v>706180753</c:v>
                </c:pt>
                <c:pt idx="7176">
                  <c:v>598923759</c:v>
                </c:pt>
                <c:pt idx="7177">
                  <c:v>1127967409</c:v>
                </c:pt>
                <c:pt idx="7178">
                  <c:v>166297155</c:v>
                </c:pt>
                <c:pt idx="7179">
                  <c:v>2025509322</c:v>
                </c:pt>
                <c:pt idx="7180">
                  <c:v>170175826</c:v>
                </c:pt>
                <c:pt idx="7181">
                  <c:v>1605193177</c:v>
                </c:pt>
                <c:pt idx="7182">
                  <c:v>96812753</c:v>
                </c:pt>
                <c:pt idx="7183">
                  <c:v>845401352</c:v>
                </c:pt>
                <c:pt idx="7184">
                  <c:v>2008589367</c:v>
                </c:pt>
                <c:pt idx="7185">
                  <c:v>1338016289</c:v>
                </c:pt>
                <c:pt idx="7186">
                  <c:v>331974120</c:v>
                </c:pt>
                <c:pt idx="7187">
                  <c:v>999812653</c:v>
                </c:pt>
                <c:pt idx="7188">
                  <c:v>2003969429</c:v>
                </c:pt>
                <c:pt idx="7189">
                  <c:v>423449039</c:v>
                </c:pt>
                <c:pt idx="7190">
                  <c:v>2107560508</c:v>
                </c:pt>
                <c:pt idx="7191">
                  <c:v>1288936483</c:v>
                </c:pt>
                <c:pt idx="7192">
                  <c:v>66253729</c:v>
                </c:pt>
                <c:pt idx="7193">
                  <c:v>2080689925</c:v>
                </c:pt>
                <c:pt idx="7194">
                  <c:v>1173106875</c:v>
                </c:pt>
                <c:pt idx="7195">
                  <c:v>1273547574</c:v>
                </c:pt>
                <c:pt idx="7196">
                  <c:v>2102505316</c:v>
                </c:pt>
                <c:pt idx="7197">
                  <c:v>1773582678</c:v>
                </c:pt>
                <c:pt idx="7198">
                  <c:v>1187887948</c:v>
                </c:pt>
                <c:pt idx="7199">
                  <c:v>519357061</c:v>
                </c:pt>
                <c:pt idx="7200">
                  <c:v>129870076</c:v>
                </c:pt>
                <c:pt idx="7201">
                  <c:v>1166137090</c:v>
                </c:pt>
                <c:pt idx="7202">
                  <c:v>1052929239</c:v>
                </c:pt>
                <c:pt idx="7203">
                  <c:v>363627510</c:v>
                </c:pt>
                <c:pt idx="7204">
                  <c:v>801885564</c:v>
                </c:pt>
                <c:pt idx="7205">
                  <c:v>928776745</c:v>
                </c:pt>
                <c:pt idx="7206">
                  <c:v>1537833519</c:v>
                </c:pt>
                <c:pt idx="7207">
                  <c:v>1335051538</c:v>
                </c:pt>
                <c:pt idx="7208">
                  <c:v>785232240</c:v>
                </c:pt>
                <c:pt idx="7209">
                  <c:v>60782096</c:v>
                </c:pt>
                <c:pt idx="7210">
                  <c:v>1001899030</c:v>
                </c:pt>
                <c:pt idx="7211">
                  <c:v>749436916</c:v>
                </c:pt>
                <c:pt idx="7212">
                  <c:v>608759806</c:v>
                </c:pt>
                <c:pt idx="7213">
                  <c:v>841175748</c:v>
                </c:pt>
                <c:pt idx="7214">
                  <c:v>712091393</c:v>
                </c:pt>
                <c:pt idx="7215">
                  <c:v>1698672735</c:v>
                </c:pt>
                <c:pt idx="7216">
                  <c:v>732297877</c:v>
                </c:pt>
                <c:pt idx="7217">
                  <c:v>5403952</c:v>
                </c:pt>
                <c:pt idx="7218">
                  <c:v>1918372567</c:v>
                </c:pt>
                <c:pt idx="7219">
                  <c:v>639323035</c:v>
                </c:pt>
                <c:pt idx="7220">
                  <c:v>2003336076</c:v>
                </c:pt>
                <c:pt idx="7221">
                  <c:v>739700712</c:v>
                </c:pt>
                <c:pt idx="7222">
                  <c:v>1169101323</c:v>
                </c:pt>
                <c:pt idx="7223">
                  <c:v>306380133</c:v>
                </c:pt>
                <c:pt idx="7224">
                  <c:v>55467562</c:v>
                </c:pt>
                <c:pt idx="7225">
                  <c:v>900169178</c:v>
                </c:pt>
                <c:pt idx="7226">
                  <c:v>1350277808</c:v>
                </c:pt>
                <c:pt idx="7227">
                  <c:v>522102460</c:v>
                </c:pt>
                <c:pt idx="7228">
                  <c:v>1658943846</c:v>
                </c:pt>
                <c:pt idx="7229">
                  <c:v>336204466</c:v>
                </c:pt>
                <c:pt idx="7230">
                  <c:v>1764145657</c:v>
                </c:pt>
                <c:pt idx="7231">
                  <c:v>1469206994</c:v>
                </c:pt>
                <c:pt idx="7232">
                  <c:v>676951520</c:v>
                </c:pt>
                <c:pt idx="7233">
                  <c:v>1333489345</c:v>
                </c:pt>
                <c:pt idx="7234">
                  <c:v>2048225919</c:v>
                </c:pt>
                <c:pt idx="7235">
                  <c:v>5935602</c:v>
                </c:pt>
                <c:pt idx="7236">
                  <c:v>2058101413</c:v>
                </c:pt>
                <c:pt idx="7237">
                  <c:v>1375130608</c:v>
                </c:pt>
                <c:pt idx="7238">
                  <c:v>1254747606</c:v>
                </c:pt>
                <c:pt idx="7239">
                  <c:v>1656081466</c:v>
                </c:pt>
                <c:pt idx="7240">
                  <c:v>48387463</c:v>
                </c:pt>
                <c:pt idx="7241">
                  <c:v>1840134274</c:v>
                </c:pt>
                <c:pt idx="7242">
                  <c:v>619315002</c:v>
                </c:pt>
                <c:pt idx="7243">
                  <c:v>1131639223</c:v>
                </c:pt>
                <c:pt idx="7244">
                  <c:v>793433487</c:v>
                </c:pt>
                <c:pt idx="7245">
                  <c:v>1972892468</c:v>
                </c:pt>
                <c:pt idx="7246">
                  <c:v>1041599115</c:v>
                </c:pt>
                <c:pt idx="7247">
                  <c:v>1543996614</c:v>
                </c:pt>
                <c:pt idx="7248">
                  <c:v>1086837233</c:v>
                </c:pt>
                <c:pt idx="7249">
                  <c:v>1504224262</c:v>
                </c:pt>
                <c:pt idx="7250">
                  <c:v>633006434</c:v>
                </c:pt>
                <c:pt idx="7251">
                  <c:v>448293964</c:v>
                </c:pt>
                <c:pt idx="7252">
                  <c:v>993194424</c:v>
                </c:pt>
                <c:pt idx="7253">
                  <c:v>1565700317</c:v>
                </c:pt>
                <c:pt idx="7254">
                  <c:v>1273960801</c:v>
                </c:pt>
                <c:pt idx="7255">
                  <c:v>2028591154</c:v>
                </c:pt>
                <c:pt idx="7256">
                  <c:v>953382075</c:v>
                </c:pt>
                <c:pt idx="7257">
                  <c:v>860802132</c:v>
                </c:pt>
                <c:pt idx="7258">
                  <c:v>1014045692</c:v>
                </c:pt>
                <c:pt idx="7259">
                  <c:v>862829739</c:v>
                </c:pt>
                <c:pt idx="7260">
                  <c:v>885204406</c:v>
                </c:pt>
                <c:pt idx="7261">
                  <c:v>1331064731</c:v>
                </c:pt>
                <c:pt idx="7262">
                  <c:v>1269417449</c:v>
                </c:pt>
                <c:pt idx="7263">
                  <c:v>1013183940</c:v>
                </c:pt>
                <c:pt idx="7264">
                  <c:v>965891882</c:v>
                </c:pt>
                <c:pt idx="7265">
                  <c:v>1597126811</c:v>
                </c:pt>
                <c:pt idx="7266">
                  <c:v>221381323</c:v>
                </c:pt>
                <c:pt idx="7267">
                  <c:v>1210381604</c:v>
                </c:pt>
                <c:pt idx="7268">
                  <c:v>2146061450</c:v>
                </c:pt>
                <c:pt idx="7269">
                  <c:v>756593178</c:v>
                </c:pt>
                <c:pt idx="7270">
                  <c:v>340008651</c:v>
                </c:pt>
                <c:pt idx="7271">
                  <c:v>1937205804</c:v>
                </c:pt>
                <c:pt idx="7272">
                  <c:v>1366366594</c:v>
                </c:pt>
                <c:pt idx="7273">
                  <c:v>1218636073</c:v>
                </c:pt>
                <c:pt idx="7274">
                  <c:v>1275377806</c:v>
                </c:pt>
                <c:pt idx="7275">
                  <c:v>1391836069</c:v>
                </c:pt>
                <c:pt idx="7276">
                  <c:v>2091948242</c:v>
                </c:pt>
                <c:pt idx="7277">
                  <c:v>1423062390</c:v>
                </c:pt>
                <c:pt idx="7278">
                  <c:v>365776197</c:v>
                </c:pt>
                <c:pt idx="7279">
                  <c:v>1951631076</c:v>
                </c:pt>
                <c:pt idx="7280">
                  <c:v>18269879</c:v>
                </c:pt>
                <c:pt idx="7281">
                  <c:v>1016411058</c:v>
                </c:pt>
                <c:pt idx="7282">
                  <c:v>888146528</c:v>
                </c:pt>
                <c:pt idx="7283">
                  <c:v>1804214109</c:v>
                </c:pt>
                <c:pt idx="7284">
                  <c:v>503699690</c:v>
                </c:pt>
                <c:pt idx="7285">
                  <c:v>238367489</c:v>
                </c:pt>
                <c:pt idx="7286">
                  <c:v>576170957</c:v>
                </c:pt>
                <c:pt idx="7287">
                  <c:v>592944602</c:v>
                </c:pt>
                <c:pt idx="7288">
                  <c:v>941693111</c:v>
                </c:pt>
                <c:pt idx="7289">
                  <c:v>1998442123</c:v>
                </c:pt>
                <c:pt idx="7290">
                  <c:v>1270351195</c:v>
                </c:pt>
                <c:pt idx="7291">
                  <c:v>763061213</c:v>
                </c:pt>
                <c:pt idx="7292">
                  <c:v>377659589</c:v>
                </c:pt>
                <c:pt idx="7293">
                  <c:v>17431632</c:v>
                </c:pt>
                <c:pt idx="7294">
                  <c:v>680764422</c:v>
                </c:pt>
                <c:pt idx="7295">
                  <c:v>679551916</c:v>
                </c:pt>
                <c:pt idx="7296">
                  <c:v>2059631599</c:v>
                </c:pt>
                <c:pt idx="7297">
                  <c:v>1980479703</c:v>
                </c:pt>
                <c:pt idx="7298">
                  <c:v>1277870454</c:v>
                </c:pt>
                <c:pt idx="7299">
                  <c:v>113094355</c:v>
                </c:pt>
                <c:pt idx="7300">
                  <c:v>661807288</c:v>
                </c:pt>
                <c:pt idx="7301">
                  <c:v>1805061810</c:v>
                </c:pt>
                <c:pt idx="7302">
                  <c:v>2038177151</c:v>
                </c:pt>
                <c:pt idx="7303">
                  <c:v>615211441</c:v>
                </c:pt>
                <c:pt idx="7304">
                  <c:v>406969665</c:v>
                </c:pt>
                <c:pt idx="7305">
                  <c:v>1235802402</c:v>
                </c:pt>
                <c:pt idx="7306">
                  <c:v>1161986140</c:v>
                </c:pt>
                <c:pt idx="7307">
                  <c:v>1521740218</c:v>
                </c:pt>
                <c:pt idx="7308">
                  <c:v>868055008</c:v>
                </c:pt>
                <c:pt idx="7309">
                  <c:v>1586815347</c:v>
                </c:pt>
                <c:pt idx="7310">
                  <c:v>2010067943</c:v>
                </c:pt>
                <c:pt idx="7311">
                  <c:v>514760330</c:v>
                </c:pt>
                <c:pt idx="7312">
                  <c:v>498315725</c:v>
                </c:pt>
                <c:pt idx="7313">
                  <c:v>565772369</c:v>
                </c:pt>
                <c:pt idx="7314">
                  <c:v>23148319</c:v>
                </c:pt>
                <c:pt idx="7315">
                  <c:v>1461346365</c:v>
                </c:pt>
                <c:pt idx="7316">
                  <c:v>1209368489</c:v>
                </c:pt>
                <c:pt idx="7317">
                  <c:v>199937329</c:v>
                </c:pt>
                <c:pt idx="7318">
                  <c:v>51351763</c:v>
                </c:pt>
                <c:pt idx="7319">
                  <c:v>692074028</c:v>
                </c:pt>
                <c:pt idx="7320">
                  <c:v>1877870730</c:v>
                </c:pt>
                <c:pt idx="7321">
                  <c:v>521823356</c:v>
                </c:pt>
                <c:pt idx="7322">
                  <c:v>106695614</c:v>
                </c:pt>
                <c:pt idx="7323">
                  <c:v>150618151</c:v>
                </c:pt>
                <c:pt idx="7324">
                  <c:v>937920833</c:v>
                </c:pt>
                <c:pt idx="7325">
                  <c:v>1774285360</c:v>
                </c:pt>
                <c:pt idx="7326">
                  <c:v>1694797203</c:v>
                </c:pt>
                <c:pt idx="7327">
                  <c:v>931674422</c:v>
                </c:pt>
                <c:pt idx="7328">
                  <c:v>1587941454</c:v>
                </c:pt>
                <c:pt idx="7329">
                  <c:v>1202598064</c:v>
                </c:pt>
                <c:pt idx="7330">
                  <c:v>781284353</c:v>
                </c:pt>
                <c:pt idx="7331">
                  <c:v>1512869392</c:v>
                </c:pt>
                <c:pt idx="7332">
                  <c:v>1230887637</c:v>
                </c:pt>
                <c:pt idx="7333">
                  <c:v>480496274</c:v>
                </c:pt>
                <c:pt idx="7334">
                  <c:v>199700427</c:v>
                </c:pt>
                <c:pt idx="7335">
                  <c:v>985320979</c:v>
                </c:pt>
                <c:pt idx="7336">
                  <c:v>405271297</c:v>
                </c:pt>
                <c:pt idx="7337">
                  <c:v>11364923</c:v>
                </c:pt>
                <c:pt idx="7338">
                  <c:v>1790652175</c:v>
                </c:pt>
                <c:pt idx="7339">
                  <c:v>930396953</c:v>
                </c:pt>
                <c:pt idx="7340">
                  <c:v>628700318</c:v>
                </c:pt>
                <c:pt idx="7341">
                  <c:v>503853879</c:v>
                </c:pt>
                <c:pt idx="7342">
                  <c:v>1698690743</c:v>
                </c:pt>
                <c:pt idx="7343">
                  <c:v>157822126</c:v>
                </c:pt>
                <c:pt idx="7344">
                  <c:v>803356643</c:v>
                </c:pt>
                <c:pt idx="7345">
                  <c:v>1954938622</c:v>
                </c:pt>
                <c:pt idx="7346">
                  <c:v>630349484</c:v>
                </c:pt>
                <c:pt idx="7347">
                  <c:v>1895253444</c:v>
                </c:pt>
                <c:pt idx="7348">
                  <c:v>2135625641</c:v>
                </c:pt>
                <c:pt idx="7349">
                  <c:v>255489578</c:v>
                </c:pt>
                <c:pt idx="7350">
                  <c:v>2112589071</c:v>
                </c:pt>
                <c:pt idx="7351">
                  <c:v>1406100108</c:v>
                </c:pt>
                <c:pt idx="7352">
                  <c:v>245215086</c:v>
                </c:pt>
                <c:pt idx="7353">
                  <c:v>68239064</c:v>
                </c:pt>
                <c:pt idx="7354">
                  <c:v>1167200231</c:v>
                </c:pt>
                <c:pt idx="7355">
                  <c:v>1515978927</c:v>
                </c:pt>
                <c:pt idx="7356">
                  <c:v>1995507265</c:v>
                </c:pt>
                <c:pt idx="7357">
                  <c:v>1850527668</c:v>
                </c:pt>
                <c:pt idx="7358">
                  <c:v>743998880</c:v>
                </c:pt>
                <c:pt idx="7359">
                  <c:v>120673471</c:v>
                </c:pt>
                <c:pt idx="7360">
                  <c:v>994066992</c:v>
                </c:pt>
                <c:pt idx="7361">
                  <c:v>845701677</c:v>
                </c:pt>
                <c:pt idx="7362">
                  <c:v>46270557</c:v>
                </c:pt>
                <c:pt idx="7363">
                  <c:v>1554632771</c:v>
                </c:pt>
                <c:pt idx="7364">
                  <c:v>155094447</c:v>
                </c:pt>
                <c:pt idx="7365">
                  <c:v>1098797643</c:v>
                </c:pt>
                <c:pt idx="7366">
                  <c:v>1239408190</c:v>
                </c:pt>
                <c:pt idx="7367">
                  <c:v>1973806193</c:v>
                </c:pt>
                <c:pt idx="7368">
                  <c:v>1826442357</c:v>
                </c:pt>
                <c:pt idx="7369">
                  <c:v>1741117904</c:v>
                </c:pt>
                <c:pt idx="7370">
                  <c:v>2123057437</c:v>
                </c:pt>
                <c:pt idx="7371">
                  <c:v>781425300</c:v>
                </c:pt>
                <c:pt idx="7372">
                  <c:v>1204974815</c:v>
                </c:pt>
                <c:pt idx="7373">
                  <c:v>2004291448</c:v>
                </c:pt>
                <c:pt idx="7374">
                  <c:v>1855820791</c:v>
                </c:pt>
                <c:pt idx="7375">
                  <c:v>82122345</c:v>
                </c:pt>
                <c:pt idx="7376">
                  <c:v>1328068328</c:v>
                </c:pt>
                <c:pt idx="7377">
                  <c:v>790516682</c:v>
                </c:pt>
                <c:pt idx="7378">
                  <c:v>1805077513</c:v>
                </c:pt>
                <c:pt idx="7379">
                  <c:v>1045797496</c:v>
                </c:pt>
                <c:pt idx="7380">
                  <c:v>1008247321</c:v>
                </c:pt>
                <c:pt idx="7381">
                  <c:v>1085795495</c:v>
                </c:pt>
                <c:pt idx="7382">
                  <c:v>1692462616</c:v>
                </c:pt>
                <c:pt idx="7383">
                  <c:v>50759901</c:v>
                </c:pt>
                <c:pt idx="7384">
                  <c:v>223136634</c:v>
                </c:pt>
                <c:pt idx="7385">
                  <c:v>622923213</c:v>
                </c:pt>
                <c:pt idx="7386">
                  <c:v>1333704210</c:v>
                </c:pt>
                <c:pt idx="7387">
                  <c:v>1762287143</c:v>
                </c:pt>
                <c:pt idx="7388">
                  <c:v>1854050863</c:v>
                </c:pt>
                <c:pt idx="7389">
                  <c:v>1339919284</c:v>
                </c:pt>
                <c:pt idx="7390">
                  <c:v>1949346070</c:v>
                </c:pt>
                <c:pt idx="7391">
                  <c:v>801813940</c:v>
                </c:pt>
                <c:pt idx="7392">
                  <c:v>364980756</c:v>
                </c:pt>
                <c:pt idx="7393">
                  <c:v>771076877</c:v>
                </c:pt>
                <c:pt idx="7394">
                  <c:v>1908941711</c:v>
                </c:pt>
                <c:pt idx="7395">
                  <c:v>771314449</c:v>
                </c:pt>
                <c:pt idx="7396">
                  <c:v>1254828389</c:v>
                </c:pt>
                <c:pt idx="7397">
                  <c:v>1692888411</c:v>
                </c:pt>
                <c:pt idx="7398">
                  <c:v>335306680</c:v>
                </c:pt>
                <c:pt idx="7399">
                  <c:v>79088467</c:v>
                </c:pt>
                <c:pt idx="7400">
                  <c:v>36107349</c:v>
                </c:pt>
                <c:pt idx="7401">
                  <c:v>1767751341</c:v>
                </c:pt>
                <c:pt idx="7402">
                  <c:v>820888562</c:v>
                </c:pt>
                <c:pt idx="7403">
                  <c:v>1626728283</c:v>
                </c:pt>
                <c:pt idx="7404">
                  <c:v>549220187</c:v>
                </c:pt>
                <c:pt idx="7405">
                  <c:v>1291831987</c:v>
                </c:pt>
                <c:pt idx="7406">
                  <c:v>477968629</c:v>
                </c:pt>
                <c:pt idx="7407">
                  <c:v>559380029</c:v>
                </c:pt>
                <c:pt idx="7408">
                  <c:v>1602280904</c:v>
                </c:pt>
                <c:pt idx="7409">
                  <c:v>206572654</c:v>
                </c:pt>
                <c:pt idx="7410">
                  <c:v>2143239323</c:v>
                </c:pt>
                <c:pt idx="7411">
                  <c:v>19063307</c:v>
                </c:pt>
                <c:pt idx="7412">
                  <c:v>509971828</c:v>
                </c:pt>
                <c:pt idx="7413">
                  <c:v>580780970</c:v>
                </c:pt>
                <c:pt idx="7414">
                  <c:v>406824862</c:v>
                </c:pt>
                <c:pt idx="7415">
                  <c:v>1093345864</c:v>
                </c:pt>
                <c:pt idx="7416">
                  <c:v>1344408624</c:v>
                </c:pt>
                <c:pt idx="7417">
                  <c:v>1635432584</c:v>
                </c:pt>
                <c:pt idx="7418">
                  <c:v>1624835368</c:v>
                </c:pt>
                <c:pt idx="7419">
                  <c:v>866525882</c:v>
                </c:pt>
                <c:pt idx="7420">
                  <c:v>1905003259</c:v>
                </c:pt>
                <c:pt idx="7421">
                  <c:v>202686486</c:v>
                </c:pt>
                <c:pt idx="7422">
                  <c:v>118006010</c:v>
                </c:pt>
                <c:pt idx="7423">
                  <c:v>1166084387</c:v>
                </c:pt>
                <c:pt idx="7424">
                  <c:v>116522196</c:v>
                </c:pt>
                <c:pt idx="7425">
                  <c:v>2000218867</c:v>
                </c:pt>
                <c:pt idx="7426">
                  <c:v>1218503728</c:v>
                </c:pt>
                <c:pt idx="7427">
                  <c:v>483875877</c:v>
                </c:pt>
                <c:pt idx="7428">
                  <c:v>1280790959</c:v>
                </c:pt>
                <c:pt idx="7429">
                  <c:v>1762278168</c:v>
                </c:pt>
                <c:pt idx="7430">
                  <c:v>669394548</c:v>
                </c:pt>
                <c:pt idx="7431">
                  <c:v>513279786</c:v>
                </c:pt>
                <c:pt idx="7432">
                  <c:v>1608546225</c:v>
                </c:pt>
                <c:pt idx="7433">
                  <c:v>1208045061</c:v>
                </c:pt>
                <c:pt idx="7434">
                  <c:v>646857164</c:v>
                </c:pt>
                <c:pt idx="7435">
                  <c:v>1282308316</c:v>
                </c:pt>
                <c:pt idx="7436">
                  <c:v>1297570331</c:v>
                </c:pt>
                <c:pt idx="7437">
                  <c:v>644107862</c:v>
                </c:pt>
                <c:pt idx="7438">
                  <c:v>1058932257</c:v>
                </c:pt>
                <c:pt idx="7439">
                  <c:v>1888133911</c:v>
                </c:pt>
                <c:pt idx="7440">
                  <c:v>796815013</c:v>
                </c:pt>
                <c:pt idx="7441">
                  <c:v>793040489</c:v>
                </c:pt>
                <c:pt idx="7442">
                  <c:v>1784633984</c:v>
                </c:pt>
                <c:pt idx="7443">
                  <c:v>1933780534</c:v>
                </c:pt>
                <c:pt idx="7444">
                  <c:v>422347508</c:v>
                </c:pt>
                <c:pt idx="7445">
                  <c:v>64635413</c:v>
                </c:pt>
                <c:pt idx="7446">
                  <c:v>562082484</c:v>
                </c:pt>
                <c:pt idx="7447">
                  <c:v>1501899874</c:v>
                </c:pt>
                <c:pt idx="7448">
                  <c:v>941585837</c:v>
                </c:pt>
                <c:pt idx="7449">
                  <c:v>742840067</c:v>
                </c:pt>
                <c:pt idx="7450">
                  <c:v>767298950</c:v>
                </c:pt>
                <c:pt idx="7451">
                  <c:v>1562453068</c:v>
                </c:pt>
                <c:pt idx="7452">
                  <c:v>1379165792</c:v>
                </c:pt>
                <c:pt idx="7453">
                  <c:v>1637237409</c:v>
                </c:pt>
                <c:pt idx="7454">
                  <c:v>955863052</c:v>
                </c:pt>
                <c:pt idx="7455">
                  <c:v>1348311131</c:v>
                </c:pt>
                <c:pt idx="7456">
                  <c:v>1933918258</c:v>
                </c:pt>
                <c:pt idx="7457">
                  <c:v>229791732</c:v>
                </c:pt>
                <c:pt idx="7458">
                  <c:v>345459756</c:v>
                </c:pt>
                <c:pt idx="7459">
                  <c:v>422448480</c:v>
                </c:pt>
                <c:pt idx="7460">
                  <c:v>1425161634</c:v>
                </c:pt>
                <c:pt idx="7461">
                  <c:v>177941843</c:v>
                </c:pt>
                <c:pt idx="7462">
                  <c:v>958504735</c:v>
                </c:pt>
                <c:pt idx="7463">
                  <c:v>1646371991</c:v>
                </c:pt>
                <c:pt idx="7464">
                  <c:v>337156649</c:v>
                </c:pt>
                <c:pt idx="7465">
                  <c:v>1862344768</c:v>
                </c:pt>
                <c:pt idx="7466">
                  <c:v>1165478215</c:v>
                </c:pt>
                <c:pt idx="7467">
                  <c:v>1138478913</c:v>
                </c:pt>
                <c:pt idx="7468">
                  <c:v>136700631</c:v>
                </c:pt>
                <c:pt idx="7469">
                  <c:v>1373348313</c:v>
                </c:pt>
                <c:pt idx="7470">
                  <c:v>949550184</c:v>
                </c:pt>
                <c:pt idx="7471">
                  <c:v>2006386506</c:v>
                </c:pt>
                <c:pt idx="7472">
                  <c:v>342599973</c:v>
                </c:pt>
                <c:pt idx="7473">
                  <c:v>1430929503</c:v>
                </c:pt>
                <c:pt idx="7474">
                  <c:v>1746806500</c:v>
                </c:pt>
                <c:pt idx="7475">
                  <c:v>696011739</c:v>
                </c:pt>
                <c:pt idx="7476">
                  <c:v>1438252943</c:v>
                </c:pt>
                <c:pt idx="7477">
                  <c:v>1959835137</c:v>
                </c:pt>
                <c:pt idx="7478">
                  <c:v>99297900</c:v>
                </c:pt>
                <c:pt idx="7479">
                  <c:v>286176478</c:v>
                </c:pt>
                <c:pt idx="7480">
                  <c:v>2007299082</c:v>
                </c:pt>
                <c:pt idx="7481">
                  <c:v>833412811</c:v>
                </c:pt>
                <c:pt idx="7482">
                  <c:v>1651669720</c:v>
                </c:pt>
                <c:pt idx="7483">
                  <c:v>1528670573</c:v>
                </c:pt>
                <c:pt idx="7484">
                  <c:v>2087282262</c:v>
                </c:pt>
                <c:pt idx="7485">
                  <c:v>2091530561</c:v>
                </c:pt>
                <c:pt idx="7486">
                  <c:v>1777634648</c:v>
                </c:pt>
                <c:pt idx="7487">
                  <c:v>1556014889</c:v>
                </c:pt>
                <c:pt idx="7488">
                  <c:v>1754267229</c:v>
                </c:pt>
                <c:pt idx="7489">
                  <c:v>246319164</c:v>
                </c:pt>
                <c:pt idx="7490">
                  <c:v>21117970</c:v>
                </c:pt>
                <c:pt idx="7491">
                  <c:v>137167813</c:v>
                </c:pt>
                <c:pt idx="7492">
                  <c:v>1560051187</c:v>
                </c:pt>
                <c:pt idx="7493">
                  <c:v>1134088309</c:v>
                </c:pt>
                <c:pt idx="7494">
                  <c:v>1556675792</c:v>
                </c:pt>
                <c:pt idx="7495">
                  <c:v>1150388778</c:v>
                </c:pt>
                <c:pt idx="7496">
                  <c:v>779192757</c:v>
                </c:pt>
                <c:pt idx="7497">
                  <c:v>1702859216</c:v>
                </c:pt>
                <c:pt idx="7498">
                  <c:v>1700476686</c:v>
                </c:pt>
                <c:pt idx="7499">
                  <c:v>140577340</c:v>
                </c:pt>
                <c:pt idx="7500">
                  <c:v>787374556</c:v>
                </c:pt>
                <c:pt idx="7501">
                  <c:v>1152012415</c:v>
                </c:pt>
                <c:pt idx="7502">
                  <c:v>2110047227</c:v>
                </c:pt>
                <c:pt idx="7503">
                  <c:v>251688108</c:v>
                </c:pt>
                <c:pt idx="7504">
                  <c:v>60684333</c:v>
                </c:pt>
                <c:pt idx="7505">
                  <c:v>2013831463</c:v>
                </c:pt>
                <c:pt idx="7506">
                  <c:v>721847695</c:v>
                </c:pt>
                <c:pt idx="7507">
                  <c:v>379122952</c:v>
                </c:pt>
                <c:pt idx="7508">
                  <c:v>1160473930</c:v>
                </c:pt>
                <c:pt idx="7509">
                  <c:v>2040125639</c:v>
                </c:pt>
                <c:pt idx="7510">
                  <c:v>189458853</c:v>
                </c:pt>
                <c:pt idx="7511">
                  <c:v>1004509691</c:v>
                </c:pt>
                <c:pt idx="7512">
                  <c:v>1981086705</c:v>
                </c:pt>
                <c:pt idx="7513">
                  <c:v>634652884</c:v>
                </c:pt>
                <c:pt idx="7514">
                  <c:v>1288579224</c:v>
                </c:pt>
                <c:pt idx="7515">
                  <c:v>2087778356</c:v>
                </c:pt>
                <c:pt idx="7516">
                  <c:v>174839335</c:v>
                </c:pt>
                <c:pt idx="7517">
                  <c:v>872570002</c:v>
                </c:pt>
                <c:pt idx="7518">
                  <c:v>135631082</c:v>
                </c:pt>
                <c:pt idx="7519">
                  <c:v>1137617454</c:v>
                </c:pt>
                <c:pt idx="7520">
                  <c:v>1400632145</c:v>
                </c:pt>
                <c:pt idx="7521">
                  <c:v>763470167</c:v>
                </c:pt>
                <c:pt idx="7522">
                  <c:v>172816064</c:v>
                </c:pt>
                <c:pt idx="7523">
                  <c:v>1748412162</c:v>
                </c:pt>
                <c:pt idx="7524">
                  <c:v>1185606942</c:v>
                </c:pt>
                <c:pt idx="7525">
                  <c:v>1627498800</c:v>
                </c:pt>
                <c:pt idx="7526">
                  <c:v>768063176</c:v>
                </c:pt>
                <c:pt idx="7527">
                  <c:v>698480667</c:v>
                </c:pt>
                <c:pt idx="7528">
                  <c:v>2143067236</c:v>
                </c:pt>
                <c:pt idx="7529">
                  <c:v>140722136</c:v>
                </c:pt>
                <c:pt idx="7530">
                  <c:v>1099987998</c:v>
                </c:pt>
                <c:pt idx="7531">
                  <c:v>517435266</c:v>
                </c:pt>
                <c:pt idx="7532">
                  <c:v>852359604</c:v>
                </c:pt>
                <c:pt idx="7533">
                  <c:v>27369837</c:v>
                </c:pt>
                <c:pt idx="7534">
                  <c:v>1762695364</c:v>
                </c:pt>
                <c:pt idx="7535">
                  <c:v>753279933</c:v>
                </c:pt>
                <c:pt idx="7536">
                  <c:v>514220245</c:v>
                </c:pt>
                <c:pt idx="7537">
                  <c:v>1386709734</c:v>
                </c:pt>
                <c:pt idx="7538">
                  <c:v>444439809</c:v>
                </c:pt>
                <c:pt idx="7539">
                  <c:v>941953478</c:v>
                </c:pt>
                <c:pt idx="7540">
                  <c:v>64172403</c:v>
                </c:pt>
                <c:pt idx="7541">
                  <c:v>2041079882</c:v>
                </c:pt>
                <c:pt idx="7542">
                  <c:v>218602567</c:v>
                </c:pt>
                <c:pt idx="7543">
                  <c:v>312669977</c:v>
                </c:pt>
                <c:pt idx="7544">
                  <c:v>415225974</c:v>
                </c:pt>
                <c:pt idx="7545">
                  <c:v>428534344</c:v>
                </c:pt>
                <c:pt idx="7546">
                  <c:v>1617361683</c:v>
                </c:pt>
                <c:pt idx="7547">
                  <c:v>879026901</c:v>
                </c:pt>
                <c:pt idx="7548">
                  <c:v>592452011</c:v>
                </c:pt>
                <c:pt idx="7549">
                  <c:v>231736670</c:v>
                </c:pt>
                <c:pt idx="7550">
                  <c:v>7436367</c:v>
                </c:pt>
                <c:pt idx="7551">
                  <c:v>573379922</c:v>
                </c:pt>
                <c:pt idx="7552">
                  <c:v>1515224056</c:v>
                </c:pt>
                <c:pt idx="7553">
                  <c:v>1863064604</c:v>
                </c:pt>
                <c:pt idx="7554">
                  <c:v>382217537</c:v>
                </c:pt>
                <c:pt idx="7555">
                  <c:v>872971010</c:v>
                </c:pt>
                <c:pt idx="7556">
                  <c:v>1650353765</c:v>
                </c:pt>
                <c:pt idx="7557">
                  <c:v>1936701184</c:v>
                </c:pt>
                <c:pt idx="7558">
                  <c:v>80769486</c:v>
                </c:pt>
                <c:pt idx="7559">
                  <c:v>1155132381</c:v>
                </c:pt>
                <c:pt idx="7560">
                  <c:v>878941843</c:v>
                </c:pt>
                <c:pt idx="7561">
                  <c:v>2007248852</c:v>
                </c:pt>
                <c:pt idx="7562">
                  <c:v>526111270</c:v>
                </c:pt>
                <c:pt idx="7563">
                  <c:v>1659987966</c:v>
                </c:pt>
                <c:pt idx="7564">
                  <c:v>841627719</c:v>
                </c:pt>
                <c:pt idx="7565">
                  <c:v>1282559375</c:v>
                </c:pt>
                <c:pt idx="7566">
                  <c:v>751150494</c:v>
                </c:pt>
                <c:pt idx="7567">
                  <c:v>1166956928</c:v>
                </c:pt>
                <c:pt idx="7568">
                  <c:v>359626421</c:v>
                </c:pt>
                <c:pt idx="7569">
                  <c:v>2096337268</c:v>
                </c:pt>
                <c:pt idx="7570">
                  <c:v>933742883</c:v>
                </c:pt>
                <c:pt idx="7571">
                  <c:v>1125803836</c:v>
                </c:pt>
                <c:pt idx="7572">
                  <c:v>1010459502</c:v>
                </c:pt>
                <c:pt idx="7573">
                  <c:v>1935581269</c:v>
                </c:pt>
                <c:pt idx="7574">
                  <c:v>1923292515</c:v>
                </c:pt>
                <c:pt idx="7575">
                  <c:v>806181214</c:v>
                </c:pt>
                <c:pt idx="7576">
                  <c:v>1572242715</c:v>
                </c:pt>
                <c:pt idx="7577">
                  <c:v>333518172</c:v>
                </c:pt>
                <c:pt idx="7578">
                  <c:v>1396792254</c:v>
                </c:pt>
                <c:pt idx="7579">
                  <c:v>1259859185</c:v>
                </c:pt>
                <c:pt idx="7580">
                  <c:v>1217090835</c:v>
                </c:pt>
                <c:pt idx="7581">
                  <c:v>870201823</c:v>
                </c:pt>
                <c:pt idx="7582">
                  <c:v>76388246</c:v>
                </c:pt>
                <c:pt idx="7583">
                  <c:v>1973486074</c:v>
                </c:pt>
                <c:pt idx="7584">
                  <c:v>226131955</c:v>
                </c:pt>
                <c:pt idx="7585">
                  <c:v>406282436</c:v>
                </c:pt>
                <c:pt idx="7586">
                  <c:v>2132145240</c:v>
                </c:pt>
                <c:pt idx="7587">
                  <c:v>1867409564</c:v>
                </c:pt>
                <c:pt idx="7588">
                  <c:v>1301277255</c:v>
                </c:pt>
                <c:pt idx="7589">
                  <c:v>1897754738</c:v>
                </c:pt>
                <c:pt idx="7590">
                  <c:v>1448980142</c:v>
                </c:pt>
                <c:pt idx="7591">
                  <c:v>2023038984</c:v>
                </c:pt>
                <c:pt idx="7592">
                  <c:v>607218785</c:v>
                </c:pt>
                <c:pt idx="7593">
                  <c:v>1928184360</c:v>
                </c:pt>
                <c:pt idx="7594">
                  <c:v>1818159705</c:v>
                </c:pt>
                <c:pt idx="7595">
                  <c:v>186254763</c:v>
                </c:pt>
                <c:pt idx="7596">
                  <c:v>1194322254</c:v>
                </c:pt>
                <c:pt idx="7597">
                  <c:v>1334276217</c:v>
                </c:pt>
                <c:pt idx="7598">
                  <c:v>764957959</c:v>
                </c:pt>
                <c:pt idx="7599">
                  <c:v>2038758372</c:v>
                </c:pt>
                <c:pt idx="7600">
                  <c:v>1742130026</c:v>
                </c:pt>
                <c:pt idx="7601">
                  <c:v>596649764</c:v>
                </c:pt>
                <c:pt idx="7602">
                  <c:v>542673706</c:v>
                </c:pt>
                <c:pt idx="7603">
                  <c:v>2084551388</c:v>
                </c:pt>
                <c:pt idx="7604">
                  <c:v>1821682746</c:v>
                </c:pt>
                <c:pt idx="7605">
                  <c:v>230659761</c:v>
                </c:pt>
                <c:pt idx="7606">
                  <c:v>1665526811</c:v>
                </c:pt>
                <c:pt idx="7607">
                  <c:v>1743931275</c:v>
                </c:pt>
                <c:pt idx="7608">
                  <c:v>1260984761</c:v>
                </c:pt>
                <c:pt idx="7609">
                  <c:v>739119027</c:v>
                </c:pt>
                <c:pt idx="7610">
                  <c:v>2117653316</c:v>
                </c:pt>
                <c:pt idx="7611">
                  <c:v>516859533</c:v>
                </c:pt>
                <c:pt idx="7612">
                  <c:v>1613898044</c:v>
                </c:pt>
                <c:pt idx="7613">
                  <c:v>2139628990</c:v>
                </c:pt>
                <c:pt idx="7614">
                  <c:v>1699941102</c:v>
                </c:pt>
                <c:pt idx="7615">
                  <c:v>1139748074</c:v>
                </c:pt>
                <c:pt idx="7616">
                  <c:v>1491199246</c:v>
                </c:pt>
                <c:pt idx="7617">
                  <c:v>1072876904</c:v>
                </c:pt>
                <c:pt idx="7618">
                  <c:v>1937133558</c:v>
                </c:pt>
                <c:pt idx="7619">
                  <c:v>1196624781</c:v>
                </c:pt>
                <c:pt idx="7620">
                  <c:v>1997247197</c:v>
                </c:pt>
                <c:pt idx="7621">
                  <c:v>1435632787</c:v>
                </c:pt>
                <c:pt idx="7622">
                  <c:v>832771196</c:v>
                </c:pt>
                <c:pt idx="7623">
                  <c:v>324654797</c:v>
                </c:pt>
                <c:pt idx="7624">
                  <c:v>1948731122</c:v>
                </c:pt>
                <c:pt idx="7625">
                  <c:v>1017114071</c:v>
                </c:pt>
                <c:pt idx="7626">
                  <c:v>405082734</c:v>
                </c:pt>
                <c:pt idx="7627">
                  <c:v>1815367924</c:v>
                </c:pt>
                <c:pt idx="7628">
                  <c:v>835395869</c:v>
                </c:pt>
                <c:pt idx="7629">
                  <c:v>1787132153</c:v>
                </c:pt>
                <c:pt idx="7630">
                  <c:v>1127760827</c:v>
                </c:pt>
                <c:pt idx="7631">
                  <c:v>1585031815</c:v>
                </c:pt>
                <c:pt idx="7632">
                  <c:v>175338322</c:v>
                </c:pt>
                <c:pt idx="7633">
                  <c:v>112988273</c:v>
                </c:pt>
                <c:pt idx="7634">
                  <c:v>1109253108</c:v>
                </c:pt>
                <c:pt idx="7635">
                  <c:v>681294992</c:v>
                </c:pt>
                <c:pt idx="7636">
                  <c:v>688689716</c:v>
                </c:pt>
                <c:pt idx="7637">
                  <c:v>2060693797</c:v>
                </c:pt>
                <c:pt idx="7638">
                  <c:v>209858165</c:v>
                </c:pt>
                <c:pt idx="7639">
                  <c:v>1820816219</c:v>
                </c:pt>
                <c:pt idx="7640">
                  <c:v>134138245</c:v>
                </c:pt>
                <c:pt idx="7641">
                  <c:v>113185549</c:v>
                </c:pt>
                <c:pt idx="7642">
                  <c:v>1643318829</c:v>
                </c:pt>
                <c:pt idx="7643">
                  <c:v>2105990040</c:v>
                </c:pt>
                <c:pt idx="7644">
                  <c:v>1531452623</c:v>
                </c:pt>
                <c:pt idx="7645">
                  <c:v>1450561297</c:v>
                </c:pt>
                <c:pt idx="7646">
                  <c:v>1231501225</c:v>
                </c:pt>
                <c:pt idx="7647">
                  <c:v>498430316</c:v>
                </c:pt>
                <c:pt idx="7648">
                  <c:v>666019297</c:v>
                </c:pt>
                <c:pt idx="7649">
                  <c:v>403826818</c:v>
                </c:pt>
                <c:pt idx="7650">
                  <c:v>929029240</c:v>
                </c:pt>
                <c:pt idx="7651">
                  <c:v>751461963</c:v>
                </c:pt>
                <c:pt idx="7652">
                  <c:v>1045270119</c:v>
                </c:pt>
                <c:pt idx="7653">
                  <c:v>999447838</c:v>
                </c:pt>
                <c:pt idx="7654">
                  <c:v>2093774083</c:v>
                </c:pt>
                <c:pt idx="7655">
                  <c:v>1609122750</c:v>
                </c:pt>
                <c:pt idx="7656">
                  <c:v>828604541</c:v>
                </c:pt>
                <c:pt idx="7657">
                  <c:v>1220894933</c:v>
                </c:pt>
                <c:pt idx="7658">
                  <c:v>90235424</c:v>
                </c:pt>
                <c:pt idx="7659">
                  <c:v>182795480</c:v>
                </c:pt>
                <c:pt idx="7660">
                  <c:v>261495609</c:v>
                </c:pt>
                <c:pt idx="7661">
                  <c:v>36529203</c:v>
                </c:pt>
                <c:pt idx="7662">
                  <c:v>1213870957</c:v>
                </c:pt>
                <c:pt idx="7663">
                  <c:v>1664317993</c:v>
                </c:pt>
                <c:pt idx="7664">
                  <c:v>1215676828</c:v>
                </c:pt>
                <c:pt idx="7665">
                  <c:v>111712845</c:v>
                </c:pt>
                <c:pt idx="7666">
                  <c:v>1156377785</c:v>
                </c:pt>
                <c:pt idx="7667">
                  <c:v>207863193</c:v>
                </c:pt>
                <c:pt idx="7668">
                  <c:v>1382112049</c:v>
                </c:pt>
                <c:pt idx="7669">
                  <c:v>1914437434</c:v>
                </c:pt>
                <c:pt idx="7670">
                  <c:v>1303176411</c:v>
                </c:pt>
                <c:pt idx="7671">
                  <c:v>1424403865</c:v>
                </c:pt>
                <c:pt idx="7672">
                  <c:v>1770980734</c:v>
                </c:pt>
                <c:pt idx="7673">
                  <c:v>1276724230</c:v>
                </c:pt>
                <c:pt idx="7674">
                  <c:v>607710063</c:v>
                </c:pt>
                <c:pt idx="7675">
                  <c:v>1115326148</c:v>
                </c:pt>
                <c:pt idx="7676">
                  <c:v>1215814354</c:v>
                </c:pt>
                <c:pt idx="7677">
                  <c:v>1971116236</c:v>
                </c:pt>
                <c:pt idx="7678">
                  <c:v>1839369721</c:v>
                </c:pt>
                <c:pt idx="7679">
                  <c:v>1455677801</c:v>
                </c:pt>
                <c:pt idx="7680">
                  <c:v>413708663</c:v>
                </c:pt>
                <c:pt idx="7681">
                  <c:v>1002201753</c:v>
                </c:pt>
                <c:pt idx="7682">
                  <c:v>1852900050</c:v>
                </c:pt>
                <c:pt idx="7683">
                  <c:v>488256472</c:v>
                </c:pt>
                <c:pt idx="7684">
                  <c:v>802011656</c:v>
                </c:pt>
                <c:pt idx="7685">
                  <c:v>634104511</c:v>
                </c:pt>
                <c:pt idx="7686">
                  <c:v>1779284751</c:v>
                </c:pt>
                <c:pt idx="7687">
                  <c:v>1338750539</c:v>
                </c:pt>
                <c:pt idx="7688">
                  <c:v>1665441463</c:v>
                </c:pt>
                <c:pt idx="7689">
                  <c:v>697800845</c:v>
                </c:pt>
                <c:pt idx="7690">
                  <c:v>1537023592</c:v>
                </c:pt>
                <c:pt idx="7691">
                  <c:v>1321871507</c:v>
                </c:pt>
                <c:pt idx="7692">
                  <c:v>515941305</c:v>
                </c:pt>
                <c:pt idx="7693">
                  <c:v>153327579</c:v>
                </c:pt>
                <c:pt idx="7694">
                  <c:v>1294946781</c:v>
                </c:pt>
                <c:pt idx="7695">
                  <c:v>721239024</c:v>
                </c:pt>
                <c:pt idx="7696">
                  <c:v>2017552281</c:v>
                </c:pt>
                <c:pt idx="7697">
                  <c:v>1086497461</c:v>
                </c:pt>
                <c:pt idx="7698">
                  <c:v>1810556405</c:v>
                </c:pt>
                <c:pt idx="7699">
                  <c:v>1765537997</c:v>
                </c:pt>
                <c:pt idx="7700">
                  <c:v>17386192</c:v>
                </c:pt>
                <c:pt idx="7701">
                  <c:v>515207981</c:v>
                </c:pt>
                <c:pt idx="7702">
                  <c:v>546419523</c:v>
                </c:pt>
                <c:pt idx="7703">
                  <c:v>974235922</c:v>
                </c:pt>
                <c:pt idx="7704">
                  <c:v>664642392</c:v>
                </c:pt>
                <c:pt idx="7705">
                  <c:v>321828878</c:v>
                </c:pt>
                <c:pt idx="7706">
                  <c:v>1659396896</c:v>
                </c:pt>
                <c:pt idx="7707">
                  <c:v>754788245</c:v>
                </c:pt>
                <c:pt idx="7708">
                  <c:v>566425133</c:v>
                </c:pt>
                <c:pt idx="7709">
                  <c:v>308204194</c:v>
                </c:pt>
                <c:pt idx="7710">
                  <c:v>2094241747</c:v>
                </c:pt>
                <c:pt idx="7711">
                  <c:v>509942234</c:v>
                </c:pt>
                <c:pt idx="7712">
                  <c:v>1162099835</c:v>
                </c:pt>
                <c:pt idx="7713">
                  <c:v>1927234388</c:v>
                </c:pt>
                <c:pt idx="7714">
                  <c:v>1354994856</c:v>
                </c:pt>
                <c:pt idx="7715">
                  <c:v>651993322</c:v>
                </c:pt>
                <c:pt idx="7716">
                  <c:v>987832105</c:v>
                </c:pt>
                <c:pt idx="7717">
                  <c:v>318918395</c:v>
                </c:pt>
                <c:pt idx="7718">
                  <c:v>593711815</c:v>
                </c:pt>
                <c:pt idx="7719">
                  <c:v>2017699849</c:v>
                </c:pt>
                <c:pt idx="7720">
                  <c:v>588969976</c:v>
                </c:pt>
                <c:pt idx="7721">
                  <c:v>1988083895</c:v>
                </c:pt>
                <c:pt idx="7722">
                  <c:v>410922629</c:v>
                </c:pt>
                <c:pt idx="7723">
                  <c:v>1538961730</c:v>
                </c:pt>
                <c:pt idx="7724">
                  <c:v>2535336</c:v>
                </c:pt>
                <c:pt idx="7725">
                  <c:v>1051493340</c:v>
                </c:pt>
                <c:pt idx="7726">
                  <c:v>409890784</c:v>
                </c:pt>
                <c:pt idx="7727">
                  <c:v>231130047</c:v>
                </c:pt>
                <c:pt idx="7728">
                  <c:v>334590958</c:v>
                </c:pt>
                <c:pt idx="7729">
                  <c:v>1176870504</c:v>
                </c:pt>
                <c:pt idx="7730">
                  <c:v>58182375</c:v>
                </c:pt>
                <c:pt idx="7731">
                  <c:v>1967988915</c:v>
                </c:pt>
                <c:pt idx="7732">
                  <c:v>2081705359</c:v>
                </c:pt>
                <c:pt idx="7733">
                  <c:v>1049337445</c:v>
                </c:pt>
                <c:pt idx="7734">
                  <c:v>1140531483</c:v>
                </c:pt>
                <c:pt idx="7735">
                  <c:v>1248687031</c:v>
                </c:pt>
                <c:pt idx="7736">
                  <c:v>302359809</c:v>
                </c:pt>
                <c:pt idx="7737">
                  <c:v>1072131661</c:v>
                </c:pt>
                <c:pt idx="7738">
                  <c:v>614607520</c:v>
                </c:pt>
                <c:pt idx="7739">
                  <c:v>1625552369</c:v>
                </c:pt>
                <c:pt idx="7740">
                  <c:v>277334620</c:v>
                </c:pt>
                <c:pt idx="7741">
                  <c:v>1052966026</c:v>
                </c:pt>
                <c:pt idx="7742">
                  <c:v>107244640</c:v>
                </c:pt>
                <c:pt idx="7743">
                  <c:v>1580140226</c:v>
                </c:pt>
                <c:pt idx="7744">
                  <c:v>610063224</c:v>
                </c:pt>
                <c:pt idx="7745">
                  <c:v>241482327</c:v>
                </c:pt>
                <c:pt idx="7746">
                  <c:v>363450426</c:v>
                </c:pt>
                <c:pt idx="7747">
                  <c:v>291481219</c:v>
                </c:pt>
                <c:pt idx="7748">
                  <c:v>1787852813</c:v>
                </c:pt>
                <c:pt idx="7749">
                  <c:v>1175871449</c:v>
                </c:pt>
                <c:pt idx="7750">
                  <c:v>1164279538</c:v>
                </c:pt>
                <c:pt idx="7751">
                  <c:v>448539477</c:v>
                </c:pt>
                <c:pt idx="7752">
                  <c:v>1502105943</c:v>
                </c:pt>
                <c:pt idx="7753">
                  <c:v>641936436</c:v>
                </c:pt>
                <c:pt idx="7754">
                  <c:v>1975571558</c:v>
                </c:pt>
                <c:pt idx="7755">
                  <c:v>124272431</c:v>
                </c:pt>
                <c:pt idx="7756">
                  <c:v>1505201879</c:v>
                </c:pt>
                <c:pt idx="7757">
                  <c:v>1873889396</c:v>
                </c:pt>
                <c:pt idx="7758">
                  <c:v>804820502</c:v>
                </c:pt>
                <c:pt idx="7759">
                  <c:v>1471783722</c:v>
                </c:pt>
                <c:pt idx="7760">
                  <c:v>895493553</c:v>
                </c:pt>
                <c:pt idx="7761">
                  <c:v>554233770</c:v>
                </c:pt>
                <c:pt idx="7762">
                  <c:v>472550182</c:v>
                </c:pt>
                <c:pt idx="7763">
                  <c:v>1561071683</c:v>
                </c:pt>
                <c:pt idx="7764">
                  <c:v>675920415</c:v>
                </c:pt>
                <c:pt idx="7765">
                  <c:v>751428163</c:v>
                </c:pt>
                <c:pt idx="7766">
                  <c:v>1094148481</c:v>
                </c:pt>
                <c:pt idx="7767">
                  <c:v>195303232</c:v>
                </c:pt>
                <c:pt idx="7768">
                  <c:v>331768283</c:v>
                </c:pt>
                <c:pt idx="7769">
                  <c:v>261726765</c:v>
                </c:pt>
                <c:pt idx="7770">
                  <c:v>1644900012</c:v>
                </c:pt>
                <c:pt idx="7771">
                  <c:v>633824665</c:v>
                </c:pt>
                <c:pt idx="7772">
                  <c:v>1083799167</c:v>
                </c:pt>
                <c:pt idx="7773">
                  <c:v>469409968</c:v>
                </c:pt>
                <c:pt idx="7774">
                  <c:v>1982287276</c:v>
                </c:pt>
                <c:pt idx="7775">
                  <c:v>1609285823</c:v>
                </c:pt>
                <c:pt idx="7776">
                  <c:v>1390656568</c:v>
                </c:pt>
                <c:pt idx="7777">
                  <c:v>46142249</c:v>
                </c:pt>
                <c:pt idx="7778">
                  <c:v>801894498</c:v>
                </c:pt>
                <c:pt idx="7779">
                  <c:v>1269366086</c:v>
                </c:pt>
                <c:pt idx="7780">
                  <c:v>636488685</c:v>
                </c:pt>
                <c:pt idx="7781">
                  <c:v>1724542054</c:v>
                </c:pt>
                <c:pt idx="7782">
                  <c:v>736657237</c:v>
                </c:pt>
                <c:pt idx="7783">
                  <c:v>1234021852</c:v>
                </c:pt>
                <c:pt idx="7784">
                  <c:v>2002343060</c:v>
                </c:pt>
                <c:pt idx="7785">
                  <c:v>464327221</c:v>
                </c:pt>
                <c:pt idx="7786">
                  <c:v>1342184004</c:v>
                </c:pt>
                <c:pt idx="7787">
                  <c:v>359270991</c:v>
                </c:pt>
                <c:pt idx="7788">
                  <c:v>1074049742</c:v>
                </c:pt>
                <c:pt idx="7789">
                  <c:v>898546589</c:v>
                </c:pt>
                <c:pt idx="7790">
                  <c:v>1848224651</c:v>
                </c:pt>
                <c:pt idx="7791">
                  <c:v>1254592945</c:v>
                </c:pt>
                <c:pt idx="7792">
                  <c:v>11426798</c:v>
                </c:pt>
                <c:pt idx="7793">
                  <c:v>1577281117</c:v>
                </c:pt>
                <c:pt idx="7794">
                  <c:v>880817490</c:v>
                </c:pt>
                <c:pt idx="7795">
                  <c:v>842705762</c:v>
                </c:pt>
                <c:pt idx="7796">
                  <c:v>2123821541</c:v>
                </c:pt>
                <c:pt idx="7797">
                  <c:v>1962694520</c:v>
                </c:pt>
                <c:pt idx="7798">
                  <c:v>2064834215</c:v>
                </c:pt>
                <c:pt idx="7799">
                  <c:v>1124059460</c:v>
                </c:pt>
                <c:pt idx="7800">
                  <c:v>235797675</c:v>
                </c:pt>
                <c:pt idx="7801">
                  <c:v>1328865387</c:v>
                </c:pt>
                <c:pt idx="7802">
                  <c:v>1602006952</c:v>
                </c:pt>
                <c:pt idx="7803">
                  <c:v>120378251</c:v>
                </c:pt>
                <c:pt idx="7804">
                  <c:v>1883521163</c:v>
                </c:pt>
                <c:pt idx="7805">
                  <c:v>1507241658</c:v>
                </c:pt>
                <c:pt idx="7806">
                  <c:v>1912460091</c:v>
                </c:pt>
                <c:pt idx="7807">
                  <c:v>606059469</c:v>
                </c:pt>
                <c:pt idx="7808">
                  <c:v>76196647</c:v>
                </c:pt>
                <c:pt idx="7809">
                  <c:v>881124617</c:v>
                </c:pt>
                <c:pt idx="7810">
                  <c:v>426650232</c:v>
                </c:pt>
                <c:pt idx="7811">
                  <c:v>1778221099</c:v>
                </c:pt>
                <c:pt idx="7812">
                  <c:v>412252961</c:v>
                </c:pt>
                <c:pt idx="7813">
                  <c:v>1386009515</c:v>
                </c:pt>
                <c:pt idx="7814">
                  <c:v>2036850860</c:v>
                </c:pt>
                <c:pt idx="7815">
                  <c:v>1936828308</c:v>
                </c:pt>
                <c:pt idx="7816">
                  <c:v>1390261875</c:v>
                </c:pt>
                <c:pt idx="7817">
                  <c:v>2098673638</c:v>
                </c:pt>
                <c:pt idx="7818">
                  <c:v>809369326</c:v>
                </c:pt>
                <c:pt idx="7819">
                  <c:v>2003527624</c:v>
                </c:pt>
                <c:pt idx="7820">
                  <c:v>310726352</c:v>
                </c:pt>
                <c:pt idx="7821">
                  <c:v>128580369</c:v>
                </c:pt>
                <c:pt idx="7822">
                  <c:v>723470362</c:v>
                </c:pt>
                <c:pt idx="7823">
                  <c:v>439409061</c:v>
                </c:pt>
                <c:pt idx="7824">
                  <c:v>2091661124</c:v>
                </c:pt>
                <c:pt idx="7825">
                  <c:v>1709416257</c:v>
                </c:pt>
                <c:pt idx="7826">
                  <c:v>991601042</c:v>
                </c:pt>
                <c:pt idx="7827">
                  <c:v>1686072929</c:v>
                </c:pt>
                <c:pt idx="7828">
                  <c:v>1564935280</c:v>
                </c:pt>
                <c:pt idx="7829">
                  <c:v>683772845</c:v>
                </c:pt>
                <c:pt idx="7830">
                  <c:v>1339299756</c:v>
                </c:pt>
                <c:pt idx="7831">
                  <c:v>1213161275</c:v>
                </c:pt>
                <c:pt idx="7832">
                  <c:v>1663104625</c:v>
                </c:pt>
                <c:pt idx="7833">
                  <c:v>1767743984</c:v>
                </c:pt>
                <c:pt idx="7834">
                  <c:v>1414651965</c:v>
                </c:pt>
                <c:pt idx="7835">
                  <c:v>1006061355</c:v>
                </c:pt>
                <c:pt idx="7836">
                  <c:v>801047400</c:v>
                </c:pt>
                <c:pt idx="7837">
                  <c:v>416255659</c:v>
                </c:pt>
                <c:pt idx="7838">
                  <c:v>1475183935</c:v>
                </c:pt>
                <c:pt idx="7839">
                  <c:v>1963298958</c:v>
                </c:pt>
                <c:pt idx="7840">
                  <c:v>857067248</c:v>
                </c:pt>
                <c:pt idx="7841">
                  <c:v>197290442</c:v>
                </c:pt>
                <c:pt idx="7842">
                  <c:v>778393302</c:v>
                </c:pt>
                <c:pt idx="7843">
                  <c:v>538021147</c:v>
                </c:pt>
                <c:pt idx="7844">
                  <c:v>1397215786</c:v>
                </c:pt>
                <c:pt idx="7845">
                  <c:v>105560636</c:v>
                </c:pt>
                <c:pt idx="7846">
                  <c:v>1233570200</c:v>
                </c:pt>
                <c:pt idx="7847">
                  <c:v>1347166335</c:v>
                </c:pt>
                <c:pt idx="7848">
                  <c:v>2076263902</c:v>
                </c:pt>
                <c:pt idx="7849">
                  <c:v>581065431</c:v>
                </c:pt>
                <c:pt idx="7850">
                  <c:v>1203010852</c:v>
                </c:pt>
                <c:pt idx="7851">
                  <c:v>1254787406</c:v>
                </c:pt>
                <c:pt idx="7852">
                  <c:v>2094099621</c:v>
                </c:pt>
                <c:pt idx="7853">
                  <c:v>639483525</c:v>
                </c:pt>
                <c:pt idx="7854">
                  <c:v>928776269</c:v>
                </c:pt>
                <c:pt idx="7855">
                  <c:v>223601109</c:v>
                </c:pt>
                <c:pt idx="7856">
                  <c:v>653305376</c:v>
                </c:pt>
                <c:pt idx="7857">
                  <c:v>302966056</c:v>
                </c:pt>
                <c:pt idx="7858">
                  <c:v>1908465796</c:v>
                </c:pt>
                <c:pt idx="7859">
                  <c:v>1186972461</c:v>
                </c:pt>
                <c:pt idx="7860">
                  <c:v>229331185</c:v>
                </c:pt>
                <c:pt idx="7861">
                  <c:v>1776293813</c:v>
                </c:pt>
                <c:pt idx="7862">
                  <c:v>546343364</c:v>
                </c:pt>
                <c:pt idx="7863">
                  <c:v>1432922977</c:v>
                </c:pt>
                <c:pt idx="7864">
                  <c:v>2091866127</c:v>
                </c:pt>
                <c:pt idx="7865">
                  <c:v>938862002</c:v>
                </c:pt>
                <c:pt idx="7866">
                  <c:v>246412841</c:v>
                </c:pt>
                <c:pt idx="7867">
                  <c:v>161520209</c:v>
                </c:pt>
                <c:pt idx="7868">
                  <c:v>69324924</c:v>
                </c:pt>
                <c:pt idx="7869">
                  <c:v>356811067</c:v>
                </c:pt>
                <c:pt idx="7870">
                  <c:v>1155739397</c:v>
                </c:pt>
                <c:pt idx="7871">
                  <c:v>2042894112</c:v>
                </c:pt>
                <c:pt idx="7872">
                  <c:v>1939559404</c:v>
                </c:pt>
                <c:pt idx="7873">
                  <c:v>2092589205</c:v>
                </c:pt>
                <c:pt idx="7874">
                  <c:v>1112324960</c:v>
                </c:pt>
                <c:pt idx="7875">
                  <c:v>2007544732</c:v>
                </c:pt>
                <c:pt idx="7876">
                  <c:v>1386727797</c:v>
                </c:pt>
                <c:pt idx="7877">
                  <c:v>373717224</c:v>
                </c:pt>
                <c:pt idx="7878">
                  <c:v>77232537</c:v>
                </c:pt>
                <c:pt idx="7879">
                  <c:v>192554654</c:v>
                </c:pt>
                <c:pt idx="7880">
                  <c:v>609526035</c:v>
                </c:pt>
                <c:pt idx="7881">
                  <c:v>986927933</c:v>
                </c:pt>
                <c:pt idx="7882">
                  <c:v>780668218</c:v>
                </c:pt>
                <c:pt idx="7883">
                  <c:v>1437497892</c:v>
                </c:pt>
                <c:pt idx="7884">
                  <c:v>373971537</c:v>
                </c:pt>
                <c:pt idx="7885">
                  <c:v>1729755677</c:v>
                </c:pt>
                <c:pt idx="7886">
                  <c:v>1676465528</c:v>
                </c:pt>
                <c:pt idx="7887">
                  <c:v>969342623</c:v>
                </c:pt>
                <c:pt idx="7888">
                  <c:v>1250512079</c:v>
                </c:pt>
                <c:pt idx="7889">
                  <c:v>1971330647</c:v>
                </c:pt>
                <c:pt idx="7890">
                  <c:v>11203072</c:v>
                </c:pt>
                <c:pt idx="7891">
                  <c:v>668487259</c:v>
                </c:pt>
                <c:pt idx="7892">
                  <c:v>967973746</c:v>
                </c:pt>
                <c:pt idx="7893">
                  <c:v>1137081879</c:v>
                </c:pt>
                <c:pt idx="7894">
                  <c:v>647112826</c:v>
                </c:pt>
                <c:pt idx="7895">
                  <c:v>1741853191</c:v>
                </c:pt>
                <c:pt idx="7896">
                  <c:v>30614707</c:v>
                </c:pt>
                <c:pt idx="7897">
                  <c:v>1811254513</c:v>
                </c:pt>
                <c:pt idx="7898">
                  <c:v>868330173</c:v>
                </c:pt>
                <c:pt idx="7899">
                  <c:v>718103267</c:v>
                </c:pt>
                <c:pt idx="7900">
                  <c:v>858051878</c:v>
                </c:pt>
                <c:pt idx="7901">
                  <c:v>309688460</c:v>
                </c:pt>
                <c:pt idx="7902">
                  <c:v>89900995</c:v>
                </c:pt>
                <c:pt idx="7903">
                  <c:v>73379189</c:v>
                </c:pt>
                <c:pt idx="7904">
                  <c:v>465573069</c:v>
                </c:pt>
                <c:pt idx="7905">
                  <c:v>1536064384</c:v>
                </c:pt>
                <c:pt idx="7906">
                  <c:v>1109937999</c:v>
                </c:pt>
                <c:pt idx="7907">
                  <c:v>782783268</c:v>
                </c:pt>
                <c:pt idx="7908">
                  <c:v>1434947119</c:v>
                </c:pt>
                <c:pt idx="7909">
                  <c:v>291346441</c:v>
                </c:pt>
                <c:pt idx="7910">
                  <c:v>928837107</c:v>
                </c:pt>
                <c:pt idx="7911">
                  <c:v>1288656477</c:v>
                </c:pt>
                <c:pt idx="7912">
                  <c:v>1419368539</c:v>
                </c:pt>
                <c:pt idx="7913">
                  <c:v>386670305</c:v>
                </c:pt>
                <c:pt idx="7914">
                  <c:v>1418076813</c:v>
                </c:pt>
                <c:pt idx="7915">
                  <c:v>857125948</c:v>
                </c:pt>
                <c:pt idx="7916">
                  <c:v>773168255</c:v>
                </c:pt>
                <c:pt idx="7917">
                  <c:v>268889721</c:v>
                </c:pt>
                <c:pt idx="7918">
                  <c:v>332372656</c:v>
                </c:pt>
                <c:pt idx="7919">
                  <c:v>20421436</c:v>
                </c:pt>
                <c:pt idx="7920">
                  <c:v>1121302634</c:v>
                </c:pt>
                <c:pt idx="7921">
                  <c:v>677458670</c:v>
                </c:pt>
                <c:pt idx="7922">
                  <c:v>21928325</c:v>
                </c:pt>
                <c:pt idx="7923">
                  <c:v>790670184</c:v>
                </c:pt>
                <c:pt idx="7924">
                  <c:v>330949287</c:v>
                </c:pt>
                <c:pt idx="7925">
                  <c:v>428504424</c:v>
                </c:pt>
                <c:pt idx="7926">
                  <c:v>306062548</c:v>
                </c:pt>
                <c:pt idx="7927">
                  <c:v>1282867322</c:v>
                </c:pt>
                <c:pt idx="7928">
                  <c:v>36565268</c:v>
                </c:pt>
                <c:pt idx="7929">
                  <c:v>1021304774</c:v>
                </c:pt>
                <c:pt idx="7930">
                  <c:v>2130338736</c:v>
                </c:pt>
                <c:pt idx="7931">
                  <c:v>706841149</c:v>
                </c:pt>
                <c:pt idx="7932">
                  <c:v>661498414</c:v>
                </c:pt>
                <c:pt idx="7933">
                  <c:v>510612500</c:v>
                </c:pt>
                <c:pt idx="7934">
                  <c:v>1821608314</c:v>
                </c:pt>
                <c:pt idx="7935">
                  <c:v>1045313970</c:v>
                </c:pt>
                <c:pt idx="7936">
                  <c:v>1135915841</c:v>
                </c:pt>
                <c:pt idx="7937">
                  <c:v>519528930</c:v>
                </c:pt>
                <c:pt idx="7938">
                  <c:v>705632728</c:v>
                </c:pt>
                <c:pt idx="7939">
                  <c:v>606768176</c:v>
                </c:pt>
                <c:pt idx="7940">
                  <c:v>1689432703</c:v>
                </c:pt>
                <c:pt idx="7941">
                  <c:v>2081664767</c:v>
                </c:pt>
                <c:pt idx="7942">
                  <c:v>229221370</c:v>
                </c:pt>
                <c:pt idx="7943">
                  <c:v>10622146</c:v>
                </c:pt>
                <c:pt idx="7944">
                  <c:v>1267388543</c:v>
                </c:pt>
                <c:pt idx="7945">
                  <c:v>1426380412</c:v>
                </c:pt>
                <c:pt idx="7946">
                  <c:v>956098760</c:v>
                </c:pt>
                <c:pt idx="7947">
                  <c:v>293827188</c:v>
                </c:pt>
                <c:pt idx="7948">
                  <c:v>871548246</c:v>
                </c:pt>
                <c:pt idx="7949">
                  <c:v>1157270638</c:v>
                </c:pt>
                <c:pt idx="7950">
                  <c:v>11920322</c:v>
                </c:pt>
                <c:pt idx="7951">
                  <c:v>1696156294</c:v>
                </c:pt>
                <c:pt idx="7952">
                  <c:v>553771597</c:v>
                </c:pt>
                <c:pt idx="7953">
                  <c:v>12646176</c:v>
                </c:pt>
                <c:pt idx="7954">
                  <c:v>41895674</c:v>
                </c:pt>
                <c:pt idx="7955">
                  <c:v>624331818</c:v>
                </c:pt>
                <c:pt idx="7956">
                  <c:v>874287460</c:v>
                </c:pt>
                <c:pt idx="7957">
                  <c:v>1481134354</c:v>
                </c:pt>
                <c:pt idx="7958">
                  <c:v>1864053154</c:v>
                </c:pt>
                <c:pt idx="7959">
                  <c:v>1843513430</c:v>
                </c:pt>
                <c:pt idx="7960">
                  <c:v>2135504404</c:v>
                </c:pt>
                <c:pt idx="7961">
                  <c:v>1872928921</c:v>
                </c:pt>
                <c:pt idx="7962">
                  <c:v>1326515560</c:v>
                </c:pt>
                <c:pt idx="7963">
                  <c:v>1503009906</c:v>
                </c:pt>
                <c:pt idx="7964">
                  <c:v>1272401688</c:v>
                </c:pt>
                <c:pt idx="7965">
                  <c:v>1436991071</c:v>
                </c:pt>
                <c:pt idx="7966">
                  <c:v>130609010</c:v>
                </c:pt>
                <c:pt idx="7967">
                  <c:v>616260550</c:v>
                </c:pt>
                <c:pt idx="7968">
                  <c:v>1432137747</c:v>
                </c:pt>
                <c:pt idx="7969">
                  <c:v>1195541546</c:v>
                </c:pt>
                <c:pt idx="7970">
                  <c:v>1275823124</c:v>
                </c:pt>
                <c:pt idx="7971">
                  <c:v>1702663579</c:v>
                </c:pt>
                <c:pt idx="7972">
                  <c:v>286876324</c:v>
                </c:pt>
                <c:pt idx="7973">
                  <c:v>278318857</c:v>
                </c:pt>
                <c:pt idx="7974">
                  <c:v>1821740831</c:v>
                </c:pt>
                <c:pt idx="7975">
                  <c:v>1030434846</c:v>
                </c:pt>
                <c:pt idx="7976">
                  <c:v>1006062014</c:v>
                </c:pt>
                <c:pt idx="7977">
                  <c:v>121159202</c:v>
                </c:pt>
                <c:pt idx="7978">
                  <c:v>954064887</c:v>
                </c:pt>
                <c:pt idx="7979">
                  <c:v>2106767015</c:v>
                </c:pt>
                <c:pt idx="7980">
                  <c:v>614353704</c:v>
                </c:pt>
                <c:pt idx="7981">
                  <c:v>776790927</c:v>
                </c:pt>
                <c:pt idx="7982">
                  <c:v>831633903</c:v>
                </c:pt>
                <c:pt idx="7983">
                  <c:v>312434099</c:v>
                </c:pt>
                <c:pt idx="7984">
                  <c:v>693557821</c:v>
                </c:pt>
                <c:pt idx="7985">
                  <c:v>1554206962</c:v>
                </c:pt>
                <c:pt idx="7986">
                  <c:v>210861476</c:v>
                </c:pt>
                <c:pt idx="7987">
                  <c:v>338536480</c:v>
                </c:pt>
                <c:pt idx="7988">
                  <c:v>1685717187</c:v>
                </c:pt>
                <c:pt idx="7989">
                  <c:v>457199593</c:v>
                </c:pt>
                <c:pt idx="7990">
                  <c:v>436316776</c:v>
                </c:pt>
                <c:pt idx="7991">
                  <c:v>1384691703</c:v>
                </c:pt>
                <c:pt idx="7992">
                  <c:v>1874353946</c:v>
                </c:pt>
                <c:pt idx="7993">
                  <c:v>546009870</c:v>
                </c:pt>
                <c:pt idx="7994">
                  <c:v>1297375920</c:v>
                </c:pt>
                <c:pt idx="7995">
                  <c:v>1947779254</c:v>
                </c:pt>
                <c:pt idx="7996">
                  <c:v>1851788868</c:v>
                </c:pt>
                <c:pt idx="7997">
                  <c:v>1728418615</c:v>
                </c:pt>
                <c:pt idx="7998">
                  <c:v>1294019568</c:v>
                </c:pt>
                <c:pt idx="7999">
                  <c:v>1693710695</c:v>
                </c:pt>
                <c:pt idx="8000">
                  <c:v>1234212229</c:v>
                </c:pt>
                <c:pt idx="8001">
                  <c:v>1507333759</c:v>
                </c:pt>
                <c:pt idx="8002">
                  <c:v>1400984835</c:v>
                </c:pt>
                <c:pt idx="8003">
                  <c:v>897688353</c:v>
                </c:pt>
                <c:pt idx="8004">
                  <c:v>849333717</c:v>
                </c:pt>
                <c:pt idx="8005">
                  <c:v>1137294267</c:v>
                </c:pt>
                <c:pt idx="8006">
                  <c:v>749651199</c:v>
                </c:pt>
                <c:pt idx="8007">
                  <c:v>1278466931</c:v>
                </c:pt>
                <c:pt idx="8008">
                  <c:v>682732155</c:v>
                </c:pt>
                <c:pt idx="8009">
                  <c:v>1208855776</c:v>
                </c:pt>
                <c:pt idx="8010">
                  <c:v>2059717766</c:v>
                </c:pt>
                <c:pt idx="8011">
                  <c:v>298121541</c:v>
                </c:pt>
                <c:pt idx="8012">
                  <c:v>216836253</c:v>
                </c:pt>
                <c:pt idx="8013">
                  <c:v>233800830</c:v>
                </c:pt>
                <c:pt idx="8014">
                  <c:v>94997002</c:v>
                </c:pt>
                <c:pt idx="8015">
                  <c:v>1123803833</c:v>
                </c:pt>
                <c:pt idx="8016">
                  <c:v>1072951927</c:v>
                </c:pt>
                <c:pt idx="8017">
                  <c:v>561627042</c:v>
                </c:pt>
                <c:pt idx="8018">
                  <c:v>1859869292</c:v>
                </c:pt>
                <c:pt idx="8019">
                  <c:v>1943637184</c:v>
                </c:pt>
                <c:pt idx="8020">
                  <c:v>292427624</c:v>
                </c:pt>
                <c:pt idx="8021">
                  <c:v>1831634922</c:v>
                </c:pt>
                <c:pt idx="8022">
                  <c:v>699351296</c:v>
                </c:pt>
                <c:pt idx="8023">
                  <c:v>1311890770</c:v>
                </c:pt>
                <c:pt idx="8024">
                  <c:v>367724860</c:v>
                </c:pt>
                <c:pt idx="8025">
                  <c:v>1566923182</c:v>
                </c:pt>
                <c:pt idx="8026">
                  <c:v>1182258295</c:v>
                </c:pt>
                <c:pt idx="8027">
                  <c:v>296805728</c:v>
                </c:pt>
                <c:pt idx="8028">
                  <c:v>2081646576</c:v>
                </c:pt>
                <c:pt idx="8029">
                  <c:v>650334082</c:v>
                </c:pt>
                <c:pt idx="8030">
                  <c:v>1504090036</c:v>
                </c:pt>
                <c:pt idx="8031">
                  <c:v>1081505592</c:v>
                </c:pt>
                <c:pt idx="8032">
                  <c:v>936615517</c:v>
                </c:pt>
                <c:pt idx="8033">
                  <c:v>959384282</c:v>
                </c:pt>
                <c:pt idx="8034">
                  <c:v>931148176</c:v>
                </c:pt>
                <c:pt idx="8035">
                  <c:v>1083585187</c:v>
                </c:pt>
                <c:pt idx="8036">
                  <c:v>1637841057</c:v>
                </c:pt>
                <c:pt idx="8037">
                  <c:v>2078432310</c:v>
                </c:pt>
                <c:pt idx="8038">
                  <c:v>1852616154</c:v>
                </c:pt>
                <c:pt idx="8039">
                  <c:v>376796289</c:v>
                </c:pt>
                <c:pt idx="8040">
                  <c:v>935472311</c:v>
                </c:pt>
                <c:pt idx="8041">
                  <c:v>1413293613</c:v>
                </c:pt>
                <c:pt idx="8042">
                  <c:v>1827259432</c:v>
                </c:pt>
                <c:pt idx="8043">
                  <c:v>105265960</c:v>
                </c:pt>
                <c:pt idx="8044">
                  <c:v>1170737243</c:v>
                </c:pt>
                <c:pt idx="8045">
                  <c:v>947144518</c:v>
                </c:pt>
                <c:pt idx="8046">
                  <c:v>2039347764</c:v>
                </c:pt>
                <c:pt idx="8047">
                  <c:v>281904018</c:v>
                </c:pt>
                <c:pt idx="8048">
                  <c:v>2139734072</c:v>
                </c:pt>
                <c:pt idx="8049">
                  <c:v>97604039</c:v>
                </c:pt>
                <c:pt idx="8050">
                  <c:v>867367218</c:v>
                </c:pt>
                <c:pt idx="8051">
                  <c:v>780849727</c:v>
                </c:pt>
                <c:pt idx="8052">
                  <c:v>2065396508</c:v>
                </c:pt>
                <c:pt idx="8053">
                  <c:v>646262356</c:v>
                </c:pt>
                <c:pt idx="8054">
                  <c:v>1864942404</c:v>
                </c:pt>
                <c:pt idx="8055">
                  <c:v>1796497090</c:v>
                </c:pt>
                <c:pt idx="8056">
                  <c:v>1340533719</c:v>
                </c:pt>
                <c:pt idx="8057">
                  <c:v>705647551</c:v>
                </c:pt>
                <c:pt idx="8058">
                  <c:v>144272453</c:v>
                </c:pt>
                <c:pt idx="8059">
                  <c:v>767959284</c:v>
                </c:pt>
                <c:pt idx="8060">
                  <c:v>1291431461</c:v>
                </c:pt>
                <c:pt idx="8061">
                  <c:v>1972329850</c:v>
                </c:pt>
                <c:pt idx="8062">
                  <c:v>2056737115</c:v>
                </c:pt>
                <c:pt idx="8063">
                  <c:v>1930710085</c:v>
                </c:pt>
                <c:pt idx="8064">
                  <c:v>271881067</c:v>
                </c:pt>
                <c:pt idx="8065">
                  <c:v>410564485</c:v>
                </c:pt>
                <c:pt idx="8066">
                  <c:v>530510397</c:v>
                </c:pt>
                <c:pt idx="8067">
                  <c:v>447391745</c:v>
                </c:pt>
                <c:pt idx="8068">
                  <c:v>1225808265</c:v>
                </c:pt>
                <c:pt idx="8069">
                  <c:v>1859102756</c:v>
                </c:pt>
                <c:pt idx="8070">
                  <c:v>977329436</c:v>
                </c:pt>
                <c:pt idx="8071">
                  <c:v>641342020</c:v>
                </c:pt>
                <c:pt idx="8072">
                  <c:v>1619353610</c:v>
                </c:pt>
                <c:pt idx="8073">
                  <c:v>174056666</c:v>
                </c:pt>
                <c:pt idx="8074">
                  <c:v>1840852718</c:v>
                </c:pt>
                <c:pt idx="8075">
                  <c:v>1767498764</c:v>
                </c:pt>
                <c:pt idx="8076">
                  <c:v>2066609817</c:v>
                </c:pt>
                <c:pt idx="8077">
                  <c:v>608024685</c:v>
                </c:pt>
                <c:pt idx="8078">
                  <c:v>432385931</c:v>
                </c:pt>
                <c:pt idx="8079">
                  <c:v>2121635883</c:v>
                </c:pt>
                <c:pt idx="8080">
                  <c:v>633493590</c:v>
                </c:pt>
                <c:pt idx="8081">
                  <c:v>1356079695</c:v>
                </c:pt>
                <c:pt idx="8082">
                  <c:v>1344667274</c:v>
                </c:pt>
                <c:pt idx="8083">
                  <c:v>22464553</c:v>
                </c:pt>
                <c:pt idx="8084">
                  <c:v>1316933458</c:v>
                </c:pt>
                <c:pt idx="8085">
                  <c:v>423164484</c:v>
                </c:pt>
                <c:pt idx="8086">
                  <c:v>528504876</c:v>
                </c:pt>
                <c:pt idx="8087">
                  <c:v>884587910</c:v>
                </c:pt>
                <c:pt idx="8088">
                  <c:v>213859751</c:v>
                </c:pt>
                <c:pt idx="8089">
                  <c:v>1330126213</c:v>
                </c:pt>
                <c:pt idx="8090">
                  <c:v>19898617</c:v>
                </c:pt>
                <c:pt idx="8091">
                  <c:v>144499893</c:v>
                </c:pt>
                <c:pt idx="8092">
                  <c:v>670324545</c:v>
                </c:pt>
                <c:pt idx="8093">
                  <c:v>2120370176</c:v>
                </c:pt>
                <c:pt idx="8094">
                  <c:v>2138412930</c:v>
                </c:pt>
                <c:pt idx="8095">
                  <c:v>2037848988</c:v>
                </c:pt>
                <c:pt idx="8096">
                  <c:v>969180256</c:v>
                </c:pt>
                <c:pt idx="8097">
                  <c:v>400006675</c:v>
                </c:pt>
                <c:pt idx="8098">
                  <c:v>584120604</c:v>
                </c:pt>
                <c:pt idx="8099">
                  <c:v>556220392</c:v>
                </c:pt>
                <c:pt idx="8100">
                  <c:v>179969608</c:v>
                </c:pt>
                <c:pt idx="8101">
                  <c:v>363596204</c:v>
                </c:pt>
                <c:pt idx="8102">
                  <c:v>969398716</c:v>
                </c:pt>
                <c:pt idx="8103">
                  <c:v>2000306670</c:v>
                </c:pt>
                <c:pt idx="8104">
                  <c:v>2104152472</c:v>
                </c:pt>
                <c:pt idx="8105">
                  <c:v>177930914</c:v>
                </c:pt>
                <c:pt idx="8106">
                  <c:v>1867992800</c:v>
                </c:pt>
                <c:pt idx="8107">
                  <c:v>385172473</c:v>
                </c:pt>
                <c:pt idx="8108">
                  <c:v>326532232</c:v>
                </c:pt>
                <c:pt idx="8109">
                  <c:v>1191276199</c:v>
                </c:pt>
                <c:pt idx="8110">
                  <c:v>610010659</c:v>
                </c:pt>
                <c:pt idx="8111">
                  <c:v>1779437647</c:v>
                </c:pt>
                <c:pt idx="8112">
                  <c:v>483313179</c:v>
                </c:pt>
                <c:pt idx="8113">
                  <c:v>1172745509</c:v>
                </c:pt>
                <c:pt idx="8114">
                  <c:v>662910291</c:v>
                </c:pt>
                <c:pt idx="8115">
                  <c:v>892242268</c:v>
                </c:pt>
                <c:pt idx="8116">
                  <c:v>903150354</c:v>
                </c:pt>
                <c:pt idx="8117">
                  <c:v>1988306993</c:v>
                </c:pt>
                <c:pt idx="8118">
                  <c:v>18919169</c:v>
                </c:pt>
                <c:pt idx="8119">
                  <c:v>1382478586</c:v>
                </c:pt>
                <c:pt idx="8120">
                  <c:v>768223689</c:v>
                </c:pt>
                <c:pt idx="8121">
                  <c:v>1825884293</c:v>
                </c:pt>
                <c:pt idx="8122">
                  <c:v>658351650</c:v>
                </c:pt>
                <c:pt idx="8123">
                  <c:v>1849850857</c:v>
                </c:pt>
                <c:pt idx="8124">
                  <c:v>267405763</c:v>
                </c:pt>
                <c:pt idx="8125">
                  <c:v>1292260573</c:v>
                </c:pt>
                <c:pt idx="8126">
                  <c:v>1024436918</c:v>
                </c:pt>
                <c:pt idx="8127">
                  <c:v>614013180</c:v>
                </c:pt>
                <c:pt idx="8128">
                  <c:v>1262616875</c:v>
                </c:pt>
                <c:pt idx="8129">
                  <c:v>20909218</c:v>
                </c:pt>
                <c:pt idx="8130">
                  <c:v>617451538</c:v>
                </c:pt>
                <c:pt idx="8131">
                  <c:v>1275854739</c:v>
                </c:pt>
                <c:pt idx="8132">
                  <c:v>773172841</c:v>
                </c:pt>
                <c:pt idx="8133">
                  <c:v>767742494</c:v>
                </c:pt>
                <c:pt idx="8134">
                  <c:v>1125878603</c:v>
                </c:pt>
                <c:pt idx="8135">
                  <c:v>335733240</c:v>
                </c:pt>
                <c:pt idx="8136">
                  <c:v>1708836031</c:v>
                </c:pt>
                <c:pt idx="8137">
                  <c:v>1754681102</c:v>
                </c:pt>
                <c:pt idx="8138">
                  <c:v>115305861</c:v>
                </c:pt>
                <c:pt idx="8139">
                  <c:v>1966844570</c:v>
                </c:pt>
                <c:pt idx="8140">
                  <c:v>771369482</c:v>
                </c:pt>
                <c:pt idx="8141">
                  <c:v>1081085973</c:v>
                </c:pt>
                <c:pt idx="8142">
                  <c:v>1462485198</c:v>
                </c:pt>
                <c:pt idx="8143">
                  <c:v>294292306</c:v>
                </c:pt>
                <c:pt idx="8144">
                  <c:v>2144889168</c:v>
                </c:pt>
                <c:pt idx="8145">
                  <c:v>2085112360</c:v>
                </c:pt>
                <c:pt idx="8146">
                  <c:v>1856236291</c:v>
                </c:pt>
                <c:pt idx="8147">
                  <c:v>2124322354</c:v>
                </c:pt>
                <c:pt idx="8148">
                  <c:v>1606842185</c:v>
                </c:pt>
                <c:pt idx="8149">
                  <c:v>1954279563</c:v>
                </c:pt>
                <c:pt idx="8150">
                  <c:v>280060870</c:v>
                </c:pt>
                <c:pt idx="8151">
                  <c:v>827319841</c:v>
                </c:pt>
                <c:pt idx="8152">
                  <c:v>2087560222</c:v>
                </c:pt>
                <c:pt idx="8153">
                  <c:v>467157340</c:v>
                </c:pt>
                <c:pt idx="8154">
                  <c:v>469107239</c:v>
                </c:pt>
                <c:pt idx="8155">
                  <c:v>1331456295</c:v>
                </c:pt>
                <c:pt idx="8156">
                  <c:v>115094503</c:v>
                </c:pt>
                <c:pt idx="8157">
                  <c:v>756036675</c:v>
                </c:pt>
                <c:pt idx="8158">
                  <c:v>2114442098</c:v>
                </c:pt>
                <c:pt idx="8159">
                  <c:v>1562758110</c:v>
                </c:pt>
                <c:pt idx="8160">
                  <c:v>412735375</c:v>
                </c:pt>
                <c:pt idx="8161">
                  <c:v>678476569</c:v>
                </c:pt>
                <c:pt idx="8162">
                  <c:v>414946052</c:v>
                </c:pt>
                <c:pt idx="8163">
                  <c:v>1887249953</c:v>
                </c:pt>
                <c:pt idx="8164">
                  <c:v>1054230749</c:v>
                </c:pt>
                <c:pt idx="8165">
                  <c:v>1967038041</c:v>
                </c:pt>
                <c:pt idx="8166">
                  <c:v>228936258</c:v>
                </c:pt>
                <c:pt idx="8167">
                  <c:v>6642699</c:v>
                </c:pt>
                <c:pt idx="8168">
                  <c:v>2005236096</c:v>
                </c:pt>
                <c:pt idx="8169">
                  <c:v>1659312864</c:v>
                </c:pt>
                <c:pt idx="8170">
                  <c:v>2078898215</c:v>
                </c:pt>
                <c:pt idx="8171">
                  <c:v>2095678751</c:v>
                </c:pt>
                <c:pt idx="8172">
                  <c:v>1213700290</c:v>
                </c:pt>
                <c:pt idx="8173">
                  <c:v>1321388413</c:v>
                </c:pt>
                <c:pt idx="8174">
                  <c:v>266349514</c:v>
                </c:pt>
                <c:pt idx="8175">
                  <c:v>2028442811</c:v>
                </c:pt>
                <c:pt idx="8176">
                  <c:v>1575923579</c:v>
                </c:pt>
                <c:pt idx="8177">
                  <c:v>1856118024</c:v>
                </c:pt>
                <c:pt idx="8178">
                  <c:v>879661603</c:v>
                </c:pt>
                <c:pt idx="8179">
                  <c:v>1230705720</c:v>
                </c:pt>
                <c:pt idx="8180">
                  <c:v>566813004</c:v>
                </c:pt>
                <c:pt idx="8181">
                  <c:v>1797322780</c:v>
                </c:pt>
                <c:pt idx="8182">
                  <c:v>129979859</c:v>
                </c:pt>
                <c:pt idx="8183">
                  <c:v>335051730</c:v>
                </c:pt>
                <c:pt idx="8184">
                  <c:v>1025941709</c:v>
                </c:pt>
                <c:pt idx="8185">
                  <c:v>355794900</c:v>
                </c:pt>
                <c:pt idx="8186">
                  <c:v>383581422</c:v>
                </c:pt>
                <c:pt idx="8187">
                  <c:v>1766714281</c:v>
                </c:pt>
                <c:pt idx="8188">
                  <c:v>1725898833</c:v>
                </c:pt>
                <c:pt idx="8189">
                  <c:v>111007412</c:v>
                </c:pt>
                <c:pt idx="8190">
                  <c:v>949138745</c:v>
                </c:pt>
                <c:pt idx="8191">
                  <c:v>339905188</c:v>
                </c:pt>
                <c:pt idx="8192">
                  <c:v>1305470540</c:v>
                </c:pt>
                <c:pt idx="8193">
                  <c:v>682180031</c:v>
                </c:pt>
                <c:pt idx="8194">
                  <c:v>844340275</c:v>
                </c:pt>
                <c:pt idx="8195">
                  <c:v>458901631</c:v>
                </c:pt>
                <c:pt idx="8196">
                  <c:v>1110316584</c:v>
                </c:pt>
                <c:pt idx="8197">
                  <c:v>1284272627</c:v>
                </c:pt>
                <c:pt idx="8198">
                  <c:v>1564213263</c:v>
                </c:pt>
                <c:pt idx="8199">
                  <c:v>1716322143</c:v>
                </c:pt>
                <c:pt idx="8200">
                  <c:v>926336561</c:v>
                </c:pt>
                <c:pt idx="8201">
                  <c:v>665907175</c:v>
                </c:pt>
                <c:pt idx="8202">
                  <c:v>1950268043</c:v>
                </c:pt>
                <c:pt idx="8203">
                  <c:v>1422753939</c:v>
                </c:pt>
                <c:pt idx="8204">
                  <c:v>446756629</c:v>
                </c:pt>
                <c:pt idx="8205">
                  <c:v>1754402055</c:v>
                </c:pt>
                <c:pt idx="8206">
                  <c:v>1779244940</c:v>
                </c:pt>
                <c:pt idx="8207">
                  <c:v>2088471939</c:v>
                </c:pt>
                <c:pt idx="8208">
                  <c:v>977383398</c:v>
                </c:pt>
                <c:pt idx="8209">
                  <c:v>731802152</c:v>
                </c:pt>
                <c:pt idx="8210">
                  <c:v>928763356</c:v>
                </c:pt>
                <c:pt idx="8211">
                  <c:v>1195427025</c:v>
                </c:pt>
                <c:pt idx="8212">
                  <c:v>1621490803</c:v>
                </c:pt>
                <c:pt idx="8213">
                  <c:v>1548564436</c:v>
                </c:pt>
                <c:pt idx="8214">
                  <c:v>1521727784</c:v>
                </c:pt>
                <c:pt idx="8215">
                  <c:v>1854055434</c:v>
                </c:pt>
                <c:pt idx="8216">
                  <c:v>1896610616</c:v>
                </c:pt>
                <c:pt idx="8217">
                  <c:v>853599029</c:v>
                </c:pt>
                <c:pt idx="8218">
                  <c:v>506407605</c:v>
                </c:pt>
                <c:pt idx="8219">
                  <c:v>559587453</c:v>
                </c:pt>
                <c:pt idx="8220">
                  <c:v>1804504732</c:v>
                </c:pt>
                <c:pt idx="8221">
                  <c:v>303132301</c:v>
                </c:pt>
                <c:pt idx="8222">
                  <c:v>833843205</c:v>
                </c:pt>
                <c:pt idx="8223">
                  <c:v>1812280215</c:v>
                </c:pt>
                <c:pt idx="8224">
                  <c:v>2097494025</c:v>
                </c:pt>
                <c:pt idx="8225">
                  <c:v>1486073797</c:v>
                </c:pt>
                <c:pt idx="8226">
                  <c:v>590336033</c:v>
                </c:pt>
                <c:pt idx="8227">
                  <c:v>90261305</c:v>
                </c:pt>
                <c:pt idx="8228">
                  <c:v>890380461</c:v>
                </c:pt>
                <c:pt idx="8229">
                  <c:v>957418417</c:v>
                </c:pt>
                <c:pt idx="8230">
                  <c:v>1932115933</c:v>
                </c:pt>
                <c:pt idx="8231">
                  <c:v>564766685</c:v>
                </c:pt>
                <c:pt idx="8232">
                  <c:v>1206560045</c:v>
                </c:pt>
                <c:pt idx="8233">
                  <c:v>1248158572</c:v>
                </c:pt>
                <c:pt idx="8234">
                  <c:v>1745502429</c:v>
                </c:pt>
                <c:pt idx="8235">
                  <c:v>1522961205</c:v>
                </c:pt>
                <c:pt idx="8236">
                  <c:v>716295689</c:v>
                </c:pt>
                <c:pt idx="8237">
                  <c:v>1261743911</c:v>
                </c:pt>
                <c:pt idx="8238">
                  <c:v>549858898</c:v>
                </c:pt>
                <c:pt idx="8239">
                  <c:v>501993321</c:v>
                </c:pt>
                <c:pt idx="8240">
                  <c:v>229743052</c:v>
                </c:pt>
                <c:pt idx="8241">
                  <c:v>1935613824</c:v>
                </c:pt>
                <c:pt idx="8242">
                  <c:v>232563609</c:v>
                </c:pt>
                <c:pt idx="8243">
                  <c:v>1568634047</c:v>
                </c:pt>
                <c:pt idx="8244">
                  <c:v>2036766859</c:v>
                </c:pt>
                <c:pt idx="8245">
                  <c:v>1280252762</c:v>
                </c:pt>
                <c:pt idx="8246">
                  <c:v>1240514186</c:v>
                </c:pt>
                <c:pt idx="8247">
                  <c:v>400849990</c:v>
                </c:pt>
                <c:pt idx="8248">
                  <c:v>132736623</c:v>
                </c:pt>
                <c:pt idx="8249">
                  <c:v>1707278120</c:v>
                </c:pt>
                <c:pt idx="8250">
                  <c:v>1395914091</c:v>
                </c:pt>
                <c:pt idx="8251">
                  <c:v>2078803862</c:v>
                </c:pt>
                <c:pt idx="8252">
                  <c:v>2128052771</c:v>
                </c:pt>
                <c:pt idx="8253">
                  <c:v>1179560941</c:v>
                </c:pt>
                <c:pt idx="8254">
                  <c:v>341904770</c:v>
                </c:pt>
                <c:pt idx="8255">
                  <c:v>432498871</c:v>
                </c:pt>
                <c:pt idx="8256">
                  <c:v>1859198111</c:v>
                </c:pt>
                <c:pt idx="8257">
                  <c:v>517313510</c:v>
                </c:pt>
                <c:pt idx="8258">
                  <c:v>1894032712</c:v>
                </c:pt>
                <c:pt idx="8259">
                  <c:v>1304129457</c:v>
                </c:pt>
                <c:pt idx="8260">
                  <c:v>485607105</c:v>
                </c:pt>
                <c:pt idx="8261">
                  <c:v>1070104597</c:v>
                </c:pt>
                <c:pt idx="8262">
                  <c:v>1656170076</c:v>
                </c:pt>
                <c:pt idx="8263">
                  <c:v>1258295568</c:v>
                </c:pt>
                <c:pt idx="8264">
                  <c:v>1814771927</c:v>
                </c:pt>
                <c:pt idx="8265">
                  <c:v>562407828</c:v>
                </c:pt>
                <c:pt idx="8266">
                  <c:v>1566637165</c:v>
                </c:pt>
                <c:pt idx="8267">
                  <c:v>1088732496</c:v>
                </c:pt>
                <c:pt idx="8268">
                  <c:v>866356296</c:v>
                </c:pt>
                <c:pt idx="8269">
                  <c:v>1975139974</c:v>
                </c:pt>
                <c:pt idx="8270">
                  <c:v>973048205</c:v>
                </c:pt>
                <c:pt idx="8271">
                  <c:v>1379496669</c:v>
                </c:pt>
                <c:pt idx="8272">
                  <c:v>1269432401</c:v>
                </c:pt>
                <c:pt idx="8273">
                  <c:v>482773339</c:v>
                </c:pt>
                <c:pt idx="8274">
                  <c:v>400615172</c:v>
                </c:pt>
                <c:pt idx="8275">
                  <c:v>1334605477</c:v>
                </c:pt>
                <c:pt idx="8276">
                  <c:v>1048692129</c:v>
                </c:pt>
                <c:pt idx="8277">
                  <c:v>197156100</c:v>
                </c:pt>
                <c:pt idx="8278">
                  <c:v>672018281</c:v>
                </c:pt>
                <c:pt idx="8279">
                  <c:v>589511663</c:v>
                </c:pt>
                <c:pt idx="8280">
                  <c:v>505989267</c:v>
                </c:pt>
                <c:pt idx="8281">
                  <c:v>11514760</c:v>
                </c:pt>
                <c:pt idx="8282">
                  <c:v>131854218</c:v>
                </c:pt>
                <c:pt idx="8283">
                  <c:v>414607918</c:v>
                </c:pt>
                <c:pt idx="8284">
                  <c:v>1031572206</c:v>
                </c:pt>
                <c:pt idx="8285">
                  <c:v>616771572</c:v>
                </c:pt>
                <c:pt idx="8286">
                  <c:v>795564532</c:v>
                </c:pt>
                <c:pt idx="8287">
                  <c:v>1856356162</c:v>
                </c:pt>
                <c:pt idx="8288">
                  <c:v>1192749337</c:v>
                </c:pt>
                <c:pt idx="8289">
                  <c:v>1284641890</c:v>
                </c:pt>
                <c:pt idx="8290">
                  <c:v>1646382666</c:v>
                </c:pt>
                <c:pt idx="8291">
                  <c:v>693399336</c:v>
                </c:pt>
                <c:pt idx="8292">
                  <c:v>2055958206</c:v>
                </c:pt>
                <c:pt idx="8293">
                  <c:v>2001523776</c:v>
                </c:pt>
                <c:pt idx="8294">
                  <c:v>882611754</c:v>
                </c:pt>
                <c:pt idx="8295">
                  <c:v>1954898087</c:v>
                </c:pt>
                <c:pt idx="8296">
                  <c:v>878937073</c:v>
                </c:pt>
                <c:pt idx="8297">
                  <c:v>1072557791</c:v>
                </c:pt>
                <c:pt idx="8298">
                  <c:v>1039082246</c:v>
                </c:pt>
                <c:pt idx="8299">
                  <c:v>725147994</c:v>
                </c:pt>
                <c:pt idx="8300">
                  <c:v>444988645</c:v>
                </c:pt>
                <c:pt idx="8301">
                  <c:v>240785771</c:v>
                </c:pt>
                <c:pt idx="8302">
                  <c:v>1575580710</c:v>
                </c:pt>
                <c:pt idx="8303">
                  <c:v>1362448343</c:v>
                </c:pt>
                <c:pt idx="8304">
                  <c:v>1068463080</c:v>
                </c:pt>
                <c:pt idx="8305">
                  <c:v>549401230</c:v>
                </c:pt>
                <c:pt idx="8306">
                  <c:v>1282767036</c:v>
                </c:pt>
                <c:pt idx="8307">
                  <c:v>1328015278</c:v>
                </c:pt>
                <c:pt idx="8308">
                  <c:v>619445998</c:v>
                </c:pt>
                <c:pt idx="8309">
                  <c:v>968635770</c:v>
                </c:pt>
                <c:pt idx="8310">
                  <c:v>1507861448</c:v>
                </c:pt>
                <c:pt idx="8311">
                  <c:v>1495232479</c:v>
                </c:pt>
                <c:pt idx="8312">
                  <c:v>101969540</c:v>
                </c:pt>
                <c:pt idx="8313">
                  <c:v>1609702451</c:v>
                </c:pt>
                <c:pt idx="8314">
                  <c:v>2089874046</c:v>
                </c:pt>
                <c:pt idx="8315">
                  <c:v>1092316831</c:v>
                </c:pt>
                <c:pt idx="8316">
                  <c:v>1935511386</c:v>
                </c:pt>
                <c:pt idx="8317">
                  <c:v>1375149872</c:v>
                </c:pt>
                <c:pt idx="8318">
                  <c:v>1134382844</c:v>
                </c:pt>
                <c:pt idx="8319">
                  <c:v>445204286</c:v>
                </c:pt>
                <c:pt idx="8320">
                  <c:v>112308225</c:v>
                </c:pt>
                <c:pt idx="8321">
                  <c:v>1088312600</c:v>
                </c:pt>
                <c:pt idx="8322">
                  <c:v>455993296</c:v>
                </c:pt>
                <c:pt idx="8323">
                  <c:v>1211077901</c:v>
                </c:pt>
                <c:pt idx="8324">
                  <c:v>787285673</c:v>
                </c:pt>
                <c:pt idx="8325">
                  <c:v>135772625</c:v>
                </c:pt>
                <c:pt idx="8326">
                  <c:v>1681246815</c:v>
                </c:pt>
                <c:pt idx="8327">
                  <c:v>789936846</c:v>
                </c:pt>
                <c:pt idx="8328">
                  <c:v>1064355039</c:v>
                </c:pt>
                <c:pt idx="8329">
                  <c:v>1350967882</c:v>
                </c:pt>
                <c:pt idx="8330">
                  <c:v>108959049</c:v>
                </c:pt>
                <c:pt idx="8331">
                  <c:v>652068097</c:v>
                </c:pt>
                <c:pt idx="8332">
                  <c:v>425424188</c:v>
                </c:pt>
                <c:pt idx="8333">
                  <c:v>1529271480</c:v>
                </c:pt>
                <c:pt idx="8334">
                  <c:v>2039306931</c:v>
                </c:pt>
                <c:pt idx="8335">
                  <c:v>104729638</c:v>
                </c:pt>
                <c:pt idx="8336">
                  <c:v>2009087974</c:v>
                </c:pt>
                <c:pt idx="8337">
                  <c:v>612022290</c:v>
                </c:pt>
                <c:pt idx="8338">
                  <c:v>689160684</c:v>
                </c:pt>
                <c:pt idx="8339">
                  <c:v>104349532</c:v>
                </c:pt>
                <c:pt idx="8340">
                  <c:v>1359474286</c:v>
                </c:pt>
                <c:pt idx="8341">
                  <c:v>1327037934</c:v>
                </c:pt>
                <c:pt idx="8342">
                  <c:v>1332378368</c:v>
                </c:pt>
                <c:pt idx="8343">
                  <c:v>1066271991</c:v>
                </c:pt>
                <c:pt idx="8344">
                  <c:v>547930586</c:v>
                </c:pt>
                <c:pt idx="8345">
                  <c:v>726770595</c:v>
                </c:pt>
                <c:pt idx="8346">
                  <c:v>1189261143</c:v>
                </c:pt>
                <c:pt idx="8347">
                  <c:v>590200947</c:v>
                </c:pt>
                <c:pt idx="8348">
                  <c:v>275698434</c:v>
                </c:pt>
                <c:pt idx="8349">
                  <c:v>435713052</c:v>
                </c:pt>
                <c:pt idx="8350">
                  <c:v>268839991</c:v>
                </c:pt>
                <c:pt idx="8351">
                  <c:v>1676258560</c:v>
                </c:pt>
                <c:pt idx="8352">
                  <c:v>726813519</c:v>
                </c:pt>
                <c:pt idx="8353">
                  <c:v>1464178257</c:v>
                </c:pt>
                <c:pt idx="8354">
                  <c:v>801218450</c:v>
                </c:pt>
                <c:pt idx="8355">
                  <c:v>1573023256</c:v>
                </c:pt>
                <c:pt idx="8356">
                  <c:v>1700810391</c:v>
                </c:pt>
                <c:pt idx="8357">
                  <c:v>1896343467</c:v>
                </c:pt>
                <c:pt idx="8358">
                  <c:v>448659508</c:v>
                </c:pt>
                <c:pt idx="8359">
                  <c:v>669416179</c:v>
                </c:pt>
                <c:pt idx="8360">
                  <c:v>1144415190</c:v>
                </c:pt>
                <c:pt idx="8361">
                  <c:v>1739550536</c:v>
                </c:pt>
                <c:pt idx="8362">
                  <c:v>1865517501</c:v>
                </c:pt>
                <c:pt idx="8363">
                  <c:v>1769326634</c:v>
                </c:pt>
                <c:pt idx="8364">
                  <c:v>2016816649</c:v>
                </c:pt>
                <c:pt idx="8365">
                  <c:v>214259754</c:v>
                </c:pt>
                <c:pt idx="8366">
                  <c:v>277581408</c:v>
                </c:pt>
                <c:pt idx="8367">
                  <c:v>940567324</c:v>
                </c:pt>
                <c:pt idx="8368">
                  <c:v>856194861</c:v>
                </c:pt>
                <c:pt idx="8369">
                  <c:v>505701623</c:v>
                </c:pt>
                <c:pt idx="8370">
                  <c:v>2039742943</c:v>
                </c:pt>
                <c:pt idx="8371">
                  <c:v>220873882</c:v>
                </c:pt>
                <c:pt idx="8372">
                  <c:v>1926023751</c:v>
                </c:pt>
                <c:pt idx="8373">
                  <c:v>252854111</c:v>
                </c:pt>
                <c:pt idx="8374">
                  <c:v>1039052749</c:v>
                </c:pt>
                <c:pt idx="8375">
                  <c:v>789278601</c:v>
                </c:pt>
                <c:pt idx="8376">
                  <c:v>868168882</c:v>
                </c:pt>
                <c:pt idx="8377">
                  <c:v>1015771560</c:v>
                </c:pt>
                <c:pt idx="8378">
                  <c:v>560779872</c:v>
                </c:pt>
                <c:pt idx="8379">
                  <c:v>2143377407</c:v>
                </c:pt>
                <c:pt idx="8380">
                  <c:v>585865762</c:v>
                </c:pt>
                <c:pt idx="8381">
                  <c:v>1035711296</c:v>
                </c:pt>
                <c:pt idx="8382">
                  <c:v>65996773</c:v>
                </c:pt>
                <c:pt idx="8383">
                  <c:v>1170392834</c:v>
                </c:pt>
                <c:pt idx="8384">
                  <c:v>1380771718</c:v>
                </c:pt>
                <c:pt idx="8385">
                  <c:v>1538370703</c:v>
                </c:pt>
                <c:pt idx="8386">
                  <c:v>1324713334</c:v>
                </c:pt>
                <c:pt idx="8387">
                  <c:v>1885747099</c:v>
                </c:pt>
                <c:pt idx="8388">
                  <c:v>858676357</c:v>
                </c:pt>
                <c:pt idx="8389">
                  <c:v>1568976857</c:v>
                </c:pt>
                <c:pt idx="8390">
                  <c:v>896782378</c:v>
                </c:pt>
                <c:pt idx="8391">
                  <c:v>961833932</c:v>
                </c:pt>
                <c:pt idx="8392">
                  <c:v>2096641039</c:v>
                </c:pt>
                <c:pt idx="8393">
                  <c:v>1718523683</c:v>
                </c:pt>
                <c:pt idx="8394">
                  <c:v>286619879</c:v>
                </c:pt>
                <c:pt idx="8395">
                  <c:v>1978953303</c:v>
                </c:pt>
                <c:pt idx="8396">
                  <c:v>676957867</c:v>
                </c:pt>
                <c:pt idx="8397">
                  <c:v>1055049503</c:v>
                </c:pt>
                <c:pt idx="8398">
                  <c:v>13243181</c:v>
                </c:pt>
                <c:pt idx="8399">
                  <c:v>1582093303</c:v>
                </c:pt>
                <c:pt idx="8400">
                  <c:v>1530589156</c:v>
                </c:pt>
                <c:pt idx="8401">
                  <c:v>292391980</c:v>
                </c:pt>
                <c:pt idx="8402">
                  <c:v>687196702</c:v>
                </c:pt>
                <c:pt idx="8403">
                  <c:v>430266700</c:v>
                </c:pt>
                <c:pt idx="8404">
                  <c:v>63692790</c:v>
                </c:pt>
                <c:pt idx="8405">
                  <c:v>1540319534</c:v>
                </c:pt>
                <c:pt idx="8406">
                  <c:v>1151207038</c:v>
                </c:pt>
                <c:pt idx="8407">
                  <c:v>1016545593</c:v>
                </c:pt>
                <c:pt idx="8408">
                  <c:v>1825153431</c:v>
                </c:pt>
                <c:pt idx="8409">
                  <c:v>720805004</c:v>
                </c:pt>
                <c:pt idx="8410">
                  <c:v>1951388531</c:v>
                </c:pt>
                <c:pt idx="8411">
                  <c:v>377275062</c:v>
                </c:pt>
                <c:pt idx="8412">
                  <c:v>380224669</c:v>
                </c:pt>
                <c:pt idx="8413">
                  <c:v>2056704164</c:v>
                </c:pt>
                <c:pt idx="8414">
                  <c:v>1282906384</c:v>
                </c:pt>
                <c:pt idx="8415">
                  <c:v>313763420</c:v>
                </c:pt>
                <c:pt idx="8416">
                  <c:v>573453918</c:v>
                </c:pt>
                <c:pt idx="8417">
                  <c:v>2095412809</c:v>
                </c:pt>
                <c:pt idx="8418">
                  <c:v>306486439</c:v>
                </c:pt>
                <c:pt idx="8419">
                  <c:v>605451755</c:v>
                </c:pt>
                <c:pt idx="8420">
                  <c:v>1460499747</c:v>
                </c:pt>
                <c:pt idx="8421">
                  <c:v>652907821</c:v>
                </c:pt>
                <c:pt idx="8422">
                  <c:v>1365186079</c:v>
                </c:pt>
                <c:pt idx="8423">
                  <c:v>505736292</c:v>
                </c:pt>
                <c:pt idx="8424">
                  <c:v>501236557</c:v>
                </c:pt>
                <c:pt idx="8425">
                  <c:v>95082137</c:v>
                </c:pt>
                <c:pt idx="8426">
                  <c:v>2132248342</c:v>
                </c:pt>
                <c:pt idx="8427">
                  <c:v>1457311348</c:v>
                </c:pt>
                <c:pt idx="8428">
                  <c:v>755605035</c:v>
                </c:pt>
                <c:pt idx="8429">
                  <c:v>29505810</c:v>
                </c:pt>
                <c:pt idx="8430">
                  <c:v>2114782874</c:v>
                </c:pt>
                <c:pt idx="8431">
                  <c:v>1393734559</c:v>
                </c:pt>
                <c:pt idx="8432">
                  <c:v>321158824</c:v>
                </c:pt>
                <c:pt idx="8433">
                  <c:v>755099089</c:v>
                </c:pt>
                <c:pt idx="8434">
                  <c:v>2138850400</c:v>
                </c:pt>
                <c:pt idx="8435">
                  <c:v>1686046050</c:v>
                </c:pt>
                <c:pt idx="8436">
                  <c:v>267409554</c:v>
                </c:pt>
                <c:pt idx="8437">
                  <c:v>561589679</c:v>
                </c:pt>
                <c:pt idx="8438">
                  <c:v>471782263</c:v>
                </c:pt>
                <c:pt idx="8439">
                  <c:v>773518322</c:v>
                </c:pt>
                <c:pt idx="8440">
                  <c:v>352387995</c:v>
                </c:pt>
                <c:pt idx="8441">
                  <c:v>924502716</c:v>
                </c:pt>
                <c:pt idx="8442">
                  <c:v>848234110</c:v>
                </c:pt>
                <c:pt idx="8443">
                  <c:v>1410869204</c:v>
                </c:pt>
                <c:pt idx="8444">
                  <c:v>973818538</c:v>
                </c:pt>
                <c:pt idx="8445">
                  <c:v>1162501370</c:v>
                </c:pt>
                <c:pt idx="8446">
                  <c:v>1982558004</c:v>
                </c:pt>
                <c:pt idx="8447">
                  <c:v>1528343778</c:v>
                </c:pt>
                <c:pt idx="8448">
                  <c:v>172851602</c:v>
                </c:pt>
                <c:pt idx="8449">
                  <c:v>867761399</c:v>
                </c:pt>
                <c:pt idx="8450">
                  <c:v>129878846</c:v>
                </c:pt>
                <c:pt idx="8451">
                  <c:v>277942182</c:v>
                </c:pt>
                <c:pt idx="8452">
                  <c:v>1829581665</c:v>
                </c:pt>
                <c:pt idx="8453">
                  <c:v>947880710</c:v>
                </c:pt>
                <c:pt idx="8454">
                  <c:v>36451386</c:v>
                </c:pt>
                <c:pt idx="8455">
                  <c:v>1480030216</c:v>
                </c:pt>
                <c:pt idx="8456">
                  <c:v>2142528484</c:v>
                </c:pt>
                <c:pt idx="8457">
                  <c:v>1758984837</c:v>
                </c:pt>
                <c:pt idx="8458">
                  <c:v>1796043235</c:v>
                </c:pt>
                <c:pt idx="8459">
                  <c:v>1162641077</c:v>
                </c:pt>
                <c:pt idx="8460">
                  <c:v>1445189128</c:v>
                </c:pt>
                <c:pt idx="8461">
                  <c:v>742323165</c:v>
                </c:pt>
                <c:pt idx="8462">
                  <c:v>454267176</c:v>
                </c:pt>
                <c:pt idx="8463">
                  <c:v>1196325371</c:v>
                </c:pt>
                <c:pt idx="8464">
                  <c:v>431413908</c:v>
                </c:pt>
                <c:pt idx="8465">
                  <c:v>499331635</c:v>
                </c:pt>
                <c:pt idx="8466">
                  <c:v>1756235349</c:v>
                </c:pt>
                <c:pt idx="8467">
                  <c:v>571878390</c:v>
                </c:pt>
                <c:pt idx="8468">
                  <c:v>1089794264</c:v>
                </c:pt>
                <c:pt idx="8469">
                  <c:v>37945567</c:v>
                </c:pt>
                <c:pt idx="8470">
                  <c:v>2046591258</c:v>
                </c:pt>
                <c:pt idx="8471">
                  <c:v>666707953</c:v>
                </c:pt>
                <c:pt idx="8472">
                  <c:v>1020222314</c:v>
                </c:pt>
                <c:pt idx="8473">
                  <c:v>1283900644</c:v>
                </c:pt>
                <c:pt idx="8474">
                  <c:v>1948512206</c:v>
                </c:pt>
                <c:pt idx="8475">
                  <c:v>1604602999</c:v>
                </c:pt>
                <c:pt idx="8476">
                  <c:v>722308688</c:v>
                </c:pt>
                <c:pt idx="8477">
                  <c:v>378198423</c:v>
                </c:pt>
                <c:pt idx="8478">
                  <c:v>87302879</c:v>
                </c:pt>
                <c:pt idx="8479">
                  <c:v>1293194202</c:v>
                </c:pt>
                <c:pt idx="8480">
                  <c:v>2084448410</c:v>
                </c:pt>
                <c:pt idx="8481">
                  <c:v>751489839</c:v>
                </c:pt>
                <c:pt idx="8482">
                  <c:v>502777694</c:v>
                </c:pt>
                <c:pt idx="8483">
                  <c:v>1710431351</c:v>
                </c:pt>
                <c:pt idx="8484">
                  <c:v>1463011067</c:v>
                </c:pt>
                <c:pt idx="8485">
                  <c:v>1679662050</c:v>
                </c:pt>
                <c:pt idx="8486">
                  <c:v>1900558040</c:v>
                </c:pt>
                <c:pt idx="8487">
                  <c:v>1759457560</c:v>
                </c:pt>
                <c:pt idx="8488">
                  <c:v>1662522155</c:v>
                </c:pt>
                <c:pt idx="8489">
                  <c:v>16557506</c:v>
                </c:pt>
                <c:pt idx="8490">
                  <c:v>1538472755</c:v>
                </c:pt>
                <c:pt idx="8491">
                  <c:v>668346954</c:v>
                </c:pt>
                <c:pt idx="8492">
                  <c:v>88868186</c:v>
                </c:pt>
                <c:pt idx="8493">
                  <c:v>1337314286</c:v>
                </c:pt>
                <c:pt idx="8494">
                  <c:v>499714353</c:v>
                </c:pt>
                <c:pt idx="8495">
                  <c:v>1496824857</c:v>
                </c:pt>
                <c:pt idx="8496">
                  <c:v>1991771983</c:v>
                </c:pt>
                <c:pt idx="8497">
                  <c:v>277772960</c:v>
                </c:pt>
                <c:pt idx="8498">
                  <c:v>1641493960</c:v>
                </c:pt>
                <c:pt idx="8499">
                  <c:v>1607964892</c:v>
                </c:pt>
                <c:pt idx="8500">
                  <c:v>656153293</c:v>
                </c:pt>
                <c:pt idx="8501">
                  <c:v>1812637013</c:v>
                </c:pt>
                <c:pt idx="8502">
                  <c:v>851382076</c:v>
                </c:pt>
                <c:pt idx="8503">
                  <c:v>304463919</c:v>
                </c:pt>
                <c:pt idx="8504">
                  <c:v>1019324861</c:v>
                </c:pt>
                <c:pt idx="8505">
                  <c:v>1321304550</c:v>
                </c:pt>
                <c:pt idx="8506">
                  <c:v>2084136331</c:v>
                </c:pt>
                <c:pt idx="8507">
                  <c:v>361966518</c:v>
                </c:pt>
                <c:pt idx="8508">
                  <c:v>342746057</c:v>
                </c:pt>
                <c:pt idx="8509">
                  <c:v>499443667</c:v>
                </c:pt>
                <c:pt idx="8510">
                  <c:v>556825478</c:v>
                </c:pt>
                <c:pt idx="8511">
                  <c:v>1627537645</c:v>
                </c:pt>
                <c:pt idx="8512">
                  <c:v>2025158058</c:v>
                </c:pt>
                <c:pt idx="8513">
                  <c:v>1266220725</c:v>
                </c:pt>
                <c:pt idx="8514">
                  <c:v>1004026694</c:v>
                </c:pt>
                <c:pt idx="8515">
                  <c:v>1214306656</c:v>
                </c:pt>
                <c:pt idx="8516">
                  <c:v>1412538827</c:v>
                </c:pt>
                <c:pt idx="8517">
                  <c:v>2082892819</c:v>
                </c:pt>
                <c:pt idx="8518">
                  <c:v>752788173</c:v>
                </c:pt>
                <c:pt idx="8519">
                  <c:v>465478200</c:v>
                </c:pt>
                <c:pt idx="8520">
                  <c:v>1840097916</c:v>
                </c:pt>
                <c:pt idx="8521">
                  <c:v>1798495461</c:v>
                </c:pt>
                <c:pt idx="8522">
                  <c:v>1987419031</c:v>
                </c:pt>
                <c:pt idx="8523">
                  <c:v>969319878</c:v>
                </c:pt>
                <c:pt idx="8524">
                  <c:v>1622045398</c:v>
                </c:pt>
                <c:pt idx="8525">
                  <c:v>1977234941</c:v>
                </c:pt>
                <c:pt idx="8526">
                  <c:v>1671867139</c:v>
                </c:pt>
                <c:pt idx="8527">
                  <c:v>1145260476</c:v>
                </c:pt>
                <c:pt idx="8528">
                  <c:v>1848617761</c:v>
                </c:pt>
                <c:pt idx="8529">
                  <c:v>867824612</c:v>
                </c:pt>
                <c:pt idx="8530">
                  <c:v>2058752725</c:v>
                </c:pt>
                <c:pt idx="8531">
                  <c:v>1675501512</c:v>
                </c:pt>
                <c:pt idx="8532">
                  <c:v>1973560474</c:v>
                </c:pt>
                <c:pt idx="8533">
                  <c:v>1109688013</c:v>
                </c:pt>
                <c:pt idx="8534">
                  <c:v>1629951055</c:v>
                </c:pt>
                <c:pt idx="8535">
                  <c:v>1194688763</c:v>
                </c:pt>
                <c:pt idx="8536">
                  <c:v>868690088</c:v>
                </c:pt>
                <c:pt idx="8537">
                  <c:v>1626530828</c:v>
                </c:pt>
                <c:pt idx="8538">
                  <c:v>991692423</c:v>
                </c:pt>
                <c:pt idx="8539">
                  <c:v>1803364858</c:v>
                </c:pt>
                <c:pt idx="8540">
                  <c:v>1366733914</c:v>
                </c:pt>
                <c:pt idx="8541">
                  <c:v>59726654</c:v>
                </c:pt>
                <c:pt idx="8542">
                  <c:v>2062340629</c:v>
                </c:pt>
                <c:pt idx="8543">
                  <c:v>1581506193</c:v>
                </c:pt>
                <c:pt idx="8544">
                  <c:v>1206755635</c:v>
                </c:pt>
                <c:pt idx="8545">
                  <c:v>122840466</c:v>
                </c:pt>
                <c:pt idx="8546">
                  <c:v>412565573</c:v>
                </c:pt>
                <c:pt idx="8547">
                  <c:v>2010985263</c:v>
                </c:pt>
                <c:pt idx="8548">
                  <c:v>1038358696</c:v>
                </c:pt>
                <c:pt idx="8549">
                  <c:v>367353622</c:v>
                </c:pt>
                <c:pt idx="8550">
                  <c:v>1941885224</c:v>
                </c:pt>
                <c:pt idx="8551">
                  <c:v>414157087</c:v>
                </c:pt>
                <c:pt idx="8552">
                  <c:v>360341034</c:v>
                </c:pt>
                <c:pt idx="8553">
                  <c:v>1266116552</c:v>
                </c:pt>
                <c:pt idx="8554">
                  <c:v>1678327458</c:v>
                </c:pt>
                <c:pt idx="8555">
                  <c:v>1299791835</c:v>
                </c:pt>
                <c:pt idx="8556">
                  <c:v>48205194</c:v>
                </c:pt>
                <c:pt idx="8557">
                  <c:v>1279411118</c:v>
                </c:pt>
                <c:pt idx="8558">
                  <c:v>1261636906</c:v>
                </c:pt>
                <c:pt idx="8559">
                  <c:v>118171178</c:v>
                </c:pt>
                <c:pt idx="8560">
                  <c:v>808296497</c:v>
                </c:pt>
                <c:pt idx="8561">
                  <c:v>814431902</c:v>
                </c:pt>
                <c:pt idx="8562">
                  <c:v>2109498808</c:v>
                </c:pt>
                <c:pt idx="8563">
                  <c:v>633434063</c:v>
                </c:pt>
                <c:pt idx="8564">
                  <c:v>1248888482</c:v>
                </c:pt>
                <c:pt idx="8565">
                  <c:v>1202067902</c:v>
                </c:pt>
                <c:pt idx="8566">
                  <c:v>57931207</c:v>
                </c:pt>
                <c:pt idx="8567">
                  <c:v>1789377669</c:v>
                </c:pt>
                <c:pt idx="8568">
                  <c:v>1574179921</c:v>
                </c:pt>
                <c:pt idx="8569">
                  <c:v>2035222161</c:v>
                </c:pt>
                <c:pt idx="8570">
                  <c:v>940372302</c:v>
                </c:pt>
                <c:pt idx="8571">
                  <c:v>1366180874</c:v>
                </c:pt>
                <c:pt idx="8572">
                  <c:v>793404356</c:v>
                </c:pt>
                <c:pt idx="8573">
                  <c:v>196265506</c:v>
                </c:pt>
                <c:pt idx="8574">
                  <c:v>1176905484</c:v>
                </c:pt>
                <c:pt idx="8575">
                  <c:v>470132548</c:v>
                </c:pt>
                <c:pt idx="8576">
                  <c:v>1069513287</c:v>
                </c:pt>
                <c:pt idx="8577">
                  <c:v>347263899</c:v>
                </c:pt>
                <c:pt idx="8578">
                  <c:v>378884576</c:v>
                </c:pt>
                <c:pt idx="8579">
                  <c:v>190269991</c:v>
                </c:pt>
                <c:pt idx="8580">
                  <c:v>1645316388</c:v>
                </c:pt>
                <c:pt idx="8581">
                  <c:v>1016239746</c:v>
                </c:pt>
                <c:pt idx="8582">
                  <c:v>884791338</c:v>
                </c:pt>
                <c:pt idx="8583">
                  <c:v>1221386897</c:v>
                </c:pt>
                <c:pt idx="8584">
                  <c:v>1929353443</c:v>
                </c:pt>
                <c:pt idx="8585">
                  <c:v>941934359</c:v>
                </c:pt>
                <c:pt idx="8586">
                  <c:v>341258977</c:v>
                </c:pt>
                <c:pt idx="8587">
                  <c:v>39899476</c:v>
                </c:pt>
                <c:pt idx="8588">
                  <c:v>1763323188</c:v>
                </c:pt>
                <c:pt idx="8589">
                  <c:v>1999471555</c:v>
                </c:pt>
                <c:pt idx="8590">
                  <c:v>1717723140</c:v>
                </c:pt>
                <c:pt idx="8591">
                  <c:v>1026356066</c:v>
                </c:pt>
                <c:pt idx="8592">
                  <c:v>1651332352</c:v>
                </c:pt>
                <c:pt idx="8593">
                  <c:v>153185213</c:v>
                </c:pt>
                <c:pt idx="8594">
                  <c:v>202421369</c:v>
                </c:pt>
                <c:pt idx="8595">
                  <c:v>324638708</c:v>
                </c:pt>
                <c:pt idx="8596">
                  <c:v>1279847013</c:v>
                </c:pt>
                <c:pt idx="8597">
                  <c:v>540431722</c:v>
                </c:pt>
                <c:pt idx="8598">
                  <c:v>760815907</c:v>
                </c:pt>
                <c:pt idx="8599">
                  <c:v>1268984316</c:v>
                </c:pt>
                <c:pt idx="8600">
                  <c:v>246979354</c:v>
                </c:pt>
                <c:pt idx="8601">
                  <c:v>2023333447</c:v>
                </c:pt>
                <c:pt idx="8602">
                  <c:v>632365821</c:v>
                </c:pt>
                <c:pt idx="8603">
                  <c:v>841120782</c:v>
                </c:pt>
                <c:pt idx="8604">
                  <c:v>484322669</c:v>
                </c:pt>
                <c:pt idx="8605">
                  <c:v>1348307977</c:v>
                </c:pt>
                <c:pt idx="8606">
                  <c:v>65212770</c:v>
                </c:pt>
                <c:pt idx="8607">
                  <c:v>1126331609</c:v>
                </c:pt>
                <c:pt idx="8608">
                  <c:v>1210307945</c:v>
                </c:pt>
                <c:pt idx="8609">
                  <c:v>123267495</c:v>
                </c:pt>
                <c:pt idx="8610">
                  <c:v>1379218804</c:v>
                </c:pt>
                <c:pt idx="8611">
                  <c:v>1811666866</c:v>
                </c:pt>
                <c:pt idx="8612">
                  <c:v>871667790</c:v>
                </c:pt>
                <c:pt idx="8613">
                  <c:v>198088019</c:v>
                </c:pt>
                <c:pt idx="8614">
                  <c:v>1883174558</c:v>
                </c:pt>
                <c:pt idx="8615">
                  <c:v>100512390</c:v>
                </c:pt>
                <c:pt idx="8616">
                  <c:v>991242591</c:v>
                </c:pt>
                <c:pt idx="8617">
                  <c:v>2004549680</c:v>
                </c:pt>
                <c:pt idx="8618">
                  <c:v>279799263</c:v>
                </c:pt>
                <c:pt idx="8619">
                  <c:v>384631615</c:v>
                </c:pt>
                <c:pt idx="8620">
                  <c:v>1904890758</c:v>
                </c:pt>
                <c:pt idx="8621">
                  <c:v>2065190690</c:v>
                </c:pt>
                <c:pt idx="8622">
                  <c:v>980238905</c:v>
                </c:pt>
                <c:pt idx="8623">
                  <c:v>892449666</c:v>
                </c:pt>
                <c:pt idx="8624">
                  <c:v>203468649</c:v>
                </c:pt>
                <c:pt idx="8625">
                  <c:v>98651649</c:v>
                </c:pt>
                <c:pt idx="8626">
                  <c:v>1516415508</c:v>
                </c:pt>
                <c:pt idx="8627">
                  <c:v>1778794665</c:v>
                </c:pt>
                <c:pt idx="8628">
                  <c:v>1707172980</c:v>
                </c:pt>
                <c:pt idx="8629">
                  <c:v>1647072241</c:v>
                </c:pt>
                <c:pt idx="8630">
                  <c:v>1059027376</c:v>
                </c:pt>
                <c:pt idx="8631">
                  <c:v>1335952278</c:v>
                </c:pt>
                <c:pt idx="8632">
                  <c:v>1531036293</c:v>
                </c:pt>
                <c:pt idx="8633">
                  <c:v>1177105788</c:v>
                </c:pt>
                <c:pt idx="8634">
                  <c:v>1640760735</c:v>
                </c:pt>
                <c:pt idx="8635">
                  <c:v>2048819076</c:v>
                </c:pt>
                <c:pt idx="8636">
                  <c:v>1208100461</c:v>
                </c:pt>
                <c:pt idx="8637">
                  <c:v>1062316075</c:v>
                </c:pt>
                <c:pt idx="8638">
                  <c:v>1748974893</c:v>
                </c:pt>
                <c:pt idx="8639">
                  <c:v>2025401021</c:v>
                </c:pt>
                <c:pt idx="8640">
                  <c:v>870269039</c:v>
                </c:pt>
                <c:pt idx="8641">
                  <c:v>1029801903</c:v>
                </c:pt>
                <c:pt idx="8642">
                  <c:v>1173048839</c:v>
                </c:pt>
                <c:pt idx="8643">
                  <c:v>1430157808</c:v>
                </c:pt>
                <c:pt idx="8644">
                  <c:v>1632085474</c:v>
                </c:pt>
                <c:pt idx="8645">
                  <c:v>666903315</c:v>
                </c:pt>
                <c:pt idx="8646">
                  <c:v>2062540493</c:v>
                </c:pt>
                <c:pt idx="8647">
                  <c:v>869592699</c:v>
                </c:pt>
                <c:pt idx="8648">
                  <c:v>455064951</c:v>
                </c:pt>
                <c:pt idx="8649">
                  <c:v>249147460</c:v>
                </c:pt>
                <c:pt idx="8650">
                  <c:v>1739221205</c:v>
                </c:pt>
                <c:pt idx="8651">
                  <c:v>853393475</c:v>
                </c:pt>
                <c:pt idx="8652">
                  <c:v>251922245</c:v>
                </c:pt>
                <c:pt idx="8653">
                  <c:v>1914182787</c:v>
                </c:pt>
                <c:pt idx="8654">
                  <c:v>1940684220</c:v>
                </c:pt>
                <c:pt idx="8655">
                  <c:v>1681792857</c:v>
                </c:pt>
                <c:pt idx="8656">
                  <c:v>1126905529</c:v>
                </c:pt>
                <c:pt idx="8657">
                  <c:v>1569734701</c:v>
                </c:pt>
                <c:pt idx="8658">
                  <c:v>1162034339</c:v>
                </c:pt>
                <c:pt idx="8659">
                  <c:v>1499944789</c:v>
                </c:pt>
                <c:pt idx="8660">
                  <c:v>1893926368</c:v>
                </c:pt>
                <c:pt idx="8661">
                  <c:v>757504037</c:v>
                </c:pt>
                <c:pt idx="8662">
                  <c:v>1152123178</c:v>
                </c:pt>
                <c:pt idx="8663">
                  <c:v>1079315424</c:v>
                </c:pt>
                <c:pt idx="8664">
                  <c:v>1249327915</c:v>
                </c:pt>
                <c:pt idx="8665">
                  <c:v>1298397825</c:v>
                </c:pt>
                <c:pt idx="8666">
                  <c:v>65278859</c:v>
                </c:pt>
                <c:pt idx="8667">
                  <c:v>1557719399</c:v>
                </c:pt>
                <c:pt idx="8668">
                  <c:v>627413643</c:v>
                </c:pt>
                <c:pt idx="8669">
                  <c:v>1827650613</c:v>
                </c:pt>
                <c:pt idx="8670">
                  <c:v>284588644</c:v>
                </c:pt>
                <c:pt idx="8671">
                  <c:v>1637290836</c:v>
                </c:pt>
                <c:pt idx="8672">
                  <c:v>245920259</c:v>
                </c:pt>
                <c:pt idx="8673">
                  <c:v>1993841009</c:v>
                </c:pt>
                <c:pt idx="8674">
                  <c:v>500361149</c:v>
                </c:pt>
                <c:pt idx="8675">
                  <c:v>1744257595</c:v>
                </c:pt>
                <c:pt idx="8676">
                  <c:v>2143658260</c:v>
                </c:pt>
                <c:pt idx="8677">
                  <c:v>118602038</c:v>
                </c:pt>
                <c:pt idx="8678">
                  <c:v>1605870559</c:v>
                </c:pt>
                <c:pt idx="8679">
                  <c:v>805499524</c:v>
                </c:pt>
                <c:pt idx="8680">
                  <c:v>1583411101</c:v>
                </c:pt>
                <c:pt idx="8681">
                  <c:v>2033399878</c:v>
                </c:pt>
                <c:pt idx="8682">
                  <c:v>778901088</c:v>
                </c:pt>
                <c:pt idx="8683">
                  <c:v>639575790</c:v>
                </c:pt>
                <c:pt idx="8684">
                  <c:v>1646085262</c:v>
                </c:pt>
                <c:pt idx="8685">
                  <c:v>984716380</c:v>
                </c:pt>
                <c:pt idx="8686">
                  <c:v>1231679762</c:v>
                </c:pt>
                <c:pt idx="8687">
                  <c:v>1275994881</c:v>
                </c:pt>
                <c:pt idx="8688">
                  <c:v>705969401</c:v>
                </c:pt>
                <c:pt idx="8689">
                  <c:v>1082967358</c:v>
                </c:pt>
                <c:pt idx="8690">
                  <c:v>1938251032</c:v>
                </c:pt>
                <c:pt idx="8691">
                  <c:v>1321753277</c:v>
                </c:pt>
                <c:pt idx="8692">
                  <c:v>1132930179</c:v>
                </c:pt>
                <c:pt idx="8693">
                  <c:v>1860368108</c:v>
                </c:pt>
                <c:pt idx="8694">
                  <c:v>125428110</c:v>
                </c:pt>
                <c:pt idx="8695">
                  <c:v>344408598</c:v>
                </c:pt>
                <c:pt idx="8696">
                  <c:v>426079887</c:v>
                </c:pt>
                <c:pt idx="8697">
                  <c:v>1950495428</c:v>
                </c:pt>
                <c:pt idx="8698">
                  <c:v>821366034</c:v>
                </c:pt>
                <c:pt idx="8699">
                  <c:v>790885329</c:v>
                </c:pt>
                <c:pt idx="8700">
                  <c:v>1828668939</c:v>
                </c:pt>
                <c:pt idx="8701">
                  <c:v>1035453462</c:v>
                </c:pt>
                <c:pt idx="8702">
                  <c:v>250534112</c:v>
                </c:pt>
                <c:pt idx="8703">
                  <c:v>2033435694</c:v>
                </c:pt>
                <c:pt idx="8704">
                  <c:v>1116958255</c:v>
                </c:pt>
                <c:pt idx="8705">
                  <c:v>667761449</c:v>
                </c:pt>
                <c:pt idx="8706">
                  <c:v>18759793</c:v>
                </c:pt>
                <c:pt idx="8707">
                  <c:v>1454369670</c:v>
                </c:pt>
                <c:pt idx="8708">
                  <c:v>1147414687</c:v>
                </c:pt>
                <c:pt idx="8709">
                  <c:v>23543733</c:v>
                </c:pt>
                <c:pt idx="8710">
                  <c:v>1210006687</c:v>
                </c:pt>
                <c:pt idx="8711">
                  <c:v>529183922</c:v>
                </c:pt>
                <c:pt idx="8712">
                  <c:v>1333170324</c:v>
                </c:pt>
                <c:pt idx="8713">
                  <c:v>1368093751</c:v>
                </c:pt>
                <c:pt idx="8714">
                  <c:v>2102445824</c:v>
                </c:pt>
                <c:pt idx="8715">
                  <c:v>815606945</c:v>
                </c:pt>
                <c:pt idx="8716">
                  <c:v>1158578254</c:v>
                </c:pt>
                <c:pt idx="8717">
                  <c:v>1979832706</c:v>
                </c:pt>
                <c:pt idx="8718">
                  <c:v>87487489</c:v>
                </c:pt>
                <c:pt idx="8719">
                  <c:v>1703511991</c:v>
                </c:pt>
                <c:pt idx="8720">
                  <c:v>797793006</c:v>
                </c:pt>
                <c:pt idx="8721">
                  <c:v>870434725</c:v>
                </c:pt>
                <c:pt idx="8722">
                  <c:v>965304999</c:v>
                </c:pt>
                <c:pt idx="8723">
                  <c:v>970665403</c:v>
                </c:pt>
                <c:pt idx="8724">
                  <c:v>295740887</c:v>
                </c:pt>
                <c:pt idx="8725">
                  <c:v>299526869</c:v>
                </c:pt>
                <c:pt idx="8726">
                  <c:v>1798964034</c:v>
                </c:pt>
                <c:pt idx="8727">
                  <c:v>2107685863</c:v>
                </c:pt>
                <c:pt idx="8728">
                  <c:v>1115919495</c:v>
                </c:pt>
                <c:pt idx="8729">
                  <c:v>253701701</c:v>
                </c:pt>
                <c:pt idx="8730">
                  <c:v>1283548629</c:v>
                </c:pt>
                <c:pt idx="8731">
                  <c:v>1359042512</c:v>
                </c:pt>
                <c:pt idx="8732">
                  <c:v>45123926</c:v>
                </c:pt>
                <c:pt idx="8733">
                  <c:v>898455427</c:v>
                </c:pt>
                <c:pt idx="8734">
                  <c:v>1315986490</c:v>
                </c:pt>
                <c:pt idx="8735">
                  <c:v>259607066</c:v>
                </c:pt>
                <c:pt idx="8736">
                  <c:v>532526501</c:v>
                </c:pt>
                <c:pt idx="8737">
                  <c:v>148519123</c:v>
                </c:pt>
                <c:pt idx="8738">
                  <c:v>2010866855</c:v>
                </c:pt>
                <c:pt idx="8739">
                  <c:v>766877129</c:v>
                </c:pt>
                <c:pt idx="8740">
                  <c:v>700598434</c:v>
                </c:pt>
                <c:pt idx="8741">
                  <c:v>826622370</c:v>
                </c:pt>
                <c:pt idx="8742">
                  <c:v>385391664</c:v>
                </c:pt>
                <c:pt idx="8743">
                  <c:v>110325487</c:v>
                </c:pt>
                <c:pt idx="8744">
                  <c:v>1150616673</c:v>
                </c:pt>
                <c:pt idx="8745">
                  <c:v>358777493</c:v>
                </c:pt>
                <c:pt idx="8746">
                  <c:v>1857080098</c:v>
                </c:pt>
                <c:pt idx="8747">
                  <c:v>1064323826</c:v>
                </c:pt>
                <c:pt idx="8748">
                  <c:v>2018875427</c:v>
                </c:pt>
                <c:pt idx="8749">
                  <c:v>438452347</c:v>
                </c:pt>
                <c:pt idx="8750">
                  <c:v>1998362406</c:v>
                </c:pt>
                <c:pt idx="8751">
                  <c:v>1704449104</c:v>
                </c:pt>
                <c:pt idx="8752">
                  <c:v>306578041</c:v>
                </c:pt>
                <c:pt idx="8753">
                  <c:v>872747950</c:v>
                </c:pt>
                <c:pt idx="8754">
                  <c:v>2038998452</c:v>
                </c:pt>
                <c:pt idx="8755">
                  <c:v>866337686</c:v>
                </c:pt>
                <c:pt idx="8756">
                  <c:v>3240293</c:v>
                </c:pt>
                <c:pt idx="8757">
                  <c:v>2091983617</c:v>
                </c:pt>
                <c:pt idx="8758">
                  <c:v>1743586274</c:v>
                </c:pt>
                <c:pt idx="8759">
                  <c:v>1972989019</c:v>
                </c:pt>
                <c:pt idx="8760">
                  <c:v>1267048414</c:v>
                </c:pt>
                <c:pt idx="8761">
                  <c:v>1820780071</c:v>
                </c:pt>
                <c:pt idx="8762">
                  <c:v>503578878</c:v>
                </c:pt>
                <c:pt idx="8763">
                  <c:v>1648703425</c:v>
                </c:pt>
                <c:pt idx="8764">
                  <c:v>1779324578</c:v>
                </c:pt>
                <c:pt idx="8765">
                  <c:v>813665829</c:v>
                </c:pt>
                <c:pt idx="8766">
                  <c:v>932728880</c:v>
                </c:pt>
                <c:pt idx="8767">
                  <c:v>1744728949</c:v>
                </c:pt>
                <c:pt idx="8768">
                  <c:v>1848577759</c:v>
                </c:pt>
                <c:pt idx="8769">
                  <c:v>1351864628</c:v>
                </c:pt>
                <c:pt idx="8770">
                  <c:v>77533271</c:v>
                </c:pt>
                <c:pt idx="8771">
                  <c:v>2093463041</c:v>
                </c:pt>
                <c:pt idx="8772">
                  <c:v>2088656650</c:v>
                </c:pt>
                <c:pt idx="8773">
                  <c:v>2000413925</c:v>
                </c:pt>
                <c:pt idx="8774">
                  <c:v>140208444</c:v>
                </c:pt>
                <c:pt idx="8775">
                  <c:v>1294406480</c:v>
                </c:pt>
                <c:pt idx="8776">
                  <c:v>724521365</c:v>
                </c:pt>
                <c:pt idx="8777">
                  <c:v>1749270646</c:v>
                </c:pt>
                <c:pt idx="8778">
                  <c:v>1371399277</c:v>
                </c:pt>
                <c:pt idx="8779">
                  <c:v>1197688904</c:v>
                </c:pt>
                <c:pt idx="8780">
                  <c:v>678117293</c:v>
                </c:pt>
                <c:pt idx="8781">
                  <c:v>1767059901</c:v>
                </c:pt>
                <c:pt idx="8782">
                  <c:v>1919898299</c:v>
                </c:pt>
                <c:pt idx="8783">
                  <c:v>1525330226</c:v>
                </c:pt>
                <c:pt idx="8784">
                  <c:v>249013366</c:v>
                </c:pt>
                <c:pt idx="8785">
                  <c:v>819747585</c:v>
                </c:pt>
                <c:pt idx="8786">
                  <c:v>357775417</c:v>
                </c:pt>
                <c:pt idx="8787">
                  <c:v>8974244</c:v>
                </c:pt>
                <c:pt idx="8788">
                  <c:v>442418312</c:v>
                </c:pt>
                <c:pt idx="8789">
                  <c:v>417713966</c:v>
                </c:pt>
                <c:pt idx="8790">
                  <c:v>352508897</c:v>
                </c:pt>
                <c:pt idx="8791">
                  <c:v>1314619073</c:v>
                </c:pt>
                <c:pt idx="8792">
                  <c:v>243180182</c:v>
                </c:pt>
                <c:pt idx="8793">
                  <c:v>559489517</c:v>
                </c:pt>
                <c:pt idx="8794">
                  <c:v>1192859322</c:v>
                </c:pt>
                <c:pt idx="8795">
                  <c:v>1678982006</c:v>
                </c:pt>
                <c:pt idx="8796">
                  <c:v>862034881</c:v>
                </c:pt>
                <c:pt idx="8797">
                  <c:v>1178963202</c:v>
                </c:pt>
                <c:pt idx="8798">
                  <c:v>1918271781</c:v>
                </c:pt>
                <c:pt idx="8799">
                  <c:v>279585600</c:v>
                </c:pt>
                <c:pt idx="8800">
                  <c:v>903403463</c:v>
                </c:pt>
                <c:pt idx="8801">
                  <c:v>695562916</c:v>
                </c:pt>
                <c:pt idx="8802">
                  <c:v>1041638955</c:v>
                </c:pt>
                <c:pt idx="8803">
                  <c:v>396122847</c:v>
                </c:pt>
                <c:pt idx="8804">
                  <c:v>273490322</c:v>
                </c:pt>
                <c:pt idx="8805">
                  <c:v>73964314</c:v>
                </c:pt>
                <c:pt idx="8806">
                  <c:v>569269192</c:v>
                </c:pt>
                <c:pt idx="8807">
                  <c:v>802573538</c:v>
                </c:pt>
                <c:pt idx="8808">
                  <c:v>23097006</c:v>
                </c:pt>
                <c:pt idx="8809">
                  <c:v>176028031</c:v>
                </c:pt>
                <c:pt idx="8810">
                  <c:v>1823077680</c:v>
                </c:pt>
                <c:pt idx="8811">
                  <c:v>1375194885</c:v>
                </c:pt>
                <c:pt idx="8812">
                  <c:v>942092194</c:v>
                </c:pt>
                <c:pt idx="8813">
                  <c:v>914189525</c:v>
                </c:pt>
                <c:pt idx="8814">
                  <c:v>133469929</c:v>
                </c:pt>
                <c:pt idx="8815">
                  <c:v>524598988</c:v>
                </c:pt>
                <c:pt idx="8816">
                  <c:v>1167508282</c:v>
                </c:pt>
                <c:pt idx="8817">
                  <c:v>114048539</c:v>
                </c:pt>
                <c:pt idx="8818">
                  <c:v>1204780487</c:v>
                </c:pt>
                <c:pt idx="8819">
                  <c:v>983604743</c:v>
                </c:pt>
                <c:pt idx="8820">
                  <c:v>647138783</c:v>
                </c:pt>
                <c:pt idx="8821">
                  <c:v>295236979</c:v>
                </c:pt>
                <c:pt idx="8822">
                  <c:v>420327878</c:v>
                </c:pt>
                <c:pt idx="8823">
                  <c:v>788192269</c:v>
                </c:pt>
                <c:pt idx="8824">
                  <c:v>1494226632</c:v>
                </c:pt>
                <c:pt idx="8825">
                  <c:v>339072266</c:v>
                </c:pt>
                <c:pt idx="8826">
                  <c:v>1911971929</c:v>
                </c:pt>
                <c:pt idx="8827">
                  <c:v>1143498295</c:v>
                </c:pt>
                <c:pt idx="8828">
                  <c:v>1008848763</c:v>
                </c:pt>
                <c:pt idx="8829">
                  <c:v>1838223089</c:v>
                </c:pt>
                <c:pt idx="8830">
                  <c:v>517025208</c:v>
                </c:pt>
                <c:pt idx="8831">
                  <c:v>589657048</c:v>
                </c:pt>
                <c:pt idx="8832">
                  <c:v>1840283551</c:v>
                </c:pt>
                <c:pt idx="8833">
                  <c:v>1835651130</c:v>
                </c:pt>
                <c:pt idx="8834">
                  <c:v>950698987</c:v>
                </c:pt>
                <c:pt idx="8835">
                  <c:v>2018481636</c:v>
                </c:pt>
                <c:pt idx="8836">
                  <c:v>1733104341</c:v>
                </c:pt>
                <c:pt idx="8837">
                  <c:v>1366786892</c:v>
                </c:pt>
                <c:pt idx="8838">
                  <c:v>1367415880</c:v>
                </c:pt>
                <c:pt idx="8839">
                  <c:v>702315700</c:v>
                </c:pt>
                <c:pt idx="8840">
                  <c:v>1623969009</c:v>
                </c:pt>
                <c:pt idx="8841">
                  <c:v>981205964</c:v>
                </c:pt>
                <c:pt idx="8842">
                  <c:v>466955722</c:v>
                </c:pt>
                <c:pt idx="8843">
                  <c:v>1788156444</c:v>
                </c:pt>
                <c:pt idx="8844">
                  <c:v>1068823035</c:v>
                </c:pt>
                <c:pt idx="8845">
                  <c:v>2019420516</c:v>
                </c:pt>
                <c:pt idx="8846">
                  <c:v>11964608</c:v>
                </c:pt>
                <c:pt idx="8847">
                  <c:v>155306086</c:v>
                </c:pt>
                <c:pt idx="8848">
                  <c:v>80771921</c:v>
                </c:pt>
                <c:pt idx="8849">
                  <c:v>1787596656</c:v>
                </c:pt>
                <c:pt idx="8850">
                  <c:v>477515374</c:v>
                </c:pt>
                <c:pt idx="8851">
                  <c:v>215428674</c:v>
                </c:pt>
                <c:pt idx="8852">
                  <c:v>602530709</c:v>
                </c:pt>
                <c:pt idx="8853">
                  <c:v>1611028809</c:v>
                </c:pt>
                <c:pt idx="8854">
                  <c:v>366746039</c:v>
                </c:pt>
                <c:pt idx="8855">
                  <c:v>1675740297</c:v>
                </c:pt>
                <c:pt idx="8856">
                  <c:v>364540669</c:v>
                </c:pt>
                <c:pt idx="8857">
                  <c:v>619527750</c:v>
                </c:pt>
                <c:pt idx="8858">
                  <c:v>1993535827</c:v>
                </c:pt>
                <c:pt idx="8859">
                  <c:v>574962352</c:v>
                </c:pt>
                <c:pt idx="8860">
                  <c:v>102376076</c:v>
                </c:pt>
                <c:pt idx="8861">
                  <c:v>1279506590</c:v>
                </c:pt>
                <c:pt idx="8862">
                  <c:v>1638970408</c:v>
                </c:pt>
                <c:pt idx="8863">
                  <c:v>645152918</c:v>
                </c:pt>
                <c:pt idx="8864">
                  <c:v>1820699993</c:v>
                </c:pt>
                <c:pt idx="8865">
                  <c:v>2043326954</c:v>
                </c:pt>
                <c:pt idx="8866">
                  <c:v>2109845117</c:v>
                </c:pt>
                <c:pt idx="8867">
                  <c:v>31868213</c:v>
                </c:pt>
                <c:pt idx="8868">
                  <c:v>537075559</c:v>
                </c:pt>
                <c:pt idx="8869">
                  <c:v>207478234</c:v>
                </c:pt>
                <c:pt idx="8870">
                  <c:v>2122165397</c:v>
                </c:pt>
                <c:pt idx="8871">
                  <c:v>848995379</c:v>
                </c:pt>
                <c:pt idx="8872">
                  <c:v>638724193</c:v>
                </c:pt>
                <c:pt idx="8873">
                  <c:v>1247148608</c:v>
                </c:pt>
                <c:pt idx="8874">
                  <c:v>820658049</c:v>
                </c:pt>
                <c:pt idx="8875">
                  <c:v>1261316233</c:v>
                </c:pt>
                <c:pt idx="8876">
                  <c:v>940362708</c:v>
                </c:pt>
                <c:pt idx="8877">
                  <c:v>1423004482</c:v>
                </c:pt>
                <c:pt idx="8878">
                  <c:v>171996304</c:v>
                </c:pt>
                <c:pt idx="8879">
                  <c:v>852464285</c:v>
                </c:pt>
                <c:pt idx="8880">
                  <c:v>1116574863</c:v>
                </c:pt>
                <c:pt idx="8881">
                  <c:v>1664898698</c:v>
                </c:pt>
                <c:pt idx="8882">
                  <c:v>466771278</c:v>
                </c:pt>
                <c:pt idx="8883">
                  <c:v>1024089755</c:v>
                </c:pt>
                <c:pt idx="8884">
                  <c:v>499884848</c:v>
                </c:pt>
                <c:pt idx="8885">
                  <c:v>498651843</c:v>
                </c:pt>
                <c:pt idx="8886">
                  <c:v>1034514587</c:v>
                </c:pt>
                <c:pt idx="8887">
                  <c:v>1236566443</c:v>
                </c:pt>
                <c:pt idx="8888">
                  <c:v>1727183849</c:v>
                </c:pt>
                <c:pt idx="8889">
                  <c:v>459691280</c:v>
                </c:pt>
                <c:pt idx="8890">
                  <c:v>429283942</c:v>
                </c:pt>
                <c:pt idx="8891">
                  <c:v>463983738</c:v>
                </c:pt>
                <c:pt idx="8892">
                  <c:v>1354886844</c:v>
                </c:pt>
                <c:pt idx="8893">
                  <c:v>1383054910</c:v>
                </c:pt>
                <c:pt idx="8894">
                  <c:v>1593316589</c:v>
                </c:pt>
                <c:pt idx="8895">
                  <c:v>1994742328</c:v>
                </c:pt>
                <c:pt idx="8896">
                  <c:v>1590577201</c:v>
                </c:pt>
                <c:pt idx="8897">
                  <c:v>1912309167</c:v>
                </c:pt>
                <c:pt idx="8898">
                  <c:v>156939637</c:v>
                </c:pt>
                <c:pt idx="8899">
                  <c:v>1552569289</c:v>
                </c:pt>
                <c:pt idx="8900">
                  <c:v>459708051</c:v>
                </c:pt>
                <c:pt idx="8901">
                  <c:v>472759639</c:v>
                </c:pt>
                <c:pt idx="8902">
                  <c:v>509859332</c:v>
                </c:pt>
                <c:pt idx="8903">
                  <c:v>1708177772</c:v>
                </c:pt>
                <c:pt idx="8904">
                  <c:v>1898808753</c:v>
                </c:pt>
                <c:pt idx="8905">
                  <c:v>1023283856</c:v>
                </c:pt>
                <c:pt idx="8906">
                  <c:v>130674879</c:v>
                </c:pt>
                <c:pt idx="8907">
                  <c:v>1180119323</c:v>
                </c:pt>
                <c:pt idx="8908">
                  <c:v>1057487032</c:v>
                </c:pt>
                <c:pt idx="8909">
                  <c:v>385176233</c:v>
                </c:pt>
                <c:pt idx="8910">
                  <c:v>1576546854</c:v>
                </c:pt>
                <c:pt idx="8911">
                  <c:v>170139204</c:v>
                </c:pt>
                <c:pt idx="8912">
                  <c:v>1225351898</c:v>
                </c:pt>
                <c:pt idx="8913">
                  <c:v>772988136</c:v>
                </c:pt>
                <c:pt idx="8914">
                  <c:v>1439563461</c:v>
                </c:pt>
                <c:pt idx="8915">
                  <c:v>1184683318</c:v>
                </c:pt>
                <c:pt idx="8916">
                  <c:v>643874101</c:v>
                </c:pt>
                <c:pt idx="8917">
                  <c:v>189428724</c:v>
                </c:pt>
                <c:pt idx="8918">
                  <c:v>785425631</c:v>
                </c:pt>
                <c:pt idx="8919">
                  <c:v>542649069</c:v>
                </c:pt>
                <c:pt idx="8920">
                  <c:v>588858055</c:v>
                </c:pt>
                <c:pt idx="8921">
                  <c:v>182508053</c:v>
                </c:pt>
                <c:pt idx="8922">
                  <c:v>1309827062</c:v>
                </c:pt>
                <c:pt idx="8923">
                  <c:v>1257441600</c:v>
                </c:pt>
                <c:pt idx="8924">
                  <c:v>1681917758</c:v>
                </c:pt>
                <c:pt idx="8925">
                  <c:v>1559144315</c:v>
                </c:pt>
                <c:pt idx="8926">
                  <c:v>1269360517</c:v>
                </c:pt>
                <c:pt idx="8927">
                  <c:v>1637340255</c:v>
                </c:pt>
                <c:pt idx="8928">
                  <c:v>1246545090</c:v>
                </c:pt>
                <c:pt idx="8929">
                  <c:v>2060132809</c:v>
                </c:pt>
                <c:pt idx="8930">
                  <c:v>2098151577</c:v>
                </c:pt>
                <c:pt idx="8931">
                  <c:v>1347924274</c:v>
                </c:pt>
                <c:pt idx="8932">
                  <c:v>1259377107</c:v>
                </c:pt>
                <c:pt idx="8933">
                  <c:v>199543330</c:v>
                </c:pt>
                <c:pt idx="8934">
                  <c:v>573210434</c:v>
                </c:pt>
                <c:pt idx="8935">
                  <c:v>1350647762</c:v>
                </c:pt>
                <c:pt idx="8936">
                  <c:v>373657045</c:v>
                </c:pt>
                <c:pt idx="8937">
                  <c:v>479772618</c:v>
                </c:pt>
                <c:pt idx="8938">
                  <c:v>2111784366</c:v>
                </c:pt>
                <c:pt idx="8939">
                  <c:v>1157404866</c:v>
                </c:pt>
                <c:pt idx="8940">
                  <c:v>128371662</c:v>
                </c:pt>
                <c:pt idx="8941">
                  <c:v>1030238410</c:v>
                </c:pt>
                <c:pt idx="8942">
                  <c:v>1528004283</c:v>
                </c:pt>
                <c:pt idx="8943">
                  <c:v>1415416426</c:v>
                </c:pt>
                <c:pt idx="8944">
                  <c:v>2099263059</c:v>
                </c:pt>
                <c:pt idx="8945">
                  <c:v>1098474598</c:v>
                </c:pt>
                <c:pt idx="8946">
                  <c:v>2045206956</c:v>
                </c:pt>
                <c:pt idx="8947">
                  <c:v>616881691</c:v>
                </c:pt>
                <c:pt idx="8948">
                  <c:v>386882368</c:v>
                </c:pt>
                <c:pt idx="8949">
                  <c:v>2057956082</c:v>
                </c:pt>
                <c:pt idx="8950">
                  <c:v>262114241</c:v>
                </c:pt>
                <c:pt idx="8951">
                  <c:v>1077961240</c:v>
                </c:pt>
                <c:pt idx="8952">
                  <c:v>458841621</c:v>
                </c:pt>
                <c:pt idx="8953">
                  <c:v>2006533512</c:v>
                </c:pt>
                <c:pt idx="8954">
                  <c:v>7772428</c:v>
                </c:pt>
                <c:pt idx="8955">
                  <c:v>2120902123</c:v>
                </c:pt>
                <c:pt idx="8956">
                  <c:v>273944849</c:v>
                </c:pt>
                <c:pt idx="8957">
                  <c:v>1096663348</c:v>
                </c:pt>
                <c:pt idx="8958">
                  <c:v>286902515</c:v>
                </c:pt>
                <c:pt idx="8959">
                  <c:v>506401501</c:v>
                </c:pt>
                <c:pt idx="8960">
                  <c:v>760036098</c:v>
                </c:pt>
                <c:pt idx="8961">
                  <c:v>515144253</c:v>
                </c:pt>
                <c:pt idx="8962">
                  <c:v>1319164052</c:v>
                </c:pt>
                <c:pt idx="8963">
                  <c:v>1284317061</c:v>
                </c:pt>
                <c:pt idx="8964">
                  <c:v>1027510614</c:v>
                </c:pt>
                <c:pt idx="8965">
                  <c:v>986095855</c:v>
                </c:pt>
                <c:pt idx="8966">
                  <c:v>1425594946</c:v>
                </c:pt>
                <c:pt idx="8967">
                  <c:v>2115092119</c:v>
                </c:pt>
                <c:pt idx="8968">
                  <c:v>112318898</c:v>
                </c:pt>
                <c:pt idx="8969">
                  <c:v>879604789</c:v>
                </c:pt>
                <c:pt idx="8970">
                  <c:v>827203065</c:v>
                </c:pt>
                <c:pt idx="8971">
                  <c:v>1106700918</c:v>
                </c:pt>
                <c:pt idx="8972">
                  <c:v>1910684052</c:v>
                </c:pt>
                <c:pt idx="8973">
                  <c:v>86978310</c:v>
                </c:pt>
                <c:pt idx="8974">
                  <c:v>1103442892</c:v>
                </c:pt>
                <c:pt idx="8975">
                  <c:v>764458369</c:v>
                </c:pt>
                <c:pt idx="8976">
                  <c:v>2116973067</c:v>
                </c:pt>
                <c:pt idx="8977">
                  <c:v>1700452445</c:v>
                </c:pt>
                <c:pt idx="8978">
                  <c:v>983416614</c:v>
                </c:pt>
                <c:pt idx="8979">
                  <c:v>491348324</c:v>
                </c:pt>
                <c:pt idx="8980">
                  <c:v>1603766139</c:v>
                </c:pt>
                <c:pt idx="8981">
                  <c:v>1337808661</c:v>
                </c:pt>
                <c:pt idx="8982">
                  <c:v>486857965</c:v>
                </c:pt>
                <c:pt idx="8983">
                  <c:v>1838209592</c:v>
                </c:pt>
                <c:pt idx="8984">
                  <c:v>1879546527</c:v>
                </c:pt>
                <c:pt idx="8985">
                  <c:v>1876363599</c:v>
                </c:pt>
                <c:pt idx="8986">
                  <c:v>1212922252</c:v>
                </c:pt>
                <c:pt idx="8987">
                  <c:v>467524578</c:v>
                </c:pt>
                <c:pt idx="8988">
                  <c:v>1917031166</c:v>
                </c:pt>
                <c:pt idx="8989">
                  <c:v>809934101</c:v>
                </c:pt>
                <c:pt idx="8990">
                  <c:v>402145969</c:v>
                </c:pt>
                <c:pt idx="8991">
                  <c:v>586156304</c:v>
                </c:pt>
                <c:pt idx="8992">
                  <c:v>1576968855</c:v>
                </c:pt>
                <c:pt idx="8993">
                  <c:v>337931130</c:v>
                </c:pt>
                <c:pt idx="8994">
                  <c:v>826611059</c:v>
                </c:pt>
                <c:pt idx="8995">
                  <c:v>763516961</c:v>
                </c:pt>
                <c:pt idx="8996">
                  <c:v>557770485</c:v>
                </c:pt>
                <c:pt idx="8997">
                  <c:v>1907912700</c:v>
                </c:pt>
                <c:pt idx="8998">
                  <c:v>1134421748</c:v>
                </c:pt>
                <c:pt idx="8999">
                  <c:v>1188469683</c:v>
                </c:pt>
                <c:pt idx="9000">
                  <c:v>809665636</c:v>
                </c:pt>
                <c:pt idx="9001">
                  <c:v>1921933342</c:v>
                </c:pt>
                <c:pt idx="9002">
                  <c:v>1643433738</c:v>
                </c:pt>
                <c:pt idx="9003">
                  <c:v>1839052976</c:v>
                </c:pt>
                <c:pt idx="9004">
                  <c:v>1591601904</c:v>
                </c:pt>
                <c:pt idx="9005">
                  <c:v>121573378</c:v>
                </c:pt>
                <c:pt idx="9006">
                  <c:v>513706151</c:v>
                </c:pt>
                <c:pt idx="9007">
                  <c:v>1842711409</c:v>
                </c:pt>
                <c:pt idx="9008">
                  <c:v>1988650087</c:v>
                </c:pt>
                <c:pt idx="9009">
                  <c:v>1792494112</c:v>
                </c:pt>
                <c:pt idx="9010">
                  <c:v>1615184518</c:v>
                </c:pt>
                <c:pt idx="9011">
                  <c:v>2020365676</c:v>
                </c:pt>
                <c:pt idx="9012">
                  <c:v>561379820</c:v>
                </c:pt>
                <c:pt idx="9013">
                  <c:v>1784577807</c:v>
                </c:pt>
                <c:pt idx="9014">
                  <c:v>1078385144</c:v>
                </c:pt>
                <c:pt idx="9015">
                  <c:v>1306120644</c:v>
                </c:pt>
                <c:pt idx="9016">
                  <c:v>1202350016</c:v>
                </c:pt>
                <c:pt idx="9017">
                  <c:v>1457154717</c:v>
                </c:pt>
                <c:pt idx="9018">
                  <c:v>980458057</c:v>
                </c:pt>
                <c:pt idx="9019">
                  <c:v>397126445</c:v>
                </c:pt>
                <c:pt idx="9020">
                  <c:v>404712107</c:v>
                </c:pt>
                <c:pt idx="9021">
                  <c:v>836531698</c:v>
                </c:pt>
                <c:pt idx="9022">
                  <c:v>572448539</c:v>
                </c:pt>
                <c:pt idx="9023">
                  <c:v>1386945953</c:v>
                </c:pt>
                <c:pt idx="9024">
                  <c:v>2000887403</c:v>
                </c:pt>
                <c:pt idx="9025">
                  <c:v>674619306</c:v>
                </c:pt>
                <c:pt idx="9026">
                  <c:v>751442837</c:v>
                </c:pt>
                <c:pt idx="9027">
                  <c:v>1492513597</c:v>
                </c:pt>
                <c:pt idx="9028">
                  <c:v>693596414</c:v>
                </c:pt>
                <c:pt idx="9029">
                  <c:v>347015800</c:v>
                </c:pt>
                <c:pt idx="9030">
                  <c:v>1680902770</c:v>
                </c:pt>
                <c:pt idx="9031">
                  <c:v>965339626</c:v>
                </c:pt>
                <c:pt idx="9032">
                  <c:v>453100441</c:v>
                </c:pt>
                <c:pt idx="9033">
                  <c:v>1751988446</c:v>
                </c:pt>
                <c:pt idx="9034">
                  <c:v>84230859</c:v>
                </c:pt>
                <c:pt idx="9035">
                  <c:v>1903226511</c:v>
                </c:pt>
                <c:pt idx="9036">
                  <c:v>1272116604</c:v>
                </c:pt>
                <c:pt idx="9037">
                  <c:v>752384008</c:v>
                </c:pt>
                <c:pt idx="9038">
                  <c:v>529591576</c:v>
                </c:pt>
                <c:pt idx="9039">
                  <c:v>1130206736</c:v>
                </c:pt>
                <c:pt idx="9040">
                  <c:v>425088846</c:v>
                </c:pt>
                <c:pt idx="9041">
                  <c:v>1217990492</c:v>
                </c:pt>
                <c:pt idx="9042">
                  <c:v>637989083</c:v>
                </c:pt>
                <c:pt idx="9043">
                  <c:v>1798102883</c:v>
                </c:pt>
                <c:pt idx="9044">
                  <c:v>179680895</c:v>
                </c:pt>
                <c:pt idx="9045">
                  <c:v>1073493786</c:v>
                </c:pt>
                <c:pt idx="9046">
                  <c:v>420635008</c:v>
                </c:pt>
                <c:pt idx="9047">
                  <c:v>1219562486</c:v>
                </c:pt>
                <c:pt idx="9048">
                  <c:v>1955973517</c:v>
                </c:pt>
                <c:pt idx="9049">
                  <c:v>199264523</c:v>
                </c:pt>
                <c:pt idx="9050">
                  <c:v>1311732569</c:v>
                </c:pt>
                <c:pt idx="9051">
                  <c:v>1635551881</c:v>
                </c:pt>
                <c:pt idx="9052">
                  <c:v>1761226597</c:v>
                </c:pt>
                <c:pt idx="9053">
                  <c:v>2122348703</c:v>
                </c:pt>
                <c:pt idx="9054">
                  <c:v>131292109</c:v>
                </c:pt>
                <c:pt idx="9055">
                  <c:v>1328243310</c:v>
                </c:pt>
                <c:pt idx="9056">
                  <c:v>243434201</c:v>
                </c:pt>
                <c:pt idx="9057">
                  <c:v>768668037</c:v>
                </c:pt>
                <c:pt idx="9058">
                  <c:v>866143442</c:v>
                </c:pt>
                <c:pt idx="9059">
                  <c:v>1235638034</c:v>
                </c:pt>
                <c:pt idx="9060">
                  <c:v>2014190295</c:v>
                </c:pt>
                <c:pt idx="9061">
                  <c:v>652258463</c:v>
                </c:pt>
                <c:pt idx="9062">
                  <c:v>1118154442</c:v>
                </c:pt>
                <c:pt idx="9063">
                  <c:v>221483444</c:v>
                </c:pt>
                <c:pt idx="9064">
                  <c:v>717454582</c:v>
                </c:pt>
                <c:pt idx="9065">
                  <c:v>1738301882</c:v>
                </c:pt>
                <c:pt idx="9066">
                  <c:v>1467554170</c:v>
                </c:pt>
                <c:pt idx="9067">
                  <c:v>1078208967</c:v>
                </c:pt>
                <c:pt idx="9068">
                  <c:v>1450213149</c:v>
                </c:pt>
                <c:pt idx="9069">
                  <c:v>2052126738</c:v>
                </c:pt>
                <c:pt idx="9070">
                  <c:v>227570598</c:v>
                </c:pt>
                <c:pt idx="9071">
                  <c:v>230505851</c:v>
                </c:pt>
                <c:pt idx="9072">
                  <c:v>1706386736</c:v>
                </c:pt>
                <c:pt idx="9073">
                  <c:v>2083653872</c:v>
                </c:pt>
                <c:pt idx="9074">
                  <c:v>1243015141</c:v>
                </c:pt>
                <c:pt idx="9075">
                  <c:v>591859195</c:v>
                </c:pt>
                <c:pt idx="9076">
                  <c:v>864351252</c:v>
                </c:pt>
                <c:pt idx="9077">
                  <c:v>1861560151</c:v>
                </c:pt>
                <c:pt idx="9078">
                  <c:v>1627789511</c:v>
                </c:pt>
                <c:pt idx="9079">
                  <c:v>1802997582</c:v>
                </c:pt>
                <c:pt idx="9080">
                  <c:v>2069652407</c:v>
                </c:pt>
                <c:pt idx="9081">
                  <c:v>1808095490</c:v>
                </c:pt>
                <c:pt idx="9082">
                  <c:v>1087130003</c:v>
                </c:pt>
                <c:pt idx="9083">
                  <c:v>40144375</c:v>
                </c:pt>
                <c:pt idx="9084">
                  <c:v>631123581</c:v>
                </c:pt>
                <c:pt idx="9085">
                  <c:v>1910690116</c:v>
                </c:pt>
                <c:pt idx="9086">
                  <c:v>1472421587</c:v>
                </c:pt>
                <c:pt idx="9087">
                  <c:v>1649762697</c:v>
                </c:pt>
                <c:pt idx="9088">
                  <c:v>267328561</c:v>
                </c:pt>
                <c:pt idx="9089">
                  <c:v>1334522560</c:v>
                </c:pt>
                <c:pt idx="9090">
                  <c:v>1652608625</c:v>
                </c:pt>
                <c:pt idx="9091">
                  <c:v>426961124</c:v>
                </c:pt>
                <c:pt idx="9092">
                  <c:v>1877072789</c:v>
                </c:pt>
                <c:pt idx="9093">
                  <c:v>1822750167</c:v>
                </c:pt>
                <c:pt idx="9094">
                  <c:v>654481908</c:v>
                </c:pt>
                <c:pt idx="9095">
                  <c:v>1198380098</c:v>
                </c:pt>
                <c:pt idx="9096">
                  <c:v>957156653</c:v>
                </c:pt>
                <c:pt idx="9097">
                  <c:v>90486554</c:v>
                </c:pt>
                <c:pt idx="9098">
                  <c:v>364765499</c:v>
                </c:pt>
                <c:pt idx="9099">
                  <c:v>1995867689</c:v>
                </c:pt>
                <c:pt idx="9100">
                  <c:v>509968974</c:v>
                </c:pt>
                <c:pt idx="9101">
                  <c:v>1850271596</c:v>
                </c:pt>
                <c:pt idx="9102">
                  <c:v>433718853</c:v>
                </c:pt>
                <c:pt idx="9103">
                  <c:v>1287654951</c:v>
                </c:pt>
                <c:pt idx="9104">
                  <c:v>313827051</c:v>
                </c:pt>
                <c:pt idx="9105">
                  <c:v>317897647</c:v>
                </c:pt>
                <c:pt idx="9106">
                  <c:v>735077312</c:v>
                </c:pt>
                <c:pt idx="9107">
                  <c:v>1577765067</c:v>
                </c:pt>
                <c:pt idx="9108">
                  <c:v>263570314</c:v>
                </c:pt>
                <c:pt idx="9109">
                  <c:v>265772154</c:v>
                </c:pt>
                <c:pt idx="9110">
                  <c:v>616767939</c:v>
                </c:pt>
                <c:pt idx="9111">
                  <c:v>1060168181</c:v>
                </c:pt>
                <c:pt idx="9112">
                  <c:v>1263802550</c:v>
                </c:pt>
                <c:pt idx="9113">
                  <c:v>164697526</c:v>
                </c:pt>
                <c:pt idx="9114">
                  <c:v>607075618</c:v>
                </c:pt>
                <c:pt idx="9115">
                  <c:v>58767434</c:v>
                </c:pt>
                <c:pt idx="9116">
                  <c:v>608187780</c:v>
                </c:pt>
                <c:pt idx="9117">
                  <c:v>766442495</c:v>
                </c:pt>
                <c:pt idx="9118">
                  <c:v>1140807205</c:v>
                </c:pt>
                <c:pt idx="9119">
                  <c:v>952382413</c:v>
                </c:pt>
                <c:pt idx="9120">
                  <c:v>155631265</c:v>
                </c:pt>
                <c:pt idx="9121">
                  <c:v>781733361</c:v>
                </c:pt>
                <c:pt idx="9122">
                  <c:v>480313270</c:v>
                </c:pt>
                <c:pt idx="9123">
                  <c:v>325583015</c:v>
                </c:pt>
                <c:pt idx="9124">
                  <c:v>1396043292</c:v>
                </c:pt>
                <c:pt idx="9125">
                  <c:v>1678869146</c:v>
                </c:pt>
                <c:pt idx="9126">
                  <c:v>100172456</c:v>
                </c:pt>
                <c:pt idx="9127">
                  <c:v>633740983</c:v>
                </c:pt>
                <c:pt idx="9128">
                  <c:v>342514878</c:v>
                </c:pt>
                <c:pt idx="9129">
                  <c:v>984076719</c:v>
                </c:pt>
                <c:pt idx="9130">
                  <c:v>2105487753</c:v>
                </c:pt>
                <c:pt idx="9131">
                  <c:v>2130615450</c:v>
                </c:pt>
                <c:pt idx="9132">
                  <c:v>1453109429</c:v>
                </c:pt>
                <c:pt idx="9133">
                  <c:v>473819221</c:v>
                </c:pt>
                <c:pt idx="9134">
                  <c:v>665844625</c:v>
                </c:pt>
                <c:pt idx="9135">
                  <c:v>471406962</c:v>
                </c:pt>
                <c:pt idx="9136">
                  <c:v>207811175</c:v>
                </c:pt>
                <c:pt idx="9137">
                  <c:v>667722341</c:v>
                </c:pt>
                <c:pt idx="9138">
                  <c:v>1780085716</c:v>
                </c:pt>
                <c:pt idx="9139">
                  <c:v>1691968845</c:v>
                </c:pt>
                <c:pt idx="9140">
                  <c:v>1027458572</c:v>
                </c:pt>
                <c:pt idx="9141">
                  <c:v>2082234759</c:v>
                </c:pt>
                <c:pt idx="9142">
                  <c:v>1274915553</c:v>
                </c:pt>
                <c:pt idx="9143">
                  <c:v>1956232260</c:v>
                </c:pt>
                <c:pt idx="9144">
                  <c:v>1234174532</c:v>
                </c:pt>
                <c:pt idx="9145">
                  <c:v>261794032</c:v>
                </c:pt>
                <c:pt idx="9146">
                  <c:v>1972165839</c:v>
                </c:pt>
                <c:pt idx="9147">
                  <c:v>673390107</c:v>
                </c:pt>
                <c:pt idx="9148">
                  <c:v>498796128</c:v>
                </c:pt>
                <c:pt idx="9149">
                  <c:v>883680139</c:v>
                </c:pt>
                <c:pt idx="9150">
                  <c:v>1954437101</c:v>
                </c:pt>
                <c:pt idx="9151">
                  <c:v>709704698</c:v>
                </c:pt>
                <c:pt idx="9152">
                  <c:v>450399860</c:v>
                </c:pt>
                <c:pt idx="9153">
                  <c:v>782525293</c:v>
                </c:pt>
                <c:pt idx="9154">
                  <c:v>445179995</c:v>
                </c:pt>
                <c:pt idx="9155">
                  <c:v>1863770578</c:v>
                </c:pt>
                <c:pt idx="9156">
                  <c:v>937227349</c:v>
                </c:pt>
                <c:pt idx="9157">
                  <c:v>1019503537</c:v>
                </c:pt>
                <c:pt idx="9158">
                  <c:v>560739433</c:v>
                </c:pt>
                <c:pt idx="9159">
                  <c:v>1592301489</c:v>
                </c:pt>
                <c:pt idx="9160">
                  <c:v>1975964456</c:v>
                </c:pt>
                <c:pt idx="9161">
                  <c:v>2129777073</c:v>
                </c:pt>
                <c:pt idx="9162">
                  <c:v>902902422</c:v>
                </c:pt>
                <c:pt idx="9163">
                  <c:v>1071567889</c:v>
                </c:pt>
                <c:pt idx="9164">
                  <c:v>2070822518</c:v>
                </c:pt>
                <c:pt idx="9165">
                  <c:v>1406133771</c:v>
                </c:pt>
                <c:pt idx="9166">
                  <c:v>151933257</c:v>
                </c:pt>
                <c:pt idx="9167">
                  <c:v>1226572285</c:v>
                </c:pt>
                <c:pt idx="9168">
                  <c:v>787287530</c:v>
                </c:pt>
                <c:pt idx="9169">
                  <c:v>706300150</c:v>
                </c:pt>
                <c:pt idx="9170">
                  <c:v>1065552477</c:v>
                </c:pt>
                <c:pt idx="9171">
                  <c:v>2093908268</c:v>
                </c:pt>
                <c:pt idx="9172">
                  <c:v>316556618</c:v>
                </c:pt>
                <c:pt idx="9173">
                  <c:v>759782303</c:v>
                </c:pt>
                <c:pt idx="9174">
                  <c:v>1303395746</c:v>
                </c:pt>
                <c:pt idx="9175">
                  <c:v>1082443683</c:v>
                </c:pt>
                <c:pt idx="9176">
                  <c:v>1828287258</c:v>
                </c:pt>
                <c:pt idx="9177">
                  <c:v>16437528</c:v>
                </c:pt>
                <c:pt idx="9178">
                  <c:v>162481540</c:v>
                </c:pt>
                <c:pt idx="9179">
                  <c:v>828274546</c:v>
                </c:pt>
                <c:pt idx="9180">
                  <c:v>1623766507</c:v>
                </c:pt>
                <c:pt idx="9181">
                  <c:v>1700238105</c:v>
                </c:pt>
                <c:pt idx="9182">
                  <c:v>1392489472</c:v>
                </c:pt>
                <c:pt idx="9183">
                  <c:v>342578233</c:v>
                </c:pt>
                <c:pt idx="9184">
                  <c:v>74763016</c:v>
                </c:pt>
                <c:pt idx="9185">
                  <c:v>1631125817</c:v>
                </c:pt>
                <c:pt idx="9186">
                  <c:v>325118179</c:v>
                </c:pt>
                <c:pt idx="9187">
                  <c:v>323827649</c:v>
                </c:pt>
                <c:pt idx="9188">
                  <c:v>1479748517</c:v>
                </c:pt>
                <c:pt idx="9189">
                  <c:v>2006416371</c:v>
                </c:pt>
                <c:pt idx="9190">
                  <c:v>1150145942</c:v>
                </c:pt>
                <c:pt idx="9191">
                  <c:v>542279067</c:v>
                </c:pt>
                <c:pt idx="9192">
                  <c:v>63393400</c:v>
                </c:pt>
                <c:pt idx="9193">
                  <c:v>1329023931</c:v>
                </c:pt>
                <c:pt idx="9194">
                  <c:v>586426223</c:v>
                </c:pt>
                <c:pt idx="9195">
                  <c:v>606816951</c:v>
                </c:pt>
                <c:pt idx="9196">
                  <c:v>1164623526</c:v>
                </c:pt>
                <c:pt idx="9197">
                  <c:v>1351916680</c:v>
                </c:pt>
                <c:pt idx="9198">
                  <c:v>1806146857</c:v>
                </c:pt>
                <c:pt idx="9199">
                  <c:v>1356160779</c:v>
                </c:pt>
                <c:pt idx="9200">
                  <c:v>507178288</c:v>
                </c:pt>
                <c:pt idx="9201">
                  <c:v>424681542</c:v>
                </c:pt>
                <c:pt idx="9202">
                  <c:v>1503043468</c:v>
                </c:pt>
                <c:pt idx="9203">
                  <c:v>566407121</c:v>
                </c:pt>
                <c:pt idx="9204">
                  <c:v>1900262596</c:v>
                </c:pt>
                <c:pt idx="9205">
                  <c:v>1651481718</c:v>
                </c:pt>
                <c:pt idx="9206">
                  <c:v>740014738</c:v>
                </c:pt>
                <c:pt idx="9207">
                  <c:v>1782120815</c:v>
                </c:pt>
                <c:pt idx="9208">
                  <c:v>448817125</c:v>
                </c:pt>
                <c:pt idx="9209">
                  <c:v>1939768208</c:v>
                </c:pt>
                <c:pt idx="9210">
                  <c:v>1268632899</c:v>
                </c:pt>
                <c:pt idx="9211">
                  <c:v>1073984096</c:v>
                </c:pt>
                <c:pt idx="9212">
                  <c:v>1049642580</c:v>
                </c:pt>
                <c:pt idx="9213">
                  <c:v>674495459</c:v>
                </c:pt>
                <c:pt idx="9214">
                  <c:v>1695373211</c:v>
                </c:pt>
                <c:pt idx="9215">
                  <c:v>541418165</c:v>
                </c:pt>
                <c:pt idx="9216">
                  <c:v>1899732376</c:v>
                </c:pt>
                <c:pt idx="9217">
                  <c:v>1724433306</c:v>
                </c:pt>
                <c:pt idx="9218">
                  <c:v>1871849320</c:v>
                </c:pt>
                <c:pt idx="9219">
                  <c:v>622963087</c:v>
                </c:pt>
                <c:pt idx="9220">
                  <c:v>1200054321</c:v>
                </c:pt>
                <c:pt idx="9221">
                  <c:v>77286252</c:v>
                </c:pt>
                <c:pt idx="9222">
                  <c:v>1378588634</c:v>
                </c:pt>
                <c:pt idx="9223">
                  <c:v>1450988013</c:v>
                </c:pt>
                <c:pt idx="9224">
                  <c:v>1830231046</c:v>
                </c:pt>
                <c:pt idx="9225">
                  <c:v>1249392133</c:v>
                </c:pt>
                <c:pt idx="9226">
                  <c:v>1499571898</c:v>
                </c:pt>
                <c:pt idx="9227">
                  <c:v>1341253212</c:v>
                </c:pt>
                <c:pt idx="9228">
                  <c:v>1817624228</c:v>
                </c:pt>
                <c:pt idx="9229">
                  <c:v>1345506082</c:v>
                </c:pt>
                <c:pt idx="9230">
                  <c:v>2060419647</c:v>
                </c:pt>
                <c:pt idx="9231">
                  <c:v>28139282</c:v>
                </c:pt>
                <c:pt idx="9232">
                  <c:v>1963265652</c:v>
                </c:pt>
                <c:pt idx="9233">
                  <c:v>862281561</c:v>
                </c:pt>
                <c:pt idx="9234">
                  <c:v>624008666</c:v>
                </c:pt>
                <c:pt idx="9235">
                  <c:v>1520005641</c:v>
                </c:pt>
                <c:pt idx="9236">
                  <c:v>2109420796</c:v>
                </c:pt>
                <c:pt idx="9237">
                  <c:v>1651494589</c:v>
                </c:pt>
                <c:pt idx="9238">
                  <c:v>789130246</c:v>
                </c:pt>
                <c:pt idx="9239">
                  <c:v>248491045</c:v>
                </c:pt>
                <c:pt idx="9240">
                  <c:v>929181791</c:v>
                </c:pt>
                <c:pt idx="9241">
                  <c:v>1226311460</c:v>
                </c:pt>
                <c:pt idx="9242">
                  <c:v>49428381</c:v>
                </c:pt>
                <c:pt idx="9243">
                  <c:v>1950425616</c:v>
                </c:pt>
                <c:pt idx="9244">
                  <c:v>1001613247</c:v>
                </c:pt>
                <c:pt idx="9245">
                  <c:v>183126326</c:v>
                </c:pt>
                <c:pt idx="9246">
                  <c:v>1874376117</c:v>
                </c:pt>
                <c:pt idx="9247">
                  <c:v>1242440797</c:v>
                </c:pt>
                <c:pt idx="9248">
                  <c:v>722011095</c:v>
                </c:pt>
                <c:pt idx="9249">
                  <c:v>968784581</c:v>
                </c:pt>
                <c:pt idx="9250">
                  <c:v>2087234009</c:v>
                </c:pt>
                <c:pt idx="9251">
                  <c:v>1892048073</c:v>
                </c:pt>
                <c:pt idx="9252">
                  <c:v>1251896931</c:v>
                </c:pt>
                <c:pt idx="9253">
                  <c:v>616237628</c:v>
                </c:pt>
                <c:pt idx="9254">
                  <c:v>1197675874</c:v>
                </c:pt>
                <c:pt idx="9255">
                  <c:v>812593781</c:v>
                </c:pt>
                <c:pt idx="9256">
                  <c:v>1313470633</c:v>
                </c:pt>
                <c:pt idx="9257">
                  <c:v>1837869030</c:v>
                </c:pt>
                <c:pt idx="9258">
                  <c:v>221247601</c:v>
                </c:pt>
                <c:pt idx="9259">
                  <c:v>145001909</c:v>
                </c:pt>
                <c:pt idx="9260">
                  <c:v>829780531</c:v>
                </c:pt>
                <c:pt idx="9261">
                  <c:v>1486062954</c:v>
                </c:pt>
                <c:pt idx="9262">
                  <c:v>22891748</c:v>
                </c:pt>
                <c:pt idx="9263">
                  <c:v>1929837789</c:v>
                </c:pt>
                <c:pt idx="9264">
                  <c:v>515736143</c:v>
                </c:pt>
                <c:pt idx="9265">
                  <c:v>1107473830</c:v>
                </c:pt>
                <c:pt idx="9266">
                  <c:v>52915944</c:v>
                </c:pt>
                <c:pt idx="9267">
                  <c:v>496643494</c:v>
                </c:pt>
                <c:pt idx="9268">
                  <c:v>1495623264</c:v>
                </c:pt>
                <c:pt idx="9269">
                  <c:v>90243264</c:v>
                </c:pt>
                <c:pt idx="9270">
                  <c:v>733107583</c:v>
                </c:pt>
                <c:pt idx="9271">
                  <c:v>2016063364</c:v>
                </c:pt>
                <c:pt idx="9272">
                  <c:v>1410963431</c:v>
                </c:pt>
                <c:pt idx="9273">
                  <c:v>1856785143</c:v>
                </c:pt>
                <c:pt idx="9274">
                  <c:v>1647791337</c:v>
                </c:pt>
                <c:pt idx="9275">
                  <c:v>1697479844</c:v>
                </c:pt>
                <c:pt idx="9276">
                  <c:v>209093788</c:v>
                </c:pt>
                <c:pt idx="9277">
                  <c:v>833215314</c:v>
                </c:pt>
                <c:pt idx="9278">
                  <c:v>967599733</c:v>
                </c:pt>
                <c:pt idx="9279">
                  <c:v>1474759101</c:v>
                </c:pt>
                <c:pt idx="9280">
                  <c:v>407043299</c:v>
                </c:pt>
                <c:pt idx="9281">
                  <c:v>491682426</c:v>
                </c:pt>
                <c:pt idx="9282">
                  <c:v>1685572828</c:v>
                </c:pt>
                <c:pt idx="9283">
                  <c:v>1179702085</c:v>
                </c:pt>
                <c:pt idx="9284">
                  <c:v>1994543071</c:v>
                </c:pt>
                <c:pt idx="9285">
                  <c:v>1966275078</c:v>
                </c:pt>
                <c:pt idx="9286">
                  <c:v>1376862744</c:v>
                </c:pt>
                <c:pt idx="9287">
                  <c:v>1981033343</c:v>
                </c:pt>
                <c:pt idx="9288">
                  <c:v>378134039</c:v>
                </c:pt>
                <c:pt idx="9289">
                  <c:v>239877706</c:v>
                </c:pt>
                <c:pt idx="9290">
                  <c:v>1872813440</c:v>
                </c:pt>
                <c:pt idx="9291">
                  <c:v>1078883721</c:v>
                </c:pt>
                <c:pt idx="9292">
                  <c:v>695803763</c:v>
                </c:pt>
                <c:pt idx="9293">
                  <c:v>2075997898</c:v>
                </c:pt>
                <c:pt idx="9294">
                  <c:v>1487738965</c:v>
                </c:pt>
                <c:pt idx="9295">
                  <c:v>1697593161</c:v>
                </c:pt>
                <c:pt idx="9296">
                  <c:v>1213126186</c:v>
                </c:pt>
                <c:pt idx="9297">
                  <c:v>526123369</c:v>
                </c:pt>
                <c:pt idx="9298">
                  <c:v>534059593</c:v>
                </c:pt>
                <c:pt idx="9299">
                  <c:v>1288188658</c:v>
                </c:pt>
                <c:pt idx="9300">
                  <c:v>1684558400</c:v>
                </c:pt>
                <c:pt idx="9301">
                  <c:v>2005730605</c:v>
                </c:pt>
                <c:pt idx="9302">
                  <c:v>843434196</c:v>
                </c:pt>
                <c:pt idx="9303">
                  <c:v>1258747008</c:v>
                </c:pt>
                <c:pt idx="9304">
                  <c:v>567254333</c:v>
                </c:pt>
                <c:pt idx="9305">
                  <c:v>595813057</c:v>
                </c:pt>
                <c:pt idx="9306">
                  <c:v>1427213836</c:v>
                </c:pt>
                <c:pt idx="9307">
                  <c:v>418251667</c:v>
                </c:pt>
                <c:pt idx="9308">
                  <c:v>352986430</c:v>
                </c:pt>
                <c:pt idx="9309">
                  <c:v>529897132</c:v>
                </c:pt>
                <c:pt idx="9310">
                  <c:v>1474649956</c:v>
                </c:pt>
                <c:pt idx="9311">
                  <c:v>1068711173</c:v>
                </c:pt>
                <c:pt idx="9312">
                  <c:v>1847498836</c:v>
                </c:pt>
                <c:pt idx="9313">
                  <c:v>1040486394</c:v>
                </c:pt>
                <c:pt idx="9314">
                  <c:v>1846447240</c:v>
                </c:pt>
                <c:pt idx="9315">
                  <c:v>1874010265</c:v>
                </c:pt>
                <c:pt idx="9316">
                  <c:v>463188230</c:v>
                </c:pt>
                <c:pt idx="9317">
                  <c:v>575843785</c:v>
                </c:pt>
                <c:pt idx="9318">
                  <c:v>1707011066</c:v>
                </c:pt>
                <c:pt idx="9319">
                  <c:v>2056319461</c:v>
                </c:pt>
                <c:pt idx="9320">
                  <c:v>1322179478</c:v>
                </c:pt>
                <c:pt idx="9321">
                  <c:v>138311114</c:v>
                </c:pt>
                <c:pt idx="9322">
                  <c:v>24003100</c:v>
                </c:pt>
                <c:pt idx="9323">
                  <c:v>1465827742</c:v>
                </c:pt>
                <c:pt idx="9324">
                  <c:v>2107909272</c:v>
                </c:pt>
                <c:pt idx="9325">
                  <c:v>526888947</c:v>
                </c:pt>
                <c:pt idx="9326">
                  <c:v>1472018321</c:v>
                </c:pt>
                <c:pt idx="9327">
                  <c:v>108570931</c:v>
                </c:pt>
                <c:pt idx="9328">
                  <c:v>258523359</c:v>
                </c:pt>
                <c:pt idx="9329">
                  <c:v>1774254661</c:v>
                </c:pt>
                <c:pt idx="9330">
                  <c:v>1526094738</c:v>
                </c:pt>
                <c:pt idx="9331">
                  <c:v>716067240</c:v>
                </c:pt>
                <c:pt idx="9332">
                  <c:v>1957177460</c:v>
                </c:pt>
                <c:pt idx="9333">
                  <c:v>197697822</c:v>
                </c:pt>
                <c:pt idx="9334">
                  <c:v>486622780</c:v>
                </c:pt>
                <c:pt idx="9335">
                  <c:v>303393472</c:v>
                </c:pt>
                <c:pt idx="9336">
                  <c:v>523890746</c:v>
                </c:pt>
                <c:pt idx="9337">
                  <c:v>2056244191</c:v>
                </c:pt>
                <c:pt idx="9338">
                  <c:v>1645776195</c:v>
                </c:pt>
                <c:pt idx="9339">
                  <c:v>1007118835</c:v>
                </c:pt>
                <c:pt idx="9340">
                  <c:v>2047029514</c:v>
                </c:pt>
                <c:pt idx="9341">
                  <c:v>1149635088</c:v>
                </c:pt>
                <c:pt idx="9342">
                  <c:v>1390053880</c:v>
                </c:pt>
                <c:pt idx="9343">
                  <c:v>1664356156</c:v>
                </c:pt>
                <c:pt idx="9344">
                  <c:v>950696475</c:v>
                </c:pt>
                <c:pt idx="9345">
                  <c:v>1110259658</c:v>
                </c:pt>
                <c:pt idx="9346">
                  <c:v>1455796789</c:v>
                </c:pt>
                <c:pt idx="9347">
                  <c:v>1312077478</c:v>
                </c:pt>
                <c:pt idx="9348">
                  <c:v>705628479</c:v>
                </c:pt>
                <c:pt idx="9349">
                  <c:v>812793848</c:v>
                </c:pt>
                <c:pt idx="9350">
                  <c:v>2109457864</c:v>
                </c:pt>
                <c:pt idx="9351">
                  <c:v>1313761749</c:v>
                </c:pt>
                <c:pt idx="9352">
                  <c:v>1311162343</c:v>
                </c:pt>
                <c:pt idx="9353">
                  <c:v>1062642489</c:v>
                </c:pt>
                <c:pt idx="9354">
                  <c:v>1267034387</c:v>
                </c:pt>
                <c:pt idx="9355">
                  <c:v>1647791063</c:v>
                </c:pt>
                <c:pt idx="9356">
                  <c:v>1608672910</c:v>
                </c:pt>
                <c:pt idx="9357">
                  <c:v>917471018</c:v>
                </c:pt>
                <c:pt idx="9358">
                  <c:v>844345606</c:v>
                </c:pt>
                <c:pt idx="9359">
                  <c:v>948417503</c:v>
                </c:pt>
                <c:pt idx="9360">
                  <c:v>1247440467</c:v>
                </c:pt>
                <c:pt idx="9361">
                  <c:v>1867147610</c:v>
                </c:pt>
                <c:pt idx="9362">
                  <c:v>1623925388</c:v>
                </c:pt>
                <c:pt idx="9363">
                  <c:v>1389535821</c:v>
                </c:pt>
                <c:pt idx="9364">
                  <c:v>944975633</c:v>
                </c:pt>
                <c:pt idx="9365">
                  <c:v>1318573029</c:v>
                </c:pt>
                <c:pt idx="9366">
                  <c:v>1588912408</c:v>
                </c:pt>
                <c:pt idx="9367">
                  <c:v>1506571711</c:v>
                </c:pt>
                <c:pt idx="9368">
                  <c:v>1168242869</c:v>
                </c:pt>
                <c:pt idx="9369">
                  <c:v>4910680</c:v>
                </c:pt>
                <c:pt idx="9370">
                  <c:v>2116299787</c:v>
                </c:pt>
                <c:pt idx="9371">
                  <c:v>64067692</c:v>
                </c:pt>
                <c:pt idx="9372">
                  <c:v>1067551974</c:v>
                </c:pt>
                <c:pt idx="9373">
                  <c:v>832860551</c:v>
                </c:pt>
                <c:pt idx="9374">
                  <c:v>1525226001</c:v>
                </c:pt>
                <c:pt idx="9375">
                  <c:v>1266986711</c:v>
                </c:pt>
                <c:pt idx="9376">
                  <c:v>1227770076</c:v>
                </c:pt>
                <c:pt idx="9377">
                  <c:v>312259404</c:v>
                </c:pt>
                <c:pt idx="9378">
                  <c:v>706658179</c:v>
                </c:pt>
                <c:pt idx="9379">
                  <c:v>1801604880</c:v>
                </c:pt>
                <c:pt idx="9380">
                  <c:v>49680833</c:v>
                </c:pt>
                <c:pt idx="9381">
                  <c:v>1902520235</c:v>
                </c:pt>
                <c:pt idx="9382">
                  <c:v>1308927474</c:v>
                </c:pt>
                <c:pt idx="9383">
                  <c:v>1653093698</c:v>
                </c:pt>
                <c:pt idx="9384">
                  <c:v>1349322466</c:v>
                </c:pt>
                <c:pt idx="9385">
                  <c:v>1437788910</c:v>
                </c:pt>
                <c:pt idx="9386">
                  <c:v>81977859</c:v>
                </c:pt>
                <c:pt idx="9387">
                  <c:v>535952549</c:v>
                </c:pt>
                <c:pt idx="9388">
                  <c:v>1814949937</c:v>
                </c:pt>
                <c:pt idx="9389">
                  <c:v>651887813</c:v>
                </c:pt>
                <c:pt idx="9390">
                  <c:v>84838430</c:v>
                </c:pt>
                <c:pt idx="9391">
                  <c:v>927152097</c:v>
                </c:pt>
                <c:pt idx="9392">
                  <c:v>239827361</c:v>
                </c:pt>
                <c:pt idx="9393">
                  <c:v>1293112969</c:v>
                </c:pt>
                <c:pt idx="9394">
                  <c:v>1635314588</c:v>
                </c:pt>
                <c:pt idx="9395">
                  <c:v>1769039451</c:v>
                </c:pt>
                <c:pt idx="9396">
                  <c:v>1122148507</c:v>
                </c:pt>
                <c:pt idx="9397">
                  <c:v>1243256239</c:v>
                </c:pt>
                <c:pt idx="9398">
                  <c:v>1660545286</c:v>
                </c:pt>
                <c:pt idx="9399">
                  <c:v>68722476</c:v>
                </c:pt>
                <c:pt idx="9400">
                  <c:v>1049608030</c:v>
                </c:pt>
                <c:pt idx="9401">
                  <c:v>1467818124</c:v>
                </c:pt>
                <c:pt idx="9402">
                  <c:v>917859673</c:v>
                </c:pt>
                <c:pt idx="9403">
                  <c:v>455760120</c:v>
                </c:pt>
                <c:pt idx="9404">
                  <c:v>233354214</c:v>
                </c:pt>
                <c:pt idx="9405">
                  <c:v>350999927</c:v>
                </c:pt>
                <c:pt idx="9406">
                  <c:v>77293985</c:v>
                </c:pt>
                <c:pt idx="9407">
                  <c:v>1768820152</c:v>
                </c:pt>
                <c:pt idx="9408">
                  <c:v>895799418</c:v>
                </c:pt>
                <c:pt idx="9409">
                  <c:v>136699404</c:v>
                </c:pt>
                <c:pt idx="9410">
                  <c:v>521084957</c:v>
                </c:pt>
                <c:pt idx="9411">
                  <c:v>1456975079</c:v>
                </c:pt>
                <c:pt idx="9412">
                  <c:v>582773158</c:v>
                </c:pt>
                <c:pt idx="9413">
                  <c:v>413450618</c:v>
                </c:pt>
                <c:pt idx="9414">
                  <c:v>1714003669</c:v>
                </c:pt>
                <c:pt idx="9415">
                  <c:v>1051261184</c:v>
                </c:pt>
                <c:pt idx="9416">
                  <c:v>1941596026</c:v>
                </c:pt>
                <c:pt idx="9417">
                  <c:v>1562512312</c:v>
                </c:pt>
                <c:pt idx="9418">
                  <c:v>1002756477</c:v>
                </c:pt>
                <c:pt idx="9419">
                  <c:v>66172030</c:v>
                </c:pt>
                <c:pt idx="9420">
                  <c:v>994592536</c:v>
                </c:pt>
                <c:pt idx="9421">
                  <c:v>620928670</c:v>
                </c:pt>
                <c:pt idx="9422">
                  <c:v>1817797629</c:v>
                </c:pt>
                <c:pt idx="9423">
                  <c:v>881653508</c:v>
                </c:pt>
                <c:pt idx="9424">
                  <c:v>753730948</c:v>
                </c:pt>
                <c:pt idx="9425">
                  <c:v>1621289705</c:v>
                </c:pt>
                <c:pt idx="9426">
                  <c:v>1578371478</c:v>
                </c:pt>
                <c:pt idx="9427">
                  <c:v>181205051</c:v>
                </c:pt>
                <c:pt idx="9428">
                  <c:v>1307623482</c:v>
                </c:pt>
                <c:pt idx="9429">
                  <c:v>1173267718</c:v>
                </c:pt>
                <c:pt idx="9430">
                  <c:v>1128502902</c:v>
                </c:pt>
                <c:pt idx="9431">
                  <c:v>1379166173</c:v>
                </c:pt>
                <c:pt idx="9432">
                  <c:v>1886124928</c:v>
                </c:pt>
                <c:pt idx="9433">
                  <c:v>409758525</c:v>
                </c:pt>
                <c:pt idx="9434">
                  <c:v>110179415</c:v>
                </c:pt>
                <c:pt idx="9435">
                  <c:v>1176838203</c:v>
                </c:pt>
                <c:pt idx="9436">
                  <c:v>483180529</c:v>
                </c:pt>
                <c:pt idx="9437">
                  <c:v>125638515</c:v>
                </c:pt>
                <c:pt idx="9438">
                  <c:v>791760071</c:v>
                </c:pt>
                <c:pt idx="9439">
                  <c:v>1029538583</c:v>
                </c:pt>
                <c:pt idx="9440">
                  <c:v>34079651</c:v>
                </c:pt>
                <c:pt idx="9441">
                  <c:v>1961148732</c:v>
                </c:pt>
                <c:pt idx="9442">
                  <c:v>917093866</c:v>
                </c:pt>
                <c:pt idx="9443">
                  <c:v>1402962428</c:v>
                </c:pt>
                <c:pt idx="9444">
                  <c:v>1346657194</c:v>
                </c:pt>
                <c:pt idx="9445">
                  <c:v>1472836030</c:v>
                </c:pt>
                <c:pt idx="9446">
                  <c:v>1468367799</c:v>
                </c:pt>
                <c:pt idx="9447">
                  <c:v>990224707</c:v>
                </c:pt>
                <c:pt idx="9448">
                  <c:v>1553693394</c:v>
                </c:pt>
                <c:pt idx="9449">
                  <c:v>1072472482</c:v>
                </c:pt>
                <c:pt idx="9450">
                  <c:v>272068292</c:v>
                </c:pt>
                <c:pt idx="9451">
                  <c:v>759283841</c:v>
                </c:pt>
                <c:pt idx="9452">
                  <c:v>38627910</c:v>
                </c:pt>
                <c:pt idx="9453">
                  <c:v>1808166827</c:v>
                </c:pt>
                <c:pt idx="9454">
                  <c:v>37424468</c:v>
                </c:pt>
                <c:pt idx="9455">
                  <c:v>1595912575</c:v>
                </c:pt>
                <c:pt idx="9456">
                  <c:v>398068105</c:v>
                </c:pt>
                <c:pt idx="9457">
                  <c:v>133233439</c:v>
                </c:pt>
                <c:pt idx="9458">
                  <c:v>1874253854</c:v>
                </c:pt>
                <c:pt idx="9459">
                  <c:v>803083364</c:v>
                </c:pt>
                <c:pt idx="9460">
                  <c:v>848542213</c:v>
                </c:pt>
                <c:pt idx="9461">
                  <c:v>1812749882</c:v>
                </c:pt>
                <c:pt idx="9462">
                  <c:v>2008038095</c:v>
                </c:pt>
                <c:pt idx="9463">
                  <c:v>1124244472</c:v>
                </c:pt>
                <c:pt idx="9464">
                  <c:v>384532271</c:v>
                </c:pt>
                <c:pt idx="9465">
                  <c:v>852569451</c:v>
                </c:pt>
                <c:pt idx="9466">
                  <c:v>1767322246</c:v>
                </c:pt>
                <c:pt idx="9467">
                  <c:v>375922881</c:v>
                </c:pt>
                <c:pt idx="9468">
                  <c:v>599462961</c:v>
                </c:pt>
                <c:pt idx="9469">
                  <c:v>2069515232</c:v>
                </c:pt>
                <c:pt idx="9470">
                  <c:v>313256736</c:v>
                </c:pt>
                <c:pt idx="9471">
                  <c:v>374494858</c:v>
                </c:pt>
                <c:pt idx="9472">
                  <c:v>627729067</c:v>
                </c:pt>
                <c:pt idx="9473">
                  <c:v>56593512</c:v>
                </c:pt>
                <c:pt idx="9474">
                  <c:v>841241793</c:v>
                </c:pt>
                <c:pt idx="9475">
                  <c:v>1599470109</c:v>
                </c:pt>
                <c:pt idx="9476">
                  <c:v>727930421</c:v>
                </c:pt>
                <c:pt idx="9477">
                  <c:v>1074737850</c:v>
                </c:pt>
                <c:pt idx="9478">
                  <c:v>1337328217</c:v>
                </c:pt>
                <c:pt idx="9479">
                  <c:v>1472366868</c:v>
                </c:pt>
                <c:pt idx="9480">
                  <c:v>326420125</c:v>
                </c:pt>
                <c:pt idx="9481">
                  <c:v>532395218</c:v>
                </c:pt>
                <c:pt idx="9482">
                  <c:v>845504699</c:v>
                </c:pt>
                <c:pt idx="9483">
                  <c:v>2085450452</c:v>
                </c:pt>
                <c:pt idx="9484">
                  <c:v>1585371815</c:v>
                </c:pt>
                <c:pt idx="9485">
                  <c:v>1996337188</c:v>
                </c:pt>
                <c:pt idx="9486">
                  <c:v>209311446</c:v>
                </c:pt>
                <c:pt idx="9487">
                  <c:v>1374148546</c:v>
                </c:pt>
                <c:pt idx="9488">
                  <c:v>689316334</c:v>
                </c:pt>
                <c:pt idx="9489">
                  <c:v>1944151351</c:v>
                </c:pt>
                <c:pt idx="9490">
                  <c:v>1129766303</c:v>
                </c:pt>
                <c:pt idx="9491">
                  <c:v>1321351327</c:v>
                </c:pt>
                <c:pt idx="9492">
                  <c:v>1961978813</c:v>
                </c:pt>
                <c:pt idx="9493">
                  <c:v>957294046</c:v>
                </c:pt>
                <c:pt idx="9494">
                  <c:v>887903827</c:v>
                </c:pt>
                <c:pt idx="9495">
                  <c:v>1046753388</c:v>
                </c:pt>
                <c:pt idx="9496">
                  <c:v>835125237</c:v>
                </c:pt>
                <c:pt idx="9497">
                  <c:v>1068410691</c:v>
                </c:pt>
                <c:pt idx="9498">
                  <c:v>263392846</c:v>
                </c:pt>
                <c:pt idx="9499">
                  <c:v>806538190</c:v>
                </c:pt>
                <c:pt idx="9500">
                  <c:v>1214601207</c:v>
                </c:pt>
                <c:pt idx="9501">
                  <c:v>525704011</c:v>
                </c:pt>
                <c:pt idx="9502">
                  <c:v>1771525265</c:v>
                </c:pt>
                <c:pt idx="9503">
                  <c:v>2142837427</c:v>
                </c:pt>
                <c:pt idx="9504">
                  <c:v>1069389858</c:v>
                </c:pt>
                <c:pt idx="9505">
                  <c:v>1254247770</c:v>
                </c:pt>
                <c:pt idx="9506">
                  <c:v>964861611</c:v>
                </c:pt>
                <c:pt idx="9507">
                  <c:v>376222125</c:v>
                </c:pt>
                <c:pt idx="9508">
                  <c:v>371561503</c:v>
                </c:pt>
                <c:pt idx="9509">
                  <c:v>566442681</c:v>
                </c:pt>
                <c:pt idx="9510">
                  <c:v>791616370</c:v>
                </c:pt>
                <c:pt idx="9511">
                  <c:v>789677628</c:v>
                </c:pt>
                <c:pt idx="9512">
                  <c:v>1145171516</c:v>
                </c:pt>
                <c:pt idx="9513">
                  <c:v>556620268</c:v>
                </c:pt>
                <c:pt idx="9514">
                  <c:v>1907773826</c:v>
                </c:pt>
                <c:pt idx="9515">
                  <c:v>750471871</c:v>
                </c:pt>
                <c:pt idx="9516">
                  <c:v>2093804256</c:v>
                </c:pt>
                <c:pt idx="9517">
                  <c:v>1372215884</c:v>
                </c:pt>
                <c:pt idx="9518">
                  <c:v>507406542</c:v>
                </c:pt>
                <c:pt idx="9519">
                  <c:v>481149260</c:v>
                </c:pt>
                <c:pt idx="9520">
                  <c:v>917235817</c:v>
                </c:pt>
                <c:pt idx="9521">
                  <c:v>1232376443</c:v>
                </c:pt>
                <c:pt idx="9522">
                  <c:v>1013532370</c:v>
                </c:pt>
                <c:pt idx="9523">
                  <c:v>346391648</c:v>
                </c:pt>
                <c:pt idx="9524">
                  <c:v>449223975</c:v>
                </c:pt>
                <c:pt idx="9525">
                  <c:v>112487359</c:v>
                </c:pt>
                <c:pt idx="9526">
                  <c:v>852392705</c:v>
                </c:pt>
                <c:pt idx="9527">
                  <c:v>96787948</c:v>
                </c:pt>
                <c:pt idx="9528">
                  <c:v>1285990068</c:v>
                </c:pt>
                <c:pt idx="9529">
                  <c:v>255120949</c:v>
                </c:pt>
                <c:pt idx="9530">
                  <c:v>731101186</c:v>
                </c:pt>
                <c:pt idx="9531">
                  <c:v>1965560810</c:v>
                </c:pt>
                <c:pt idx="9532">
                  <c:v>876796603</c:v>
                </c:pt>
                <c:pt idx="9533">
                  <c:v>1739594552</c:v>
                </c:pt>
                <c:pt idx="9534">
                  <c:v>1365761355</c:v>
                </c:pt>
                <c:pt idx="9535">
                  <c:v>1649511526</c:v>
                </c:pt>
                <c:pt idx="9536">
                  <c:v>1388775215</c:v>
                </c:pt>
                <c:pt idx="9537">
                  <c:v>19649795</c:v>
                </c:pt>
                <c:pt idx="9538">
                  <c:v>1227859525</c:v>
                </c:pt>
                <c:pt idx="9539">
                  <c:v>148216603</c:v>
                </c:pt>
                <c:pt idx="9540">
                  <c:v>267820799</c:v>
                </c:pt>
                <c:pt idx="9541">
                  <c:v>1114963866</c:v>
                </c:pt>
                <c:pt idx="9542">
                  <c:v>1703370274</c:v>
                </c:pt>
                <c:pt idx="9543">
                  <c:v>495594200</c:v>
                </c:pt>
                <c:pt idx="9544">
                  <c:v>1899625292</c:v>
                </c:pt>
                <c:pt idx="9545">
                  <c:v>452037385</c:v>
                </c:pt>
                <c:pt idx="9546">
                  <c:v>1677014806</c:v>
                </c:pt>
                <c:pt idx="9547">
                  <c:v>568183448</c:v>
                </c:pt>
                <c:pt idx="9548">
                  <c:v>20353234</c:v>
                </c:pt>
                <c:pt idx="9549">
                  <c:v>820167573</c:v>
                </c:pt>
                <c:pt idx="9550">
                  <c:v>986057561</c:v>
                </c:pt>
                <c:pt idx="9551">
                  <c:v>1193539679</c:v>
                </c:pt>
                <c:pt idx="9552">
                  <c:v>937944928</c:v>
                </c:pt>
                <c:pt idx="9553">
                  <c:v>492249025</c:v>
                </c:pt>
                <c:pt idx="9554">
                  <c:v>2070453716</c:v>
                </c:pt>
                <c:pt idx="9555">
                  <c:v>548551690</c:v>
                </c:pt>
                <c:pt idx="9556">
                  <c:v>2114832885</c:v>
                </c:pt>
                <c:pt idx="9557">
                  <c:v>2115982332</c:v>
                </c:pt>
                <c:pt idx="9558">
                  <c:v>1506027823</c:v>
                </c:pt>
                <c:pt idx="9559">
                  <c:v>1545088431</c:v>
                </c:pt>
                <c:pt idx="9560">
                  <c:v>1501810761</c:v>
                </c:pt>
                <c:pt idx="9561">
                  <c:v>1528031834</c:v>
                </c:pt>
                <c:pt idx="9562">
                  <c:v>1410264897</c:v>
                </c:pt>
                <c:pt idx="9563">
                  <c:v>531137478</c:v>
                </c:pt>
                <c:pt idx="9564">
                  <c:v>120387119</c:v>
                </c:pt>
                <c:pt idx="9565">
                  <c:v>760613246</c:v>
                </c:pt>
                <c:pt idx="9566">
                  <c:v>24124806</c:v>
                </c:pt>
                <c:pt idx="9567">
                  <c:v>1332777713</c:v>
                </c:pt>
                <c:pt idx="9568">
                  <c:v>976090633</c:v>
                </c:pt>
                <c:pt idx="9569">
                  <c:v>1915733723</c:v>
                </c:pt>
                <c:pt idx="9570">
                  <c:v>1277093755</c:v>
                </c:pt>
                <c:pt idx="9571">
                  <c:v>1683950706</c:v>
                </c:pt>
                <c:pt idx="9572">
                  <c:v>449604097</c:v>
                </c:pt>
                <c:pt idx="9573">
                  <c:v>986737737</c:v>
                </c:pt>
                <c:pt idx="9574">
                  <c:v>864090060</c:v>
                </c:pt>
                <c:pt idx="9575">
                  <c:v>534499675</c:v>
                </c:pt>
                <c:pt idx="9576">
                  <c:v>27361540</c:v>
                </c:pt>
                <c:pt idx="9577">
                  <c:v>970213288</c:v>
                </c:pt>
                <c:pt idx="9578">
                  <c:v>1998509989</c:v>
                </c:pt>
                <c:pt idx="9579">
                  <c:v>1149083060</c:v>
                </c:pt>
                <c:pt idx="9580">
                  <c:v>225874872</c:v>
                </c:pt>
                <c:pt idx="9581">
                  <c:v>128850721</c:v>
                </c:pt>
                <c:pt idx="9582">
                  <c:v>1806017043</c:v>
                </c:pt>
                <c:pt idx="9583">
                  <c:v>397459618</c:v>
                </c:pt>
                <c:pt idx="9584">
                  <c:v>60017409</c:v>
                </c:pt>
                <c:pt idx="9585">
                  <c:v>493800462</c:v>
                </c:pt>
                <c:pt idx="9586">
                  <c:v>1193042298</c:v>
                </c:pt>
                <c:pt idx="9587">
                  <c:v>86243387</c:v>
                </c:pt>
                <c:pt idx="9588">
                  <c:v>790177555</c:v>
                </c:pt>
                <c:pt idx="9589">
                  <c:v>1771835266</c:v>
                </c:pt>
                <c:pt idx="9590">
                  <c:v>1811828957</c:v>
                </c:pt>
                <c:pt idx="9591">
                  <c:v>1068415762</c:v>
                </c:pt>
                <c:pt idx="9592">
                  <c:v>323787976</c:v>
                </c:pt>
                <c:pt idx="9593">
                  <c:v>408864986</c:v>
                </c:pt>
                <c:pt idx="9594">
                  <c:v>1949113349</c:v>
                </c:pt>
                <c:pt idx="9595">
                  <c:v>1648793375</c:v>
                </c:pt>
                <c:pt idx="9596">
                  <c:v>1401460824</c:v>
                </c:pt>
                <c:pt idx="9597">
                  <c:v>2057845944</c:v>
                </c:pt>
                <c:pt idx="9598">
                  <c:v>1746217615</c:v>
                </c:pt>
                <c:pt idx="9599">
                  <c:v>1489784641</c:v>
                </c:pt>
                <c:pt idx="9600">
                  <c:v>1045397137</c:v>
                </c:pt>
                <c:pt idx="9601">
                  <c:v>283851244</c:v>
                </c:pt>
                <c:pt idx="9602">
                  <c:v>1712502648</c:v>
                </c:pt>
                <c:pt idx="9603">
                  <c:v>1089279282</c:v>
                </c:pt>
                <c:pt idx="9604">
                  <c:v>911512829</c:v>
                </c:pt>
                <c:pt idx="9605">
                  <c:v>839193914</c:v>
                </c:pt>
                <c:pt idx="9606">
                  <c:v>581466569</c:v>
                </c:pt>
                <c:pt idx="9607">
                  <c:v>784810259</c:v>
                </c:pt>
                <c:pt idx="9608">
                  <c:v>1247527856</c:v>
                </c:pt>
                <c:pt idx="9609">
                  <c:v>1772160206</c:v>
                </c:pt>
                <c:pt idx="9610">
                  <c:v>1573198943</c:v>
                </c:pt>
                <c:pt idx="9611">
                  <c:v>582799284</c:v>
                </c:pt>
                <c:pt idx="9612">
                  <c:v>1607994900</c:v>
                </c:pt>
                <c:pt idx="9613">
                  <c:v>1055470576</c:v>
                </c:pt>
                <c:pt idx="9614">
                  <c:v>37008969</c:v>
                </c:pt>
                <c:pt idx="9615">
                  <c:v>1983671462</c:v>
                </c:pt>
                <c:pt idx="9616">
                  <c:v>1104237906</c:v>
                </c:pt>
                <c:pt idx="9617">
                  <c:v>1587165477</c:v>
                </c:pt>
                <c:pt idx="9618">
                  <c:v>562154081</c:v>
                </c:pt>
                <c:pt idx="9619">
                  <c:v>881315081</c:v>
                </c:pt>
                <c:pt idx="9620">
                  <c:v>884667477</c:v>
                </c:pt>
                <c:pt idx="9621">
                  <c:v>358147432</c:v>
                </c:pt>
                <c:pt idx="9622">
                  <c:v>73948681</c:v>
                </c:pt>
                <c:pt idx="9623">
                  <c:v>2007563454</c:v>
                </c:pt>
                <c:pt idx="9624">
                  <c:v>636117014</c:v>
                </c:pt>
                <c:pt idx="9625">
                  <c:v>46805511</c:v>
                </c:pt>
                <c:pt idx="9626">
                  <c:v>837197868</c:v>
                </c:pt>
                <c:pt idx="9627">
                  <c:v>1707022847</c:v>
                </c:pt>
                <c:pt idx="9628">
                  <c:v>1297575080</c:v>
                </c:pt>
                <c:pt idx="9629">
                  <c:v>2089269635</c:v>
                </c:pt>
                <c:pt idx="9630">
                  <c:v>1336980933</c:v>
                </c:pt>
                <c:pt idx="9631">
                  <c:v>1538471759</c:v>
                </c:pt>
                <c:pt idx="9632">
                  <c:v>643356707</c:v>
                </c:pt>
                <c:pt idx="9633">
                  <c:v>485011497</c:v>
                </c:pt>
                <c:pt idx="9634">
                  <c:v>1158322420</c:v>
                </c:pt>
                <c:pt idx="9635">
                  <c:v>179185237</c:v>
                </c:pt>
                <c:pt idx="9636">
                  <c:v>1595342050</c:v>
                </c:pt>
                <c:pt idx="9637">
                  <c:v>1264405142</c:v>
                </c:pt>
                <c:pt idx="9638">
                  <c:v>1493630773</c:v>
                </c:pt>
                <c:pt idx="9639">
                  <c:v>392962941</c:v>
                </c:pt>
                <c:pt idx="9640">
                  <c:v>174748337</c:v>
                </c:pt>
                <c:pt idx="9641">
                  <c:v>1569116090</c:v>
                </c:pt>
                <c:pt idx="9642">
                  <c:v>1757615237</c:v>
                </c:pt>
                <c:pt idx="9643">
                  <c:v>1463954473</c:v>
                </c:pt>
                <c:pt idx="9644">
                  <c:v>688729326</c:v>
                </c:pt>
                <c:pt idx="9645">
                  <c:v>368022170</c:v>
                </c:pt>
                <c:pt idx="9646">
                  <c:v>492736496</c:v>
                </c:pt>
                <c:pt idx="9647">
                  <c:v>1763629708</c:v>
                </c:pt>
                <c:pt idx="9648">
                  <c:v>1919631642</c:v>
                </c:pt>
                <c:pt idx="9649">
                  <c:v>511776158</c:v>
                </c:pt>
                <c:pt idx="9650">
                  <c:v>1820481101</c:v>
                </c:pt>
                <c:pt idx="9651">
                  <c:v>820287270</c:v>
                </c:pt>
                <c:pt idx="9652">
                  <c:v>295915099</c:v>
                </c:pt>
                <c:pt idx="9653">
                  <c:v>1289834652</c:v>
                </c:pt>
                <c:pt idx="9654">
                  <c:v>417665289</c:v>
                </c:pt>
                <c:pt idx="9655">
                  <c:v>642605065</c:v>
                </c:pt>
                <c:pt idx="9656">
                  <c:v>1932081529</c:v>
                </c:pt>
                <c:pt idx="9657">
                  <c:v>1797286411</c:v>
                </c:pt>
                <c:pt idx="9658">
                  <c:v>349416226</c:v>
                </c:pt>
                <c:pt idx="9659">
                  <c:v>1093869535</c:v>
                </c:pt>
                <c:pt idx="9660">
                  <c:v>324471402</c:v>
                </c:pt>
                <c:pt idx="9661">
                  <c:v>1148457348</c:v>
                </c:pt>
                <c:pt idx="9662">
                  <c:v>714438919</c:v>
                </c:pt>
                <c:pt idx="9663">
                  <c:v>362183226</c:v>
                </c:pt>
                <c:pt idx="9664">
                  <c:v>967648614</c:v>
                </c:pt>
                <c:pt idx="9665">
                  <c:v>827555260</c:v>
                </c:pt>
                <c:pt idx="9666">
                  <c:v>1002107904</c:v>
                </c:pt>
                <c:pt idx="9667">
                  <c:v>371395217</c:v>
                </c:pt>
                <c:pt idx="9668">
                  <c:v>796998298</c:v>
                </c:pt>
                <c:pt idx="9669">
                  <c:v>585807931</c:v>
                </c:pt>
                <c:pt idx="9670">
                  <c:v>1117689106</c:v>
                </c:pt>
                <c:pt idx="9671">
                  <c:v>1793047650</c:v>
                </c:pt>
                <c:pt idx="9672">
                  <c:v>1967743763</c:v>
                </c:pt>
                <c:pt idx="9673">
                  <c:v>467143673</c:v>
                </c:pt>
                <c:pt idx="9674">
                  <c:v>1055476462</c:v>
                </c:pt>
                <c:pt idx="9675">
                  <c:v>533981805</c:v>
                </c:pt>
                <c:pt idx="9676">
                  <c:v>1156195550</c:v>
                </c:pt>
                <c:pt idx="9677">
                  <c:v>661363915</c:v>
                </c:pt>
                <c:pt idx="9678">
                  <c:v>1152779973</c:v>
                </c:pt>
                <c:pt idx="9679">
                  <c:v>1855767108</c:v>
                </c:pt>
                <c:pt idx="9680">
                  <c:v>1492845392</c:v>
                </c:pt>
                <c:pt idx="9681">
                  <c:v>1940032348</c:v>
                </c:pt>
                <c:pt idx="9682">
                  <c:v>2109072391</c:v>
                </c:pt>
                <c:pt idx="9683">
                  <c:v>742941460</c:v>
                </c:pt>
                <c:pt idx="9684">
                  <c:v>790820768</c:v>
                </c:pt>
                <c:pt idx="9685">
                  <c:v>1375248574</c:v>
                </c:pt>
                <c:pt idx="9686">
                  <c:v>1226220641</c:v>
                </c:pt>
                <c:pt idx="9687">
                  <c:v>1916920159</c:v>
                </c:pt>
                <c:pt idx="9688">
                  <c:v>1636181852</c:v>
                </c:pt>
                <c:pt idx="9689">
                  <c:v>1743905721</c:v>
                </c:pt>
                <c:pt idx="9690">
                  <c:v>581009382</c:v>
                </c:pt>
                <c:pt idx="9691">
                  <c:v>2144708982</c:v>
                </c:pt>
                <c:pt idx="9692">
                  <c:v>1509813593</c:v>
                </c:pt>
                <c:pt idx="9693">
                  <c:v>1141831277</c:v>
                </c:pt>
                <c:pt idx="9694">
                  <c:v>1308390853</c:v>
                </c:pt>
                <c:pt idx="9695">
                  <c:v>1783207211</c:v>
                </c:pt>
                <c:pt idx="9696">
                  <c:v>721306135</c:v>
                </c:pt>
                <c:pt idx="9697">
                  <c:v>1228352204</c:v>
                </c:pt>
                <c:pt idx="9698">
                  <c:v>2093674839</c:v>
                </c:pt>
                <c:pt idx="9699">
                  <c:v>887038932</c:v>
                </c:pt>
                <c:pt idx="9700">
                  <c:v>240854135</c:v>
                </c:pt>
                <c:pt idx="9701">
                  <c:v>393065875</c:v>
                </c:pt>
                <c:pt idx="9702">
                  <c:v>1700932170</c:v>
                </c:pt>
                <c:pt idx="9703">
                  <c:v>909150145</c:v>
                </c:pt>
                <c:pt idx="9704">
                  <c:v>350767552</c:v>
                </c:pt>
                <c:pt idx="9705">
                  <c:v>2023945459</c:v>
                </c:pt>
                <c:pt idx="9706">
                  <c:v>2145906015</c:v>
                </c:pt>
                <c:pt idx="9707">
                  <c:v>1666911425</c:v>
                </c:pt>
                <c:pt idx="9708">
                  <c:v>1879205698</c:v>
                </c:pt>
                <c:pt idx="9709">
                  <c:v>2106584482</c:v>
                </c:pt>
                <c:pt idx="9710">
                  <c:v>642092457</c:v>
                </c:pt>
                <c:pt idx="9711">
                  <c:v>1239508406</c:v>
                </c:pt>
                <c:pt idx="9712">
                  <c:v>236441576</c:v>
                </c:pt>
                <c:pt idx="9713">
                  <c:v>2001721777</c:v>
                </c:pt>
                <c:pt idx="9714">
                  <c:v>52802888</c:v>
                </c:pt>
                <c:pt idx="9715">
                  <c:v>204207087</c:v>
                </c:pt>
                <c:pt idx="9716">
                  <c:v>1174972307</c:v>
                </c:pt>
                <c:pt idx="9717">
                  <c:v>842357517</c:v>
                </c:pt>
                <c:pt idx="9718">
                  <c:v>1314151665</c:v>
                </c:pt>
                <c:pt idx="9719">
                  <c:v>641580444</c:v>
                </c:pt>
                <c:pt idx="9720">
                  <c:v>1115983972</c:v>
                </c:pt>
                <c:pt idx="9721">
                  <c:v>601521267</c:v>
                </c:pt>
                <c:pt idx="9722">
                  <c:v>2109376411</c:v>
                </c:pt>
                <c:pt idx="9723">
                  <c:v>997098910</c:v>
                </c:pt>
                <c:pt idx="9724">
                  <c:v>389471895</c:v>
                </c:pt>
                <c:pt idx="9725">
                  <c:v>1314748518</c:v>
                </c:pt>
                <c:pt idx="9726">
                  <c:v>47729518</c:v>
                </c:pt>
                <c:pt idx="9727">
                  <c:v>487176937</c:v>
                </c:pt>
                <c:pt idx="9728">
                  <c:v>1561956441</c:v>
                </c:pt>
                <c:pt idx="9729">
                  <c:v>912920944</c:v>
                </c:pt>
                <c:pt idx="9730">
                  <c:v>1553342209</c:v>
                </c:pt>
                <c:pt idx="9731">
                  <c:v>861741935</c:v>
                </c:pt>
                <c:pt idx="9732">
                  <c:v>172039499</c:v>
                </c:pt>
                <c:pt idx="9733">
                  <c:v>368762586</c:v>
                </c:pt>
                <c:pt idx="9734">
                  <c:v>1959351456</c:v>
                </c:pt>
                <c:pt idx="9735">
                  <c:v>1540459412</c:v>
                </c:pt>
                <c:pt idx="9736">
                  <c:v>1672465507</c:v>
                </c:pt>
                <c:pt idx="9737">
                  <c:v>1152166032</c:v>
                </c:pt>
                <c:pt idx="9738">
                  <c:v>908317931</c:v>
                </c:pt>
                <c:pt idx="9739">
                  <c:v>1233766062</c:v>
                </c:pt>
                <c:pt idx="9740">
                  <c:v>1893188312</c:v>
                </c:pt>
                <c:pt idx="9741">
                  <c:v>212546147</c:v>
                </c:pt>
                <c:pt idx="9742">
                  <c:v>117536653</c:v>
                </c:pt>
                <c:pt idx="9743">
                  <c:v>776037980</c:v>
                </c:pt>
                <c:pt idx="9744">
                  <c:v>868207627</c:v>
                </c:pt>
                <c:pt idx="9745">
                  <c:v>1942628953</c:v>
                </c:pt>
                <c:pt idx="9746">
                  <c:v>1418401892</c:v>
                </c:pt>
                <c:pt idx="9747">
                  <c:v>1227849899</c:v>
                </c:pt>
                <c:pt idx="9748">
                  <c:v>1903250478</c:v>
                </c:pt>
                <c:pt idx="9749">
                  <c:v>340470396</c:v>
                </c:pt>
                <c:pt idx="9750">
                  <c:v>1756787470</c:v>
                </c:pt>
                <c:pt idx="9751">
                  <c:v>88968144</c:v>
                </c:pt>
                <c:pt idx="9752">
                  <c:v>1883263072</c:v>
                </c:pt>
                <c:pt idx="9753">
                  <c:v>2110084002</c:v>
                </c:pt>
                <c:pt idx="9754">
                  <c:v>900569544</c:v>
                </c:pt>
                <c:pt idx="9755">
                  <c:v>1904516981</c:v>
                </c:pt>
                <c:pt idx="9756">
                  <c:v>347549972</c:v>
                </c:pt>
                <c:pt idx="9757">
                  <c:v>1258638790</c:v>
                </c:pt>
                <c:pt idx="9758">
                  <c:v>1090473096</c:v>
                </c:pt>
                <c:pt idx="9759">
                  <c:v>166366811</c:v>
                </c:pt>
                <c:pt idx="9760">
                  <c:v>728796205</c:v>
                </c:pt>
                <c:pt idx="9761">
                  <c:v>1745546765</c:v>
                </c:pt>
                <c:pt idx="9762">
                  <c:v>1220971565</c:v>
                </c:pt>
                <c:pt idx="9763">
                  <c:v>98355032</c:v>
                </c:pt>
                <c:pt idx="9764">
                  <c:v>777454227</c:v>
                </c:pt>
                <c:pt idx="9765">
                  <c:v>863578500</c:v>
                </c:pt>
                <c:pt idx="9766">
                  <c:v>1670727865</c:v>
                </c:pt>
                <c:pt idx="9767">
                  <c:v>2042803376</c:v>
                </c:pt>
                <c:pt idx="9768">
                  <c:v>1482693085</c:v>
                </c:pt>
                <c:pt idx="9769">
                  <c:v>1924290469</c:v>
                </c:pt>
                <c:pt idx="9770">
                  <c:v>79963717</c:v>
                </c:pt>
                <c:pt idx="9771">
                  <c:v>1000482783</c:v>
                </c:pt>
                <c:pt idx="9772">
                  <c:v>754066043</c:v>
                </c:pt>
                <c:pt idx="9773">
                  <c:v>880660894</c:v>
                </c:pt>
                <c:pt idx="9774">
                  <c:v>216774264</c:v>
                </c:pt>
                <c:pt idx="9775">
                  <c:v>457248207</c:v>
                </c:pt>
                <c:pt idx="9776">
                  <c:v>1677632744</c:v>
                </c:pt>
                <c:pt idx="9777">
                  <c:v>992804556</c:v>
                </c:pt>
                <c:pt idx="9778">
                  <c:v>761708639</c:v>
                </c:pt>
                <c:pt idx="9779">
                  <c:v>1253274668</c:v>
                </c:pt>
                <c:pt idx="9780">
                  <c:v>1641925213</c:v>
                </c:pt>
                <c:pt idx="9781">
                  <c:v>1749162167</c:v>
                </c:pt>
                <c:pt idx="9782">
                  <c:v>1183022049</c:v>
                </c:pt>
                <c:pt idx="9783">
                  <c:v>1395985560</c:v>
                </c:pt>
                <c:pt idx="9784">
                  <c:v>1808609196</c:v>
                </c:pt>
                <c:pt idx="9785">
                  <c:v>552397713</c:v>
                </c:pt>
                <c:pt idx="9786">
                  <c:v>737367606</c:v>
                </c:pt>
                <c:pt idx="9787">
                  <c:v>2022203053</c:v>
                </c:pt>
                <c:pt idx="9788">
                  <c:v>1649220145</c:v>
                </c:pt>
                <c:pt idx="9789">
                  <c:v>73984915</c:v>
                </c:pt>
                <c:pt idx="9790">
                  <c:v>161190471</c:v>
                </c:pt>
                <c:pt idx="9791">
                  <c:v>53891493</c:v>
                </c:pt>
                <c:pt idx="9792">
                  <c:v>1694263508</c:v>
                </c:pt>
                <c:pt idx="9793">
                  <c:v>803162414</c:v>
                </c:pt>
                <c:pt idx="9794">
                  <c:v>982014157</c:v>
                </c:pt>
                <c:pt idx="9795">
                  <c:v>294325503</c:v>
                </c:pt>
                <c:pt idx="9796">
                  <c:v>1414643772</c:v>
                </c:pt>
                <c:pt idx="9797">
                  <c:v>1673717764</c:v>
                </c:pt>
                <c:pt idx="9798">
                  <c:v>1401202832</c:v>
                </c:pt>
                <c:pt idx="9799">
                  <c:v>560966881</c:v>
                </c:pt>
                <c:pt idx="9800">
                  <c:v>1606985095</c:v>
                </c:pt>
                <c:pt idx="9801">
                  <c:v>2094517847</c:v>
                </c:pt>
                <c:pt idx="9802">
                  <c:v>1762583035</c:v>
                </c:pt>
                <c:pt idx="9803">
                  <c:v>1809403084</c:v>
                </c:pt>
                <c:pt idx="9804">
                  <c:v>1135554203</c:v>
                </c:pt>
                <c:pt idx="9805">
                  <c:v>385035211</c:v>
                </c:pt>
                <c:pt idx="9806">
                  <c:v>26150579</c:v>
                </c:pt>
                <c:pt idx="9807">
                  <c:v>687888688</c:v>
                </c:pt>
                <c:pt idx="9808">
                  <c:v>1091403980</c:v>
                </c:pt>
                <c:pt idx="9809">
                  <c:v>1073416365</c:v>
                </c:pt>
                <c:pt idx="9810">
                  <c:v>877843227</c:v>
                </c:pt>
                <c:pt idx="9811">
                  <c:v>893437791</c:v>
                </c:pt>
                <c:pt idx="9812">
                  <c:v>1871867949</c:v>
                </c:pt>
                <c:pt idx="9813">
                  <c:v>1519441558</c:v>
                </c:pt>
                <c:pt idx="9814">
                  <c:v>1615179235</c:v>
                </c:pt>
                <c:pt idx="9815">
                  <c:v>57276227</c:v>
                </c:pt>
                <c:pt idx="9816">
                  <c:v>456911287</c:v>
                </c:pt>
                <c:pt idx="9817">
                  <c:v>149523763</c:v>
                </c:pt>
                <c:pt idx="9818">
                  <c:v>128554812</c:v>
                </c:pt>
                <c:pt idx="9819">
                  <c:v>1343552883</c:v>
                </c:pt>
                <c:pt idx="9820">
                  <c:v>1037651689</c:v>
                </c:pt>
                <c:pt idx="9821">
                  <c:v>73187585</c:v>
                </c:pt>
                <c:pt idx="9822">
                  <c:v>108319014</c:v>
                </c:pt>
                <c:pt idx="9823">
                  <c:v>1106831665</c:v>
                </c:pt>
                <c:pt idx="9824">
                  <c:v>130820302</c:v>
                </c:pt>
                <c:pt idx="9825">
                  <c:v>363571187</c:v>
                </c:pt>
                <c:pt idx="9826">
                  <c:v>1654776760</c:v>
                </c:pt>
                <c:pt idx="9827">
                  <c:v>1892180162</c:v>
                </c:pt>
                <c:pt idx="9828">
                  <c:v>596695467</c:v>
                </c:pt>
                <c:pt idx="9829">
                  <c:v>1984776636</c:v>
                </c:pt>
                <c:pt idx="9830">
                  <c:v>1412344548</c:v>
                </c:pt>
                <c:pt idx="9831">
                  <c:v>2018591433</c:v>
                </c:pt>
                <c:pt idx="9832">
                  <c:v>561705173</c:v>
                </c:pt>
                <c:pt idx="9833">
                  <c:v>96625045</c:v>
                </c:pt>
                <c:pt idx="9834">
                  <c:v>1500090137</c:v>
                </c:pt>
                <c:pt idx="9835">
                  <c:v>1366571027</c:v>
                </c:pt>
                <c:pt idx="9836">
                  <c:v>498463413</c:v>
                </c:pt>
                <c:pt idx="9837">
                  <c:v>1753020059</c:v>
                </c:pt>
                <c:pt idx="9838">
                  <c:v>282314184</c:v>
                </c:pt>
                <c:pt idx="9839">
                  <c:v>697508815</c:v>
                </c:pt>
                <c:pt idx="9840">
                  <c:v>1579390333</c:v>
                </c:pt>
                <c:pt idx="9841">
                  <c:v>37621300</c:v>
                </c:pt>
                <c:pt idx="9842">
                  <c:v>1265019266</c:v>
                </c:pt>
                <c:pt idx="9843">
                  <c:v>446959342</c:v>
                </c:pt>
                <c:pt idx="9844">
                  <c:v>508105337</c:v>
                </c:pt>
                <c:pt idx="9845">
                  <c:v>370909269</c:v>
                </c:pt>
                <c:pt idx="9846">
                  <c:v>1816897133</c:v>
                </c:pt>
                <c:pt idx="9847">
                  <c:v>340333507</c:v>
                </c:pt>
                <c:pt idx="9848">
                  <c:v>1592974991</c:v>
                </c:pt>
                <c:pt idx="9849">
                  <c:v>1897345077</c:v>
                </c:pt>
                <c:pt idx="9850">
                  <c:v>1659801795</c:v>
                </c:pt>
                <c:pt idx="9851">
                  <c:v>1869077523</c:v>
                </c:pt>
                <c:pt idx="9852">
                  <c:v>522972246</c:v>
                </c:pt>
                <c:pt idx="9853">
                  <c:v>1071817290</c:v>
                </c:pt>
                <c:pt idx="9854">
                  <c:v>1331874885</c:v>
                </c:pt>
                <c:pt idx="9855">
                  <c:v>979969593</c:v>
                </c:pt>
                <c:pt idx="9856">
                  <c:v>1526385953</c:v>
                </c:pt>
                <c:pt idx="9857">
                  <c:v>237122793</c:v>
                </c:pt>
                <c:pt idx="9858">
                  <c:v>1523746728</c:v>
                </c:pt>
                <c:pt idx="9859">
                  <c:v>626005994</c:v>
                </c:pt>
                <c:pt idx="9860">
                  <c:v>1750465885</c:v>
                </c:pt>
                <c:pt idx="9861">
                  <c:v>1574041095</c:v>
                </c:pt>
                <c:pt idx="9862">
                  <c:v>177698707</c:v>
                </c:pt>
                <c:pt idx="9863">
                  <c:v>1878362225</c:v>
                </c:pt>
                <c:pt idx="9864">
                  <c:v>876552061</c:v>
                </c:pt>
                <c:pt idx="9865">
                  <c:v>636242996</c:v>
                </c:pt>
                <c:pt idx="9866">
                  <c:v>892110592</c:v>
                </c:pt>
                <c:pt idx="9867">
                  <c:v>109029070</c:v>
                </c:pt>
                <c:pt idx="9868">
                  <c:v>1527089456</c:v>
                </c:pt>
                <c:pt idx="9869">
                  <c:v>727977601</c:v>
                </c:pt>
                <c:pt idx="9870">
                  <c:v>973472388</c:v>
                </c:pt>
                <c:pt idx="9871">
                  <c:v>1580475224</c:v>
                </c:pt>
                <c:pt idx="9872">
                  <c:v>386622671</c:v>
                </c:pt>
                <c:pt idx="9873">
                  <c:v>2124598049</c:v>
                </c:pt>
                <c:pt idx="9874">
                  <c:v>126156785</c:v>
                </c:pt>
                <c:pt idx="9875">
                  <c:v>983876017</c:v>
                </c:pt>
                <c:pt idx="9876">
                  <c:v>178860108</c:v>
                </c:pt>
                <c:pt idx="9877">
                  <c:v>2133241178</c:v>
                </c:pt>
                <c:pt idx="9878">
                  <c:v>279263900</c:v>
                </c:pt>
                <c:pt idx="9879">
                  <c:v>1533806615</c:v>
                </c:pt>
                <c:pt idx="9880">
                  <c:v>1237931872</c:v>
                </c:pt>
                <c:pt idx="9881">
                  <c:v>676047588</c:v>
                </c:pt>
                <c:pt idx="9882">
                  <c:v>869822224</c:v>
                </c:pt>
                <c:pt idx="9883">
                  <c:v>907805099</c:v>
                </c:pt>
                <c:pt idx="9884">
                  <c:v>1691246573</c:v>
                </c:pt>
                <c:pt idx="9885">
                  <c:v>895779726</c:v>
                </c:pt>
                <c:pt idx="9886">
                  <c:v>1764225473</c:v>
                </c:pt>
                <c:pt idx="9887">
                  <c:v>1082871325</c:v>
                </c:pt>
                <c:pt idx="9888">
                  <c:v>2006092719</c:v>
                </c:pt>
                <c:pt idx="9889">
                  <c:v>144676678</c:v>
                </c:pt>
                <c:pt idx="9890">
                  <c:v>472491672</c:v>
                </c:pt>
                <c:pt idx="9891">
                  <c:v>968400005</c:v>
                </c:pt>
                <c:pt idx="9892">
                  <c:v>1493641727</c:v>
                </c:pt>
                <c:pt idx="9893">
                  <c:v>102905160</c:v>
                </c:pt>
                <c:pt idx="9894">
                  <c:v>289735541</c:v>
                </c:pt>
                <c:pt idx="9895">
                  <c:v>450120425</c:v>
                </c:pt>
                <c:pt idx="9896">
                  <c:v>220250110</c:v>
                </c:pt>
                <c:pt idx="9897">
                  <c:v>660757226</c:v>
                </c:pt>
                <c:pt idx="9898">
                  <c:v>16437306</c:v>
                </c:pt>
                <c:pt idx="9899">
                  <c:v>1877485672</c:v>
                </c:pt>
                <c:pt idx="9900">
                  <c:v>1214114464</c:v>
                </c:pt>
                <c:pt idx="9901">
                  <c:v>316079179</c:v>
                </c:pt>
                <c:pt idx="9902">
                  <c:v>179890239</c:v>
                </c:pt>
                <c:pt idx="9903">
                  <c:v>314833003</c:v>
                </c:pt>
                <c:pt idx="9904">
                  <c:v>1823408655</c:v>
                </c:pt>
                <c:pt idx="9905">
                  <c:v>772676868</c:v>
                </c:pt>
                <c:pt idx="9906">
                  <c:v>356716850</c:v>
                </c:pt>
                <c:pt idx="9907">
                  <c:v>950041635</c:v>
                </c:pt>
                <c:pt idx="9908">
                  <c:v>669622490</c:v>
                </c:pt>
                <c:pt idx="9909">
                  <c:v>484299343</c:v>
                </c:pt>
                <c:pt idx="9910">
                  <c:v>810478799</c:v>
                </c:pt>
                <c:pt idx="9911">
                  <c:v>1196985515</c:v>
                </c:pt>
                <c:pt idx="9912">
                  <c:v>177186166</c:v>
                </c:pt>
                <c:pt idx="9913">
                  <c:v>784277962</c:v>
                </c:pt>
                <c:pt idx="9914">
                  <c:v>882422902</c:v>
                </c:pt>
                <c:pt idx="9915">
                  <c:v>1580449066</c:v>
                </c:pt>
                <c:pt idx="9916">
                  <c:v>890288656</c:v>
                </c:pt>
                <c:pt idx="9917">
                  <c:v>1329705144</c:v>
                </c:pt>
                <c:pt idx="9918">
                  <c:v>1126033825</c:v>
                </c:pt>
                <c:pt idx="9919">
                  <c:v>1535212719</c:v>
                </c:pt>
                <c:pt idx="9920">
                  <c:v>830037236</c:v>
                </c:pt>
                <c:pt idx="9921">
                  <c:v>214549250</c:v>
                </c:pt>
                <c:pt idx="9922">
                  <c:v>1702471799</c:v>
                </c:pt>
                <c:pt idx="9923">
                  <c:v>1753585973</c:v>
                </c:pt>
                <c:pt idx="9924">
                  <c:v>445177737</c:v>
                </c:pt>
                <c:pt idx="9925">
                  <c:v>1837301495</c:v>
                </c:pt>
                <c:pt idx="9926">
                  <c:v>1727505877</c:v>
                </c:pt>
                <c:pt idx="9927">
                  <c:v>139372979</c:v>
                </c:pt>
                <c:pt idx="9928">
                  <c:v>825887760</c:v>
                </c:pt>
                <c:pt idx="9929">
                  <c:v>440049737</c:v>
                </c:pt>
                <c:pt idx="9930">
                  <c:v>167422170</c:v>
                </c:pt>
                <c:pt idx="9931">
                  <c:v>1992712703</c:v>
                </c:pt>
                <c:pt idx="9932">
                  <c:v>767532460</c:v>
                </c:pt>
                <c:pt idx="9933">
                  <c:v>250145806</c:v>
                </c:pt>
                <c:pt idx="9934">
                  <c:v>74151672</c:v>
                </c:pt>
                <c:pt idx="9935">
                  <c:v>1979974666</c:v>
                </c:pt>
                <c:pt idx="9936">
                  <c:v>311695098</c:v>
                </c:pt>
                <c:pt idx="9937">
                  <c:v>1644945501</c:v>
                </c:pt>
                <c:pt idx="9938">
                  <c:v>1755766425</c:v>
                </c:pt>
                <c:pt idx="9939">
                  <c:v>87046921</c:v>
                </c:pt>
                <c:pt idx="9940">
                  <c:v>972837856</c:v>
                </c:pt>
                <c:pt idx="9941">
                  <c:v>1718373611</c:v>
                </c:pt>
                <c:pt idx="9942">
                  <c:v>2135727378</c:v>
                </c:pt>
                <c:pt idx="9943">
                  <c:v>813732937</c:v>
                </c:pt>
                <c:pt idx="9944">
                  <c:v>1443586703</c:v>
                </c:pt>
                <c:pt idx="9945">
                  <c:v>1944559000</c:v>
                </c:pt>
                <c:pt idx="9946">
                  <c:v>1661910117</c:v>
                </c:pt>
                <c:pt idx="9947">
                  <c:v>1896079073</c:v>
                </c:pt>
                <c:pt idx="9948">
                  <c:v>873950768</c:v>
                </c:pt>
                <c:pt idx="9949">
                  <c:v>2080356382</c:v>
                </c:pt>
                <c:pt idx="9950">
                  <c:v>81174499</c:v>
                </c:pt>
                <c:pt idx="9951">
                  <c:v>111861693</c:v>
                </c:pt>
                <c:pt idx="9952">
                  <c:v>1449916324</c:v>
                </c:pt>
                <c:pt idx="9953">
                  <c:v>540372134</c:v>
                </c:pt>
                <c:pt idx="9954">
                  <c:v>602503681</c:v>
                </c:pt>
                <c:pt idx="9955">
                  <c:v>1174363922</c:v>
                </c:pt>
                <c:pt idx="9956">
                  <c:v>1664329474</c:v>
                </c:pt>
                <c:pt idx="9957">
                  <c:v>1613703627</c:v>
                </c:pt>
                <c:pt idx="9958">
                  <c:v>1748448888</c:v>
                </c:pt>
                <c:pt idx="9959">
                  <c:v>878103059</c:v>
                </c:pt>
                <c:pt idx="9960">
                  <c:v>306248793</c:v>
                </c:pt>
                <c:pt idx="9961">
                  <c:v>1831233121</c:v>
                </c:pt>
                <c:pt idx="9962">
                  <c:v>667539091</c:v>
                </c:pt>
                <c:pt idx="9963">
                  <c:v>1136533754</c:v>
                </c:pt>
                <c:pt idx="9964">
                  <c:v>324719754</c:v>
                </c:pt>
                <c:pt idx="9965">
                  <c:v>445716800</c:v>
                </c:pt>
                <c:pt idx="9966">
                  <c:v>22011706</c:v>
                </c:pt>
                <c:pt idx="9967">
                  <c:v>258766757</c:v>
                </c:pt>
                <c:pt idx="9968">
                  <c:v>1848468411</c:v>
                </c:pt>
                <c:pt idx="9969">
                  <c:v>505631777</c:v>
                </c:pt>
                <c:pt idx="9970">
                  <c:v>1205766278</c:v>
                </c:pt>
                <c:pt idx="9971">
                  <c:v>484768859</c:v>
                </c:pt>
                <c:pt idx="9972">
                  <c:v>1016933210</c:v>
                </c:pt>
                <c:pt idx="9973">
                  <c:v>285035475</c:v>
                </c:pt>
                <c:pt idx="9974">
                  <c:v>1983924330</c:v>
                </c:pt>
                <c:pt idx="9975">
                  <c:v>454435524</c:v>
                </c:pt>
                <c:pt idx="9976">
                  <c:v>1461664855</c:v>
                </c:pt>
                <c:pt idx="9977">
                  <c:v>71515081</c:v>
                </c:pt>
                <c:pt idx="9978">
                  <c:v>1231838224</c:v>
                </c:pt>
                <c:pt idx="9979">
                  <c:v>719763851</c:v>
                </c:pt>
                <c:pt idx="9980">
                  <c:v>2031406731</c:v>
                </c:pt>
                <c:pt idx="9981">
                  <c:v>461451063</c:v>
                </c:pt>
                <c:pt idx="9982">
                  <c:v>350754643</c:v>
                </c:pt>
                <c:pt idx="9983">
                  <c:v>1978188724</c:v>
                </c:pt>
                <c:pt idx="9984">
                  <c:v>611415133</c:v>
                </c:pt>
                <c:pt idx="9985">
                  <c:v>498387599</c:v>
                </c:pt>
                <c:pt idx="9986">
                  <c:v>881420257</c:v>
                </c:pt>
                <c:pt idx="9987">
                  <c:v>65200056</c:v>
                </c:pt>
                <c:pt idx="9988">
                  <c:v>328673607</c:v>
                </c:pt>
                <c:pt idx="9989">
                  <c:v>613785790</c:v>
                </c:pt>
                <c:pt idx="9990">
                  <c:v>451628535</c:v>
                </c:pt>
                <c:pt idx="9991">
                  <c:v>1194513169</c:v>
                </c:pt>
                <c:pt idx="9992">
                  <c:v>339611941</c:v>
                </c:pt>
                <c:pt idx="9993">
                  <c:v>1172842768</c:v>
                </c:pt>
                <c:pt idx="9994">
                  <c:v>1164856711</c:v>
                </c:pt>
                <c:pt idx="9995">
                  <c:v>576950314</c:v>
                </c:pt>
                <c:pt idx="9996">
                  <c:v>369507290</c:v>
                </c:pt>
                <c:pt idx="9997">
                  <c:v>1351573573</c:v>
                </c:pt>
                <c:pt idx="9998">
                  <c:v>655360971</c:v>
                </c:pt>
                <c:pt idx="9999">
                  <c:v>1204089175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25-4B6A-A0C3-86C0CD5F6C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2487311"/>
        <c:axId val="1687022895"/>
      </c:scatterChart>
      <c:valAx>
        <c:axId val="1692487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87022895"/>
        <c:crosses val="autoZero"/>
        <c:crossBetween val="midCat"/>
      </c:valAx>
      <c:valAx>
        <c:axId val="1687022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92487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476251</xdr:colOff>
      <xdr:row>4</xdr:row>
      <xdr:rowOff>104775</xdr:rowOff>
    </xdr:from>
    <xdr:to>
      <xdr:col>17</xdr:col>
      <xdr:colOff>171451</xdr:colOff>
      <xdr:row>35</xdr:row>
      <xdr:rowOff>19049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1BCE2EA-8C2B-4BF8-B865-CBE4C14A88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523875</xdr:colOff>
      <xdr:row>10</xdr:row>
      <xdr:rowOff>161925</xdr:rowOff>
    </xdr:from>
    <xdr:to>
      <xdr:col>15</xdr:col>
      <xdr:colOff>476250</xdr:colOff>
      <xdr:row>56</xdr:row>
      <xdr:rowOff>19050</xdr:rowOff>
    </xdr:to>
    <xdr:sp macro="" textlink="">
      <xdr:nvSpPr>
        <xdr:cNvPr id="3" name="椭圆 2">
          <a:extLst>
            <a:ext uri="{FF2B5EF4-FFF2-40B4-BE49-F238E27FC236}">
              <a16:creationId xmlns:a16="http://schemas.microsoft.com/office/drawing/2014/main" id="{E7D54F2C-CC51-4FAE-B46C-59520C3004A3}"/>
            </a:ext>
          </a:extLst>
        </xdr:cNvPr>
        <xdr:cNvSpPr/>
      </xdr:nvSpPr>
      <xdr:spPr>
        <a:xfrm>
          <a:off x="3457575" y="1971675"/>
          <a:ext cx="8181975" cy="8181975"/>
        </a:xfrm>
        <a:prstGeom prst="ellipse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000"/>
  <sheetViews>
    <sheetView tabSelected="1" topLeftCell="A4" workbookViewId="0">
      <selection activeCell="V19" sqref="V19"/>
    </sheetView>
  </sheetViews>
  <sheetFormatPr defaultRowHeight="14.25" x14ac:dyDescent="0.2"/>
  <cols>
    <col min="1" max="1" width="12.875" customWidth="1"/>
    <col min="2" max="2" width="16.625" customWidth="1"/>
  </cols>
  <sheetData>
    <row r="1" spans="1:2" x14ac:dyDescent="0.2">
      <c r="A1">
        <v>42200340</v>
      </c>
      <c r="B1">
        <v>591510870</v>
      </c>
    </row>
    <row r="2" spans="1:2" x14ac:dyDescent="0.2">
      <c r="A2">
        <v>821390127</v>
      </c>
      <c r="B2">
        <v>1078981573</v>
      </c>
    </row>
    <row r="3" spans="1:2" x14ac:dyDescent="0.2">
      <c r="A3">
        <v>1091382143</v>
      </c>
      <c r="B3">
        <v>1201848374</v>
      </c>
    </row>
    <row r="4" spans="1:2" x14ac:dyDescent="0.2">
      <c r="A4">
        <v>234438136</v>
      </c>
      <c r="B4">
        <v>1716743154</v>
      </c>
    </row>
    <row r="5" spans="1:2" x14ac:dyDescent="0.2">
      <c r="A5">
        <v>1859391833</v>
      </c>
      <c r="B5">
        <v>616506087</v>
      </c>
    </row>
    <row r="6" spans="1:2" x14ac:dyDescent="0.2">
      <c r="A6">
        <v>9207434</v>
      </c>
      <c r="B6">
        <v>130520654</v>
      </c>
    </row>
    <row r="7" spans="1:2" x14ac:dyDescent="0.2">
      <c r="A7">
        <v>1079828191</v>
      </c>
      <c r="B7">
        <v>288105340</v>
      </c>
    </row>
    <row r="8" spans="1:2" x14ac:dyDescent="0.2">
      <c r="A8">
        <v>1758309042</v>
      </c>
      <c r="B8">
        <v>377602527</v>
      </c>
    </row>
    <row r="9" spans="1:2" x14ac:dyDescent="0.2">
      <c r="A9">
        <v>551494404</v>
      </c>
      <c r="B9">
        <v>427027576</v>
      </c>
    </row>
    <row r="10" spans="1:2" x14ac:dyDescent="0.2">
      <c r="A10">
        <v>162121558</v>
      </c>
      <c r="B10">
        <v>1767760910</v>
      </c>
    </row>
    <row r="11" spans="1:2" x14ac:dyDescent="0.2">
      <c r="A11">
        <v>321358125</v>
      </c>
      <c r="B11">
        <v>144634670</v>
      </c>
    </row>
    <row r="12" spans="1:2" x14ac:dyDescent="0.2">
      <c r="A12">
        <v>2070893933</v>
      </c>
      <c r="B12">
        <v>1246865002</v>
      </c>
    </row>
    <row r="13" spans="1:2" x14ac:dyDescent="0.2">
      <c r="A13">
        <v>914661188</v>
      </c>
      <c r="B13">
        <v>1022641490</v>
      </c>
    </row>
    <row r="14" spans="1:2" x14ac:dyDescent="0.2">
      <c r="A14">
        <v>1223895489</v>
      </c>
      <c r="B14">
        <v>1413112657</v>
      </c>
    </row>
    <row r="15" spans="1:2" x14ac:dyDescent="0.2">
      <c r="A15">
        <v>1162774026</v>
      </c>
      <c r="B15">
        <v>641867282</v>
      </c>
    </row>
    <row r="16" spans="1:2" x14ac:dyDescent="0.2">
      <c r="A16">
        <v>1053049693</v>
      </c>
      <c r="B16">
        <v>1193455324</v>
      </c>
    </row>
    <row r="17" spans="1:2" x14ac:dyDescent="0.2">
      <c r="A17">
        <v>906367488</v>
      </c>
      <c r="B17">
        <v>1216862645</v>
      </c>
    </row>
    <row r="18" spans="1:2" x14ac:dyDescent="0.2">
      <c r="A18">
        <v>1323704134</v>
      </c>
      <c r="B18">
        <v>1712280865</v>
      </c>
    </row>
    <row r="19" spans="1:2" x14ac:dyDescent="0.2">
      <c r="A19">
        <v>2023628255</v>
      </c>
      <c r="B19">
        <v>1421564246</v>
      </c>
    </row>
    <row r="20" spans="1:2" x14ac:dyDescent="0.2">
      <c r="A20">
        <v>1474709647</v>
      </c>
      <c r="B20">
        <v>1336267102</v>
      </c>
    </row>
    <row r="21" spans="1:2" x14ac:dyDescent="0.2">
      <c r="A21">
        <v>257202988</v>
      </c>
      <c r="B21">
        <v>2073521552</v>
      </c>
    </row>
    <row r="22" spans="1:2" x14ac:dyDescent="0.2">
      <c r="A22">
        <v>312100948</v>
      </c>
      <c r="B22">
        <v>1325567062</v>
      </c>
    </row>
    <row r="23" spans="1:2" x14ac:dyDescent="0.2">
      <c r="A23">
        <v>810257056</v>
      </c>
      <c r="B23">
        <v>796534565</v>
      </c>
    </row>
    <row r="24" spans="1:2" x14ac:dyDescent="0.2">
      <c r="A24">
        <v>2090862204</v>
      </c>
      <c r="B24">
        <v>1846146767</v>
      </c>
    </row>
    <row r="25" spans="1:2" x14ac:dyDescent="0.2">
      <c r="A25">
        <v>1344981113</v>
      </c>
      <c r="B25">
        <v>684697869</v>
      </c>
    </row>
    <row r="26" spans="1:2" x14ac:dyDescent="0.2">
      <c r="A26">
        <v>1499703657</v>
      </c>
      <c r="B26">
        <v>503798360</v>
      </c>
    </row>
    <row r="27" spans="1:2" x14ac:dyDescent="0.2">
      <c r="A27">
        <v>1958500046</v>
      </c>
      <c r="B27">
        <v>2028415553</v>
      </c>
    </row>
    <row r="28" spans="1:2" x14ac:dyDescent="0.2">
      <c r="A28">
        <v>277303146</v>
      </c>
      <c r="B28">
        <v>594460832</v>
      </c>
    </row>
    <row r="29" spans="1:2" x14ac:dyDescent="0.2">
      <c r="A29">
        <v>1009277580</v>
      </c>
      <c r="B29">
        <v>2102443054</v>
      </c>
    </row>
    <row r="30" spans="1:2" x14ac:dyDescent="0.2">
      <c r="A30">
        <v>1064480840</v>
      </c>
      <c r="B30">
        <v>43214723</v>
      </c>
    </row>
    <row r="31" spans="1:2" x14ac:dyDescent="0.2">
      <c r="A31">
        <v>460376775</v>
      </c>
      <c r="B31">
        <v>168877284</v>
      </c>
    </row>
    <row r="32" spans="1:2" x14ac:dyDescent="0.2">
      <c r="A32">
        <v>1494614501</v>
      </c>
      <c r="B32">
        <v>869699348</v>
      </c>
    </row>
    <row r="33" spans="1:2" x14ac:dyDescent="0.2">
      <c r="A33">
        <v>1263240354</v>
      </c>
      <c r="B33">
        <v>1257295436</v>
      </c>
    </row>
    <row r="34" spans="1:2" x14ac:dyDescent="0.2">
      <c r="A34">
        <v>125306372</v>
      </c>
      <c r="B34">
        <v>1490220144</v>
      </c>
    </row>
    <row r="35" spans="1:2" x14ac:dyDescent="0.2">
      <c r="A35">
        <v>28185247</v>
      </c>
      <c r="B35">
        <v>1263043989</v>
      </c>
    </row>
    <row r="36" spans="1:2" x14ac:dyDescent="0.2">
      <c r="A36">
        <v>104472528</v>
      </c>
      <c r="B36">
        <v>1375638497</v>
      </c>
    </row>
    <row r="37" spans="1:2" x14ac:dyDescent="0.2">
      <c r="A37">
        <v>547275477</v>
      </c>
      <c r="B37">
        <v>386481838</v>
      </c>
    </row>
    <row r="38" spans="1:2" x14ac:dyDescent="0.2">
      <c r="A38">
        <v>1609702738</v>
      </c>
      <c r="B38">
        <v>274932660</v>
      </c>
    </row>
    <row r="39" spans="1:2" x14ac:dyDescent="0.2">
      <c r="A39">
        <v>1555891923</v>
      </c>
      <c r="B39">
        <v>2114663989</v>
      </c>
    </row>
    <row r="40" spans="1:2" x14ac:dyDescent="0.2">
      <c r="A40">
        <v>303305273</v>
      </c>
      <c r="B40">
        <v>1673028980</v>
      </c>
    </row>
    <row r="41" spans="1:2" x14ac:dyDescent="0.2">
      <c r="A41">
        <v>1594676689</v>
      </c>
      <c r="B41">
        <v>1135197463</v>
      </c>
    </row>
    <row r="42" spans="1:2" x14ac:dyDescent="0.2">
      <c r="A42">
        <v>1019040693</v>
      </c>
      <c r="B42">
        <v>834842426</v>
      </c>
    </row>
    <row r="43" spans="1:2" x14ac:dyDescent="0.2">
      <c r="A43">
        <v>1685987931</v>
      </c>
      <c r="B43">
        <v>352434152</v>
      </c>
    </row>
    <row r="44" spans="1:2" x14ac:dyDescent="0.2">
      <c r="A44">
        <v>600894238</v>
      </c>
      <c r="B44">
        <v>1761349872</v>
      </c>
    </row>
    <row r="45" spans="1:2" x14ac:dyDescent="0.2">
      <c r="A45">
        <v>2092708456</v>
      </c>
      <c r="B45">
        <v>663849426</v>
      </c>
    </row>
    <row r="46" spans="1:2" x14ac:dyDescent="0.2">
      <c r="A46">
        <v>1139756617</v>
      </c>
      <c r="B46">
        <v>335330679</v>
      </c>
    </row>
    <row r="47" spans="1:2" x14ac:dyDescent="0.2">
      <c r="A47">
        <v>905632225</v>
      </c>
      <c r="B47">
        <v>1744199286</v>
      </c>
    </row>
    <row r="48" spans="1:2" x14ac:dyDescent="0.2">
      <c r="A48">
        <v>1605618252</v>
      </c>
      <c r="B48">
        <v>346453162</v>
      </c>
    </row>
    <row r="49" spans="1:2" x14ac:dyDescent="0.2">
      <c r="A49">
        <v>1010126717</v>
      </c>
      <c r="B49">
        <v>1341503084</v>
      </c>
    </row>
    <row r="50" spans="1:2" x14ac:dyDescent="0.2">
      <c r="A50">
        <v>211522935</v>
      </c>
      <c r="B50">
        <v>980532760</v>
      </c>
    </row>
    <row r="51" spans="1:2" x14ac:dyDescent="0.2">
      <c r="A51">
        <v>24590242</v>
      </c>
      <c r="B51">
        <v>971337070</v>
      </c>
    </row>
    <row r="52" spans="1:2" x14ac:dyDescent="0.2">
      <c r="A52">
        <v>91450996</v>
      </c>
      <c r="B52">
        <v>1566082167</v>
      </c>
    </row>
    <row r="53" spans="1:2" x14ac:dyDescent="0.2">
      <c r="A53">
        <v>1583403137</v>
      </c>
      <c r="B53">
        <v>639169935</v>
      </c>
    </row>
    <row r="54" spans="1:2" x14ac:dyDescent="0.2">
      <c r="A54">
        <v>815895251</v>
      </c>
      <c r="B54">
        <v>1068397462</v>
      </c>
    </row>
    <row r="55" spans="1:2" x14ac:dyDescent="0.2">
      <c r="A55">
        <v>1445371267</v>
      </c>
      <c r="B55">
        <v>19869605</v>
      </c>
    </row>
    <row r="56" spans="1:2" x14ac:dyDescent="0.2">
      <c r="A56">
        <v>1088485950</v>
      </c>
      <c r="B56">
        <v>1917656504</v>
      </c>
    </row>
    <row r="57" spans="1:2" x14ac:dyDescent="0.2">
      <c r="A57">
        <v>618288552</v>
      </c>
      <c r="B57">
        <v>2049809278</v>
      </c>
    </row>
    <row r="58" spans="1:2" x14ac:dyDescent="0.2">
      <c r="A58">
        <v>1211870172</v>
      </c>
      <c r="B58">
        <v>1167072656</v>
      </c>
    </row>
    <row r="59" spans="1:2" x14ac:dyDescent="0.2">
      <c r="A59">
        <v>2021981341</v>
      </c>
      <c r="B59">
        <v>1659168059</v>
      </c>
    </row>
    <row r="60" spans="1:2" x14ac:dyDescent="0.2">
      <c r="A60">
        <v>562411318</v>
      </c>
      <c r="B60">
        <v>1371491179</v>
      </c>
    </row>
    <row r="61" spans="1:2" x14ac:dyDescent="0.2">
      <c r="A61">
        <v>1710262202</v>
      </c>
      <c r="B61">
        <v>308213919</v>
      </c>
    </row>
    <row r="62" spans="1:2" x14ac:dyDescent="0.2">
      <c r="A62">
        <v>420780069</v>
      </c>
      <c r="B62">
        <v>386970112</v>
      </c>
    </row>
    <row r="63" spans="1:2" x14ac:dyDescent="0.2">
      <c r="A63">
        <v>1226189268</v>
      </c>
      <c r="B63">
        <v>1309950664</v>
      </c>
    </row>
    <row r="64" spans="1:2" x14ac:dyDescent="0.2">
      <c r="A64">
        <v>338460804</v>
      </c>
      <c r="B64">
        <v>1974035572</v>
      </c>
    </row>
    <row r="65" spans="1:2" x14ac:dyDescent="0.2">
      <c r="A65">
        <v>1140996101</v>
      </c>
      <c r="B65">
        <v>1839985444</v>
      </c>
    </row>
    <row r="66" spans="1:2" x14ac:dyDescent="0.2">
      <c r="A66">
        <v>870840508</v>
      </c>
      <c r="B66">
        <v>1115363651</v>
      </c>
    </row>
    <row r="67" spans="1:2" x14ac:dyDescent="0.2">
      <c r="A67">
        <v>532127694</v>
      </c>
      <c r="B67">
        <v>1348246950</v>
      </c>
    </row>
    <row r="68" spans="1:2" x14ac:dyDescent="0.2">
      <c r="A68">
        <v>1886529153</v>
      </c>
      <c r="B68">
        <v>1446910163</v>
      </c>
    </row>
    <row r="69" spans="1:2" x14ac:dyDescent="0.2">
      <c r="A69">
        <v>114290913</v>
      </c>
      <c r="B69">
        <v>1036994373</v>
      </c>
    </row>
    <row r="70" spans="1:2" x14ac:dyDescent="0.2">
      <c r="A70">
        <v>1934631606</v>
      </c>
      <c r="B70">
        <v>303502815</v>
      </c>
    </row>
    <row r="71" spans="1:2" x14ac:dyDescent="0.2">
      <c r="A71">
        <v>698150080</v>
      </c>
      <c r="B71">
        <v>2105230999</v>
      </c>
    </row>
    <row r="72" spans="1:2" x14ac:dyDescent="0.2">
      <c r="A72">
        <v>676832221</v>
      </c>
      <c r="B72">
        <v>298260188</v>
      </c>
    </row>
    <row r="73" spans="1:2" x14ac:dyDescent="0.2">
      <c r="A73">
        <v>632147618</v>
      </c>
      <c r="B73">
        <v>903414017</v>
      </c>
    </row>
    <row r="74" spans="1:2" x14ac:dyDescent="0.2">
      <c r="A74">
        <v>969999429</v>
      </c>
      <c r="B74">
        <v>1232038826</v>
      </c>
    </row>
    <row r="75" spans="1:2" x14ac:dyDescent="0.2">
      <c r="A75">
        <v>839224208</v>
      </c>
      <c r="B75">
        <v>168670360</v>
      </c>
    </row>
    <row r="76" spans="1:2" x14ac:dyDescent="0.2">
      <c r="A76">
        <v>164326480</v>
      </c>
      <c r="B76">
        <v>171179318</v>
      </c>
    </row>
    <row r="77" spans="1:2" x14ac:dyDescent="0.2">
      <c r="A77">
        <v>1530194293</v>
      </c>
      <c r="B77">
        <v>1858809626</v>
      </c>
    </row>
    <row r="78" spans="1:2" x14ac:dyDescent="0.2">
      <c r="A78">
        <v>1568771273</v>
      </c>
      <c r="B78">
        <v>1682051092</v>
      </c>
    </row>
    <row r="79" spans="1:2" x14ac:dyDescent="0.2">
      <c r="A79">
        <v>757974136</v>
      </c>
      <c r="B79">
        <v>398309748</v>
      </c>
    </row>
    <row r="80" spans="1:2" x14ac:dyDescent="0.2">
      <c r="A80">
        <v>685406937</v>
      </c>
      <c r="B80">
        <v>532107651</v>
      </c>
    </row>
    <row r="81" spans="1:2" x14ac:dyDescent="0.2">
      <c r="A81">
        <v>1011384249</v>
      </c>
      <c r="B81">
        <v>1002006938</v>
      </c>
    </row>
    <row r="82" spans="1:2" x14ac:dyDescent="0.2">
      <c r="A82">
        <v>163847192</v>
      </c>
      <c r="B82">
        <v>705720490</v>
      </c>
    </row>
    <row r="83" spans="1:2" x14ac:dyDescent="0.2">
      <c r="A83">
        <v>492093049</v>
      </c>
      <c r="B83">
        <v>648349946</v>
      </c>
    </row>
    <row r="84" spans="1:2" x14ac:dyDescent="0.2">
      <c r="A84">
        <v>485517544</v>
      </c>
      <c r="B84">
        <v>1802987055</v>
      </c>
    </row>
    <row r="85" spans="1:2" x14ac:dyDescent="0.2">
      <c r="A85">
        <v>1809174215</v>
      </c>
      <c r="B85">
        <v>570073632</v>
      </c>
    </row>
    <row r="86" spans="1:2" x14ac:dyDescent="0.2">
      <c r="A86">
        <v>1302983757</v>
      </c>
      <c r="B86">
        <v>1357255440</v>
      </c>
    </row>
    <row r="87" spans="1:2" x14ac:dyDescent="0.2">
      <c r="A87">
        <v>820881646</v>
      </c>
      <c r="B87">
        <v>1122875994</v>
      </c>
    </row>
    <row r="88" spans="1:2" x14ac:dyDescent="0.2">
      <c r="A88">
        <v>90541322</v>
      </c>
      <c r="B88">
        <v>1309576778</v>
      </c>
    </row>
    <row r="89" spans="1:2" x14ac:dyDescent="0.2">
      <c r="A89">
        <v>497009743</v>
      </c>
      <c r="B89">
        <v>1678847418</v>
      </c>
    </row>
    <row r="90" spans="1:2" x14ac:dyDescent="0.2">
      <c r="A90">
        <v>600916393</v>
      </c>
      <c r="B90">
        <v>2133708957</v>
      </c>
    </row>
    <row r="91" spans="1:2" x14ac:dyDescent="0.2">
      <c r="A91">
        <v>417019046</v>
      </c>
      <c r="B91">
        <v>1599965961</v>
      </c>
    </row>
    <row r="92" spans="1:2" x14ac:dyDescent="0.2">
      <c r="A92">
        <v>1985162440</v>
      </c>
      <c r="B92">
        <v>1319189288</v>
      </c>
    </row>
    <row r="93" spans="1:2" x14ac:dyDescent="0.2">
      <c r="A93">
        <v>993191788</v>
      </c>
      <c r="B93">
        <v>183992785</v>
      </c>
    </row>
    <row r="94" spans="1:2" x14ac:dyDescent="0.2">
      <c r="A94">
        <v>2137769462</v>
      </c>
      <c r="B94">
        <v>2089933524</v>
      </c>
    </row>
    <row r="95" spans="1:2" x14ac:dyDescent="0.2">
      <c r="A95">
        <v>1270207536</v>
      </c>
      <c r="B95">
        <v>243122725</v>
      </c>
    </row>
    <row r="96" spans="1:2" x14ac:dyDescent="0.2">
      <c r="A96">
        <v>1649742481</v>
      </c>
      <c r="B96">
        <v>1060511750</v>
      </c>
    </row>
    <row r="97" spans="1:2" x14ac:dyDescent="0.2">
      <c r="A97">
        <v>2054195797</v>
      </c>
      <c r="B97">
        <v>1921651007</v>
      </c>
    </row>
    <row r="98" spans="1:2" x14ac:dyDescent="0.2">
      <c r="A98">
        <v>1181907416</v>
      </c>
      <c r="B98">
        <v>94205962</v>
      </c>
    </row>
    <row r="99" spans="1:2" x14ac:dyDescent="0.2">
      <c r="A99">
        <v>624155495</v>
      </c>
      <c r="B99">
        <v>1871272517</v>
      </c>
    </row>
    <row r="100" spans="1:2" x14ac:dyDescent="0.2">
      <c r="A100">
        <v>579182904</v>
      </c>
      <c r="B100">
        <v>1931179324</v>
      </c>
    </row>
    <row r="101" spans="1:2" x14ac:dyDescent="0.2">
      <c r="A101">
        <v>263057710</v>
      </c>
      <c r="B101">
        <v>1689586444</v>
      </c>
    </row>
    <row r="102" spans="1:2" x14ac:dyDescent="0.2">
      <c r="A102">
        <v>703100027</v>
      </c>
      <c r="B102">
        <v>1547127995</v>
      </c>
    </row>
    <row r="103" spans="1:2" x14ac:dyDescent="0.2">
      <c r="A103">
        <v>848214089</v>
      </c>
      <c r="B103">
        <v>937745037</v>
      </c>
    </row>
    <row r="104" spans="1:2" x14ac:dyDescent="0.2">
      <c r="A104">
        <v>298351526</v>
      </c>
      <c r="B104">
        <v>19781737</v>
      </c>
    </row>
    <row r="105" spans="1:2" x14ac:dyDescent="0.2">
      <c r="A105">
        <v>1759172121</v>
      </c>
      <c r="B105">
        <v>1998469398</v>
      </c>
    </row>
    <row r="106" spans="1:2" x14ac:dyDescent="0.2">
      <c r="A106">
        <v>1630933106</v>
      </c>
      <c r="B106">
        <v>611442234</v>
      </c>
    </row>
    <row r="107" spans="1:2" x14ac:dyDescent="0.2">
      <c r="A107">
        <v>800375943</v>
      </c>
      <c r="B107">
        <v>80909193</v>
      </c>
    </row>
    <row r="108" spans="1:2" x14ac:dyDescent="0.2">
      <c r="A108">
        <v>483658200</v>
      </c>
      <c r="B108">
        <v>617763505</v>
      </c>
    </row>
    <row r="109" spans="1:2" x14ac:dyDescent="0.2">
      <c r="A109">
        <v>1815278937</v>
      </c>
      <c r="B109">
        <v>92921230</v>
      </c>
    </row>
    <row r="110" spans="1:2" x14ac:dyDescent="0.2">
      <c r="A110">
        <v>506501241</v>
      </c>
      <c r="B110">
        <v>141180779</v>
      </c>
    </row>
    <row r="111" spans="1:2" x14ac:dyDescent="0.2">
      <c r="A111">
        <v>2003406365</v>
      </c>
      <c r="B111">
        <v>854675242</v>
      </c>
    </row>
    <row r="112" spans="1:2" x14ac:dyDescent="0.2">
      <c r="A112">
        <v>8677511</v>
      </c>
      <c r="B112">
        <v>1961523028</v>
      </c>
    </row>
    <row r="113" spans="1:2" x14ac:dyDescent="0.2">
      <c r="A113">
        <v>1296066499</v>
      </c>
      <c r="B113">
        <v>1063017172</v>
      </c>
    </row>
    <row r="114" spans="1:2" x14ac:dyDescent="0.2">
      <c r="A114">
        <v>1213150411</v>
      </c>
      <c r="B114">
        <v>1209213059</v>
      </c>
    </row>
    <row r="115" spans="1:2" x14ac:dyDescent="0.2">
      <c r="A115">
        <v>1606131052</v>
      </c>
      <c r="B115">
        <v>375148174</v>
      </c>
    </row>
    <row r="116" spans="1:2" x14ac:dyDescent="0.2">
      <c r="A116">
        <v>103372826</v>
      </c>
      <c r="B116">
        <v>72816159</v>
      </c>
    </row>
    <row r="117" spans="1:2" x14ac:dyDescent="0.2">
      <c r="A117">
        <v>1902989170</v>
      </c>
      <c r="B117">
        <v>1065025419</v>
      </c>
    </row>
    <row r="118" spans="1:2" x14ac:dyDescent="0.2">
      <c r="A118">
        <v>606019388</v>
      </c>
      <c r="B118">
        <v>2000400042</v>
      </c>
    </row>
    <row r="119" spans="1:2" x14ac:dyDescent="0.2">
      <c r="A119">
        <v>1867012109</v>
      </c>
      <c r="B119">
        <v>1988949646</v>
      </c>
    </row>
    <row r="120" spans="1:2" x14ac:dyDescent="0.2">
      <c r="A120">
        <v>546251120</v>
      </c>
      <c r="B120">
        <v>349982915</v>
      </c>
    </row>
    <row r="121" spans="1:2" x14ac:dyDescent="0.2">
      <c r="A121">
        <v>205143272</v>
      </c>
      <c r="B121">
        <v>1131719069</v>
      </c>
    </row>
    <row r="122" spans="1:2" x14ac:dyDescent="0.2">
      <c r="A122">
        <v>539731204</v>
      </c>
      <c r="B122">
        <v>291420700</v>
      </c>
    </row>
    <row r="123" spans="1:2" x14ac:dyDescent="0.2">
      <c r="A123">
        <v>1644989740</v>
      </c>
      <c r="B123">
        <v>638088702</v>
      </c>
    </row>
    <row r="124" spans="1:2" x14ac:dyDescent="0.2">
      <c r="A124">
        <v>1970965043</v>
      </c>
      <c r="B124">
        <v>1074222726</v>
      </c>
    </row>
    <row r="125" spans="1:2" x14ac:dyDescent="0.2">
      <c r="A125">
        <v>566335553</v>
      </c>
      <c r="B125">
        <v>754115767</v>
      </c>
    </row>
    <row r="126" spans="1:2" x14ac:dyDescent="0.2">
      <c r="A126">
        <v>2122695022</v>
      </c>
      <c r="B126">
        <v>2136890790</v>
      </c>
    </row>
    <row r="127" spans="1:2" x14ac:dyDescent="0.2">
      <c r="A127">
        <v>206995102</v>
      </c>
      <c r="B127">
        <v>43171174</v>
      </c>
    </row>
    <row r="128" spans="1:2" x14ac:dyDescent="0.2">
      <c r="A128">
        <v>1875932379</v>
      </c>
      <c r="B128">
        <v>1588072246</v>
      </c>
    </row>
    <row r="129" spans="1:2" x14ac:dyDescent="0.2">
      <c r="A129">
        <v>1803473606</v>
      </c>
      <c r="B129">
        <v>1396702284</v>
      </c>
    </row>
    <row r="130" spans="1:2" x14ac:dyDescent="0.2">
      <c r="A130">
        <v>231541831</v>
      </c>
      <c r="B130">
        <v>283185253</v>
      </c>
    </row>
    <row r="131" spans="1:2" x14ac:dyDescent="0.2">
      <c r="A131">
        <v>670785419</v>
      </c>
      <c r="B131">
        <v>1748874030</v>
      </c>
    </row>
    <row r="132" spans="1:2" x14ac:dyDescent="0.2">
      <c r="A132">
        <v>717145721</v>
      </c>
      <c r="B132">
        <v>1389905883</v>
      </c>
    </row>
    <row r="133" spans="1:2" x14ac:dyDescent="0.2">
      <c r="A133">
        <v>1968547162</v>
      </c>
      <c r="B133">
        <v>1239086052</v>
      </c>
    </row>
    <row r="134" spans="1:2" x14ac:dyDescent="0.2">
      <c r="A134">
        <v>1170351005</v>
      </c>
      <c r="B134">
        <v>1286618162</v>
      </c>
    </row>
    <row r="135" spans="1:2" x14ac:dyDescent="0.2">
      <c r="A135">
        <v>1178607091</v>
      </c>
      <c r="B135">
        <v>460218509</v>
      </c>
    </row>
    <row r="136" spans="1:2" x14ac:dyDescent="0.2">
      <c r="A136">
        <v>1803867916</v>
      </c>
      <c r="B136">
        <v>1581419513</v>
      </c>
    </row>
    <row r="137" spans="1:2" x14ac:dyDescent="0.2">
      <c r="A137">
        <v>1660139719</v>
      </c>
      <c r="B137">
        <v>1860715409</v>
      </c>
    </row>
    <row r="138" spans="1:2" x14ac:dyDescent="0.2">
      <c r="A138">
        <v>1387011449</v>
      </c>
      <c r="B138">
        <v>566435158</v>
      </c>
    </row>
    <row r="139" spans="1:2" x14ac:dyDescent="0.2">
      <c r="A139">
        <v>280693355</v>
      </c>
      <c r="B139">
        <v>1739128673</v>
      </c>
    </row>
    <row r="140" spans="1:2" x14ac:dyDescent="0.2">
      <c r="A140">
        <v>135687794</v>
      </c>
      <c r="B140">
        <v>2024604291</v>
      </c>
    </row>
    <row r="141" spans="1:2" x14ac:dyDescent="0.2">
      <c r="A141">
        <v>645932122</v>
      </c>
      <c r="B141">
        <v>651338869</v>
      </c>
    </row>
    <row r="142" spans="1:2" x14ac:dyDescent="0.2">
      <c r="A142">
        <v>1328222524</v>
      </c>
      <c r="B142">
        <v>343450303</v>
      </c>
    </row>
    <row r="143" spans="1:2" x14ac:dyDescent="0.2">
      <c r="A143">
        <v>2080683032</v>
      </c>
      <c r="B143">
        <v>416011076</v>
      </c>
    </row>
    <row r="144" spans="1:2" x14ac:dyDescent="0.2">
      <c r="A144">
        <v>1838883347</v>
      </c>
      <c r="B144">
        <v>1675249052</v>
      </c>
    </row>
    <row r="145" spans="1:2" x14ac:dyDescent="0.2">
      <c r="A145">
        <v>252721147</v>
      </c>
      <c r="B145">
        <v>1909147510</v>
      </c>
    </row>
    <row r="146" spans="1:2" x14ac:dyDescent="0.2">
      <c r="A146">
        <v>1489030743</v>
      </c>
      <c r="B146">
        <v>1512759110</v>
      </c>
    </row>
    <row r="147" spans="1:2" x14ac:dyDescent="0.2">
      <c r="A147">
        <v>883464937</v>
      </c>
      <c r="B147">
        <v>693260801</v>
      </c>
    </row>
    <row r="148" spans="1:2" x14ac:dyDescent="0.2">
      <c r="A148">
        <v>1535497432</v>
      </c>
      <c r="B148">
        <v>794353625</v>
      </c>
    </row>
    <row r="149" spans="1:2" x14ac:dyDescent="0.2">
      <c r="A149">
        <v>1943025623</v>
      </c>
      <c r="B149">
        <v>1795309479</v>
      </c>
    </row>
    <row r="150" spans="1:2" x14ac:dyDescent="0.2">
      <c r="A150">
        <v>1621173203</v>
      </c>
      <c r="B150">
        <v>1932993332</v>
      </c>
    </row>
    <row r="151" spans="1:2" x14ac:dyDescent="0.2">
      <c r="A151">
        <v>686319108</v>
      </c>
      <c r="B151">
        <v>830580119</v>
      </c>
    </row>
    <row r="152" spans="1:2" x14ac:dyDescent="0.2">
      <c r="A152">
        <v>916354533</v>
      </c>
      <c r="B152">
        <v>1565403494</v>
      </c>
    </row>
    <row r="153" spans="1:2" x14ac:dyDescent="0.2">
      <c r="A153">
        <v>914364261</v>
      </c>
      <c r="B153">
        <v>327156695</v>
      </c>
    </row>
    <row r="154" spans="1:2" x14ac:dyDescent="0.2">
      <c r="A154">
        <v>964436545</v>
      </c>
      <c r="B154">
        <v>78444259</v>
      </c>
    </row>
    <row r="155" spans="1:2" x14ac:dyDescent="0.2">
      <c r="A155">
        <v>2005185402</v>
      </c>
      <c r="B155">
        <v>690179043</v>
      </c>
    </row>
    <row r="156" spans="1:2" x14ac:dyDescent="0.2">
      <c r="A156">
        <v>1279998254</v>
      </c>
      <c r="B156">
        <v>1586962979</v>
      </c>
    </row>
    <row r="157" spans="1:2" x14ac:dyDescent="0.2">
      <c r="A157">
        <v>339892313</v>
      </c>
      <c r="B157">
        <v>263603571</v>
      </c>
    </row>
    <row r="158" spans="1:2" x14ac:dyDescent="0.2">
      <c r="A158">
        <v>126454036</v>
      </c>
      <c r="B158">
        <v>1451656169</v>
      </c>
    </row>
    <row r="159" spans="1:2" x14ac:dyDescent="0.2">
      <c r="A159">
        <v>423518816</v>
      </c>
      <c r="B159">
        <v>1319934354</v>
      </c>
    </row>
    <row r="160" spans="1:2" x14ac:dyDescent="0.2">
      <c r="A160">
        <v>630614168</v>
      </c>
      <c r="B160">
        <v>900523631</v>
      </c>
    </row>
    <row r="161" spans="1:2" x14ac:dyDescent="0.2">
      <c r="A161">
        <v>1783405808</v>
      </c>
      <c r="B161">
        <v>1272153877</v>
      </c>
    </row>
    <row r="162" spans="1:2" x14ac:dyDescent="0.2">
      <c r="A162">
        <v>743021207</v>
      </c>
      <c r="B162">
        <v>340018744</v>
      </c>
    </row>
    <row r="163" spans="1:2" x14ac:dyDescent="0.2">
      <c r="A163">
        <v>241045741</v>
      </c>
      <c r="B163">
        <v>1101610745</v>
      </c>
    </row>
    <row r="164" spans="1:2" x14ac:dyDescent="0.2">
      <c r="A164">
        <v>1315270428</v>
      </c>
      <c r="B164">
        <v>1700904825</v>
      </c>
    </row>
    <row r="165" spans="1:2" x14ac:dyDescent="0.2">
      <c r="A165">
        <v>1952568558</v>
      </c>
      <c r="B165">
        <v>1122144499</v>
      </c>
    </row>
    <row r="166" spans="1:2" x14ac:dyDescent="0.2">
      <c r="A166">
        <v>681206739</v>
      </c>
      <c r="B166">
        <v>806340216</v>
      </c>
    </row>
    <row r="167" spans="1:2" x14ac:dyDescent="0.2">
      <c r="A167">
        <v>1538197742</v>
      </c>
      <c r="B167">
        <v>1081307208</v>
      </c>
    </row>
    <row r="168" spans="1:2" x14ac:dyDescent="0.2">
      <c r="A168">
        <v>1523623942</v>
      </c>
      <c r="B168">
        <v>952586366</v>
      </c>
    </row>
    <row r="169" spans="1:2" x14ac:dyDescent="0.2">
      <c r="A169">
        <v>628464977</v>
      </c>
      <c r="B169">
        <v>1286292493</v>
      </c>
    </row>
    <row r="170" spans="1:2" x14ac:dyDescent="0.2">
      <c r="A170">
        <v>55502</v>
      </c>
      <c r="B170">
        <v>932822114</v>
      </c>
    </row>
    <row r="171" spans="1:2" x14ac:dyDescent="0.2">
      <c r="A171">
        <v>1310646898</v>
      </c>
      <c r="B171">
        <v>1302647407</v>
      </c>
    </row>
    <row r="172" spans="1:2" x14ac:dyDescent="0.2">
      <c r="A172">
        <v>2146671931</v>
      </c>
      <c r="B172">
        <v>1389874717</v>
      </c>
    </row>
    <row r="173" spans="1:2" x14ac:dyDescent="0.2">
      <c r="A173">
        <v>1444740200</v>
      </c>
      <c r="B173">
        <v>150944771</v>
      </c>
    </row>
    <row r="174" spans="1:2" x14ac:dyDescent="0.2">
      <c r="A174">
        <v>750579090</v>
      </c>
      <c r="B174">
        <v>663823152</v>
      </c>
    </row>
    <row r="175" spans="1:2" x14ac:dyDescent="0.2">
      <c r="A175">
        <v>698169499</v>
      </c>
      <c r="B175">
        <v>284122485</v>
      </c>
    </row>
    <row r="176" spans="1:2" x14ac:dyDescent="0.2">
      <c r="A176">
        <v>1390458114</v>
      </c>
      <c r="B176">
        <v>512475344</v>
      </c>
    </row>
    <row r="177" spans="1:2" x14ac:dyDescent="0.2">
      <c r="A177">
        <v>1763682138</v>
      </c>
      <c r="B177">
        <v>488913825</v>
      </c>
    </row>
    <row r="178" spans="1:2" x14ac:dyDescent="0.2">
      <c r="A178">
        <v>902223353</v>
      </c>
      <c r="B178">
        <v>285862404</v>
      </c>
    </row>
    <row r="179" spans="1:2" x14ac:dyDescent="0.2">
      <c r="A179">
        <v>568505689</v>
      </c>
      <c r="B179">
        <v>720369520</v>
      </c>
    </row>
    <row r="180" spans="1:2" x14ac:dyDescent="0.2">
      <c r="A180">
        <v>1885204501</v>
      </c>
      <c r="B180">
        <v>658320469</v>
      </c>
    </row>
    <row r="181" spans="1:2" x14ac:dyDescent="0.2">
      <c r="A181">
        <v>556373139</v>
      </c>
      <c r="B181">
        <v>819548135</v>
      </c>
    </row>
    <row r="182" spans="1:2" x14ac:dyDescent="0.2">
      <c r="A182">
        <v>185393087</v>
      </c>
      <c r="B182">
        <v>2050325059</v>
      </c>
    </row>
    <row r="183" spans="1:2" x14ac:dyDescent="0.2">
      <c r="A183">
        <v>1290666851</v>
      </c>
      <c r="B183">
        <v>505446410</v>
      </c>
    </row>
    <row r="184" spans="1:2" x14ac:dyDescent="0.2">
      <c r="A184">
        <v>1739988985</v>
      </c>
      <c r="B184">
        <v>1710049696</v>
      </c>
    </row>
    <row r="185" spans="1:2" x14ac:dyDescent="0.2">
      <c r="A185">
        <v>1031592871</v>
      </c>
      <c r="B185">
        <v>1345900666</v>
      </c>
    </row>
    <row r="186" spans="1:2" x14ac:dyDescent="0.2">
      <c r="A186">
        <v>1107239611</v>
      </c>
      <c r="B186">
        <v>1430340822</v>
      </c>
    </row>
    <row r="187" spans="1:2" x14ac:dyDescent="0.2">
      <c r="A187">
        <v>806250836</v>
      </c>
      <c r="B187">
        <v>35988082</v>
      </c>
    </row>
    <row r="188" spans="1:2" x14ac:dyDescent="0.2">
      <c r="A188">
        <v>1408789367</v>
      </c>
      <c r="B188">
        <v>1515682994</v>
      </c>
    </row>
    <row r="189" spans="1:2" x14ac:dyDescent="0.2">
      <c r="A189">
        <v>633059444</v>
      </c>
      <c r="B189">
        <v>1196088070</v>
      </c>
    </row>
    <row r="190" spans="1:2" x14ac:dyDescent="0.2">
      <c r="A190">
        <v>57772923</v>
      </c>
      <c r="B190">
        <v>326908417</v>
      </c>
    </row>
    <row r="191" spans="1:2" x14ac:dyDescent="0.2">
      <c r="A191">
        <v>1086595493</v>
      </c>
      <c r="B191">
        <v>209516763</v>
      </c>
    </row>
    <row r="192" spans="1:2" x14ac:dyDescent="0.2">
      <c r="A192">
        <v>1622538308</v>
      </c>
      <c r="B192">
        <v>1253992950</v>
      </c>
    </row>
    <row r="193" spans="1:2" x14ac:dyDescent="0.2">
      <c r="A193">
        <v>454998992</v>
      </c>
      <c r="B193">
        <v>2126275224</v>
      </c>
    </row>
    <row r="194" spans="1:2" x14ac:dyDescent="0.2">
      <c r="A194">
        <v>32320041</v>
      </c>
      <c r="B194">
        <v>2037050043</v>
      </c>
    </row>
    <row r="195" spans="1:2" x14ac:dyDescent="0.2">
      <c r="A195">
        <v>1515772227</v>
      </c>
      <c r="B195">
        <v>2132798475</v>
      </c>
    </row>
    <row r="196" spans="1:2" x14ac:dyDescent="0.2">
      <c r="A196">
        <v>146933601</v>
      </c>
      <c r="B196">
        <v>2054321604</v>
      </c>
    </row>
    <row r="197" spans="1:2" x14ac:dyDescent="0.2">
      <c r="A197">
        <v>1888605609</v>
      </c>
      <c r="B197">
        <v>1986167803</v>
      </c>
    </row>
    <row r="198" spans="1:2" x14ac:dyDescent="0.2">
      <c r="A198">
        <v>1036456053</v>
      </c>
      <c r="B198">
        <v>1477021954</v>
      </c>
    </row>
    <row r="199" spans="1:2" x14ac:dyDescent="0.2">
      <c r="A199">
        <v>1544505205</v>
      </c>
      <c r="B199">
        <v>1864139146</v>
      </c>
    </row>
    <row r="200" spans="1:2" x14ac:dyDescent="0.2">
      <c r="A200">
        <v>947700739</v>
      </c>
      <c r="B200">
        <v>120110574</v>
      </c>
    </row>
    <row r="201" spans="1:2" x14ac:dyDescent="0.2">
      <c r="A201">
        <v>63789038</v>
      </c>
      <c r="B201">
        <v>508021813</v>
      </c>
    </row>
    <row r="202" spans="1:2" x14ac:dyDescent="0.2">
      <c r="A202">
        <v>2075114266</v>
      </c>
      <c r="B202">
        <v>1311041382</v>
      </c>
    </row>
    <row r="203" spans="1:2" x14ac:dyDescent="0.2">
      <c r="A203">
        <v>1490289054</v>
      </c>
      <c r="B203">
        <v>1186355617</v>
      </c>
    </row>
    <row r="204" spans="1:2" x14ac:dyDescent="0.2">
      <c r="A204">
        <v>1840676171</v>
      </c>
      <c r="B204">
        <v>1742470962</v>
      </c>
    </row>
    <row r="205" spans="1:2" x14ac:dyDescent="0.2">
      <c r="A205">
        <v>474964195</v>
      </c>
      <c r="B205">
        <v>526509466</v>
      </c>
    </row>
    <row r="206" spans="1:2" x14ac:dyDescent="0.2">
      <c r="A206">
        <v>1411969422</v>
      </c>
      <c r="B206">
        <v>1275776204</v>
      </c>
    </row>
    <row r="207" spans="1:2" x14ac:dyDescent="0.2">
      <c r="A207">
        <v>1493928980</v>
      </c>
      <c r="B207">
        <v>85566136</v>
      </c>
    </row>
    <row r="208" spans="1:2" x14ac:dyDescent="0.2">
      <c r="A208">
        <v>1443487909</v>
      </c>
      <c r="B208">
        <v>578526404</v>
      </c>
    </row>
    <row r="209" spans="1:2" x14ac:dyDescent="0.2">
      <c r="A209">
        <v>1634802059</v>
      </c>
      <c r="B209">
        <v>1212425895</v>
      </c>
    </row>
    <row r="210" spans="1:2" x14ac:dyDescent="0.2">
      <c r="A210">
        <v>1917174529</v>
      </c>
      <c r="B210">
        <v>1107669315</v>
      </c>
    </row>
    <row r="211" spans="1:2" x14ac:dyDescent="0.2">
      <c r="A211">
        <v>62441362</v>
      </c>
      <c r="B211">
        <v>1479951398</v>
      </c>
    </row>
    <row r="212" spans="1:2" x14ac:dyDescent="0.2">
      <c r="A212">
        <v>1387546632</v>
      </c>
      <c r="B212">
        <v>971321251</v>
      </c>
    </row>
    <row r="213" spans="1:2" x14ac:dyDescent="0.2">
      <c r="A213">
        <v>1973064710</v>
      </c>
      <c r="B213">
        <v>2003587643</v>
      </c>
    </row>
    <row r="214" spans="1:2" x14ac:dyDescent="0.2">
      <c r="A214">
        <v>1753930941</v>
      </c>
      <c r="B214">
        <v>1956786665</v>
      </c>
    </row>
    <row r="215" spans="1:2" x14ac:dyDescent="0.2">
      <c r="A215">
        <v>1148908497</v>
      </c>
      <c r="B215">
        <v>1679638902</v>
      </c>
    </row>
    <row r="216" spans="1:2" x14ac:dyDescent="0.2">
      <c r="A216">
        <v>1018486099</v>
      </c>
      <c r="B216">
        <v>103715656</v>
      </c>
    </row>
    <row r="217" spans="1:2" x14ac:dyDescent="0.2">
      <c r="A217">
        <v>1539792675</v>
      </c>
      <c r="B217">
        <v>2117542375</v>
      </c>
    </row>
    <row r="218" spans="1:2" x14ac:dyDescent="0.2">
      <c r="A218">
        <v>1435698541</v>
      </c>
      <c r="B218">
        <v>659120895</v>
      </c>
    </row>
    <row r="219" spans="1:2" x14ac:dyDescent="0.2">
      <c r="A219">
        <v>1124231039</v>
      </c>
      <c r="B219">
        <v>1389946167</v>
      </c>
    </row>
    <row r="220" spans="1:2" x14ac:dyDescent="0.2">
      <c r="A220">
        <v>498116703</v>
      </c>
      <c r="B220">
        <v>956171315</v>
      </c>
    </row>
    <row r="221" spans="1:2" x14ac:dyDescent="0.2">
      <c r="A221">
        <v>751160704</v>
      </c>
      <c r="B221">
        <v>1849075062</v>
      </c>
    </row>
    <row r="222" spans="1:2" x14ac:dyDescent="0.2">
      <c r="A222">
        <v>1168711297</v>
      </c>
      <c r="B222">
        <v>1645333217</v>
      </c>
    </row>
    <row r="223" spans="1:2" x14ac:dyDescent="0.2">
      <c r="A223">
        <v>2115939347</v>
      </c>
      <c r="B223">
        <v>263410709</v>
      </c>
    </row>
    <row r="224" spans="1:2" x14ac:dyDescent="0.2">
      <c r="A224">
        <v>1179989696</v>
      </c>
      <c r="B224">
        <v>75340627</v>
      </c>
    </row>
    <row r="225" spans="1:2" x14ac:dyDescent="0.2">
      <c r="A225">
        <v>1382049906</v>
      </c>
      <c r="B225">
        <v>929644190</v>
      </c>
    </row>
    <row r="226" spans="1:2" x14ac:dyDescent="0.2">
      <c r="A226">
        <v>1586369405</v>
      </c>
      <c r="B226">
        <v>1101112330</v>
      </c>
    </row>
    <row r="227" spans="1:2" x14ac:dyDescent="0.2">
      <c r="A227">
        <v>1528344111</v>
      </c>
      <c r="B227">
        <v>827571810</v>
      </c>
    </row>
    <row r="228" spans="1:2" x14ac:dyDescent="0.2">
      <c r="A228">
        <v>1895312698</v>
      </c>
      <c r="B228">
        <v>895579335</v>
      </c>
    </row>
    <row r="229" spans="1:2" x14ac:dyDescent="0.2">
      <c r="A229">
        <v>289001522</v>
      </c>
      <c r="B229">
        <v>1788054387</v>
      </c>
    </row>
    <row r="230" spans="1:2" x14ac:dyDescent="0.2">
      <c r="A230">
        <v>2091409838</v>
      </c>
      <c r="B230">
        <v>312813170</v>
      </c>
    </row>
    <row r="231" spans="1:2" x14ac:dyDescent="0.2">
      <c r="A231">
        <v>410980334</v>
      </c>
      <c r="B231">
        <v>1039064786</v>
      </c>
    </row>
    <row r="232" spans="1:2" x14ac:dyDescent="0.2">
      <c r="A232">
        <v>224840898</v>
      </c>
      <c r="B232">
        <v>1477237613</v>
      </c>
    </row>
    <row r="233" spans="1:2" x14ac:dyDescent="0.2">
      <c r="A233">
        <v>874118724</v>
      </c>
      <c r="B233">
        <v>377765141</v>
      </c>
    </row>
    <row r="234" spans="1:2" x14ac:dyDescent="0.2">
      <c r="A234">
        <v>1137064255</v>
      </c>
      <c r="B234">
        <v>181959132</v>
      </c>
    </row>
    <row r="235" spans="1:2" x14ac:dyDescent="0.2">
      <c r="A235">
        <v>170418196</v>
      </c>
      <c r="B235">
        <v>1622918721</v>
      </c>
    </row>
    <row r="236" spans="1:2" x14ac:dyDescent="0.2">
      <c r="A236">
        <v>1205143300</v>
      </c>
      <c r="B236">
        <v>1925168243</v>
      </c>
    </row>
    <row r="237" spans="1:2" x14ac:dyDescent="0.2">
      <c r="A237">
        <v>166550752</v>
      </c>
      <c r="B237">
        <v>1047296823</v>
      </c>
    </row>
    <row r="238" spans="1:2" x14ac:dyDescent="0.2">
      <c r="A238">
        <v>1141733349</v>
      </c>
      <c r="B238">
        <v>1346010698</v>
      </c>
    </row>
    <row r="239" spans="1:2" x14ac:dyDescent="0.2">
      <c r="A239">
        <v>809063788</v>
      </c>
      <c r="B239">
        <v>68632112</v>
      </c>
    </row>
    <row r="240" spans="1:2" x14ac:dyDescent="0.2">
      <c r="A240">
        <v>301187945</v>
      </c>
      <c r="B240">
        <v>446835636</v>
      </c>
    </row>
    <row r="241" spans="1:2" x14ac:dyDescent="0.2">
      <c r="A241">
        <v>216220693</v>
      </c>
      <c r="B241">
        <v>478856527</v>
      </c>
    </row>
    <row r="242" spans="1:2" x14ac:dyDescent="0.2">
      <c r="A242">
        <v>1520423980</v>
      </c>
      <c r="B242">
        <v>857916207</v>
      </c>
    </row>
    <row r="243" spans="1:2" x14ac:dyDescent="0.2">
      <c r="A243">
        <v>792485091</v>
      </c>
      <c r="B243">
        <v>603345743</v>
      </c>
    </row>
    <row r="244" spans="1:2" x14ac:dyDescent="0.2">
      <c r="A244">
        <v>14121467</v>
      </c>
      <c r="B244">
        <v>1116294699</v>
      </c>
    </row>
    <row r="245" spans="1:2" x14ac:dyDescent="0.2">
      <c r="A245">
        <v>1147865901</v>
      </c>
      <c r="B245">
        <v>1336597106</v>
      </c>
    </row>
    <row r="246" spans="1:2" x14ac:dyDescent="0.2">
      <c r="A246">
        <v>1508612922</v>
      </c>
      <c r="B246">
        <v>2065443572</v>
      </c>
    </row>
    <row r="247" spans="1:2" x14ac:dyDescent="0.2">
      <c r="A247">
        <v>1984444496</v>
      </c>
      <c r="B247">
        <v>2137606362</v>
      </c>
    </row>
    <row r="248" spans="1:2" x14ac:dyDescent="0.2">
      <c r="A248">
        <v>1496195471</v>
      </c>
      <c r="B248">
        <v>1671258374</v>
      </c>
    </row>
    <row r="249" spans="1:2" x14ac:dyDescent="0.2">
      <c r="A249">
        <v>1900872705</v>
      </c>
      <c r="B249">
        <v>2000820163</v>
      </c>
    </row>
    <row r="250" spans="1:2" x14ac:dyDescent="0.2">
      <c r="A250">
        <v>338051168</v>
      </c>
      <c r="B250">
        <v>1531734261</v>
      </c>
    </row>
    <row r="251" spans="1:2" x14ac:dyDescent="0.2">
      <c r="A251">
        <v>1971248038</v>
      </c>
      <c r="B251">
        <v>1535552397</v>
      </c>
    </row>
    <row r="252" spans="1:2" x14ac:dyDescent="0.2">
      <c r="A252">
        <v>1718150380</v>
      </c>
      <c r="B252">
        <v>1888319098</v>
      </c>
    </row>
    <row r="253" spans="1:2" x14ac:dyDescent="0.2">
      <c r="A253">
        <v>1465744720</v>
      </c>
      <c r="B253">
        <v>986594303</v>
      </c>
    </row>
    <row r="254" spans="1:2" x14ac:dyDescent="0.2">
      <c r="A254">
        <v>969212034</v>
      </c>
      <c r="B254">
        <v>883192943</v>
      </c>
    </row>
    <row r="255" spans="1:2" x14ac:dyDescent="0.2">
      <c r="A255">
        <v>416824937</v>
      </c>
      <c r="B255">
        <v>485059645</v>
      </c>
    </row>
    <row r="256" spans="1:2" x14ac:dyDescent="0.2">
      <c r="A256">
        <v>549529503</v>
      </c>
      <c r="B256">
        <v>1762674821</v>
      </c>
    </row>
    <row r="257" spans="1:2" x14ac:dyDescent="0.2">
      <c r="A257">
        <v>738806182</v>
      </c>
      <c r="B257">
        <v>365053920</v>
      </c>
    </row>
    <row r="258" spans="1:2" x14ac:dyDescent="0.2">
      <c r="A258">
        <v>100453961</v>
      </c>
      <c r="B258">
        <v>407575985</v>
      </c>
    </row>
    <row r="259" spans="1:2" x14ac:dyDescent="0.2">
      <c r="A259">
        <v>1804229612</v>
      </c>
      <c r="B259">
        <v>1217993244</v>
      </c>
    </row>
    <row r="260" spans="1:2" x14ac:dyDescent="0.2">
      <c r="A260">
        <v>998328704</v>
      </c>
      <c r="B260">
        <v>620794117</v>
      </c>
    </row>
    <row r="261" spans="1:2" x14ac:dyDescent="0.2">
      <c r="A261">
        <v>1211167293</v>
      </c>
      <c r="B261">
        <v>91203538</v>
      </c>
    </row>
    <row r="262" spans="1:2" x14ac:dyDescent="0.2">
      <c r="A262">
        <v>1702022855</v>
      </c>
      <c r="B262">
        <v>1415945945</v>
      </c>
    </row>
    <row r="263" spans="1:2" x14ac:dyDescent="0.2">
      <c r="A263">
        <v>1537205208</v>
      </c>
      <c r="B263">
        <v>1579657446</v>
      </c>
    </row>
    <row r="264" spans="1:2" x14ac:dyDescent="0.2">
      <c r="A264">
        <v>2109850708</v>
      </c>
      <c r="B264">
        <v>1010870092</v>
      </c>
    </row>
    <row r="265" spans="1:2" x14ac:dyDescent="0.2">
      <c r="A265">
        <v>950504827</v>
      </c>
      <c r="B265">
        <v>3777356</v>
      </c>
    </row>
    <row r="266" spans="1:2" x14ac:dyDescent="0.2">
      <c r="A266">
        <v>1208996529</v>
      </c>
      <c r="B266">
        <v>114394989</v>
      </c>
    </row>
    <row r="267" spans="1:2" x14ac:dyDescent="0.2">
      <c r="A267">
        <v>638716058</v>
      </c>
      <c r="B267">
        <v>1777519100</v>
      </c>
    </row>
    <row r="268" spans="1:2" x14ac:dyDescent="0.2">
      <c r="A268">
        <v>1118500283</v>
      </c>
      <c r="B268">
        <v>1709894190</v>
      </c>
    </row>
    <row r="269" spans="1:2" x14ac:dyDescent="0.2">
      <c r="A269">
        <v>565487176</v>
      </c>
      <c r="B269">
        <v>1527829057</v>
      </c>
    </row>
    <row r="270" spans="1:2" x14ac:dyDescent="0.2">
      <c r="A270">
        <v>760993820</v>
      </c>
      <c r="B270">
        <v>1758014855</v>
      </c>
    </row>
    <row r="271" spans="1:2" x14ac:dyDescent="0.2">
      <c r="A271">
        <v>1875652559</v>
      </c>
      <c r="B271">
        <v>1180104800</v>
      </c>
    </row>
    <row r="272" spans="1:2" x14ac:dyDescent="0.2">
      <c r="A272">
        <v>2009893555</v>
      </c>
      <c r="B272">
        <v>363211575</v>
      </c>
    </row>
    <row r="273" spans="1:2" x14ac:dyDescent="0.2">
      <c r="A273">
        <v>1348416251</v>
      </c>
      <c r="B273">
        <v>437003766</v>
      </c>
    </row>
    <row r="274" spans="1:2" x14ac:dyDescent="0.2">
      <c r="A274">
        <v>328222422</v>
      </c>
      <c r="B274">
        <v>1696241058</v>
      </c>
    </row>
    <row r="275" spans="1:2" x14ac:dyDescent="0.2">
      <c r="A275">
        <v>878047881</v>
      </c>
      <c r="B275">
        <v>1990597430</v>
      </c>
    </row>
    <row r="276" spans="1:2" x14ac:dyDescent="0.2">
      <c r="A276">
        <v>323269397</v>
      </c>
      <c r="B276">
        <v>55128469</v>
      </c>
    </row>
    <row r="277" spans="1:2" x14ac:dyDescent="0.2">
      <c r="A277">
        <v>978726626</v>
      </c>
      <c r="B277">
        <v>1881150809</v>
      </c>
    </row>
    <row r="278" spans="1:2" x14ac:dyDescent="0.2">
      <c r="A278">
        <v>1247395729</v>
      </c>
      <c r="B278">
        <v>1244655289</v>
      </c>
    </row>
    <row r="279" spans="1:2" x14ac:dyDescent="0.2">
      <c r="A279">
        <v>283236796</v>
      </c>
      <c r="B279">
        <v>1537068620</v>
      </c>
    </row>
    <row r="280" spans="1:2" x14ac:dyDescent="0.2">
      <c r="A280">
        <v>1431506577</v>
      </c>
      <c r="B280">
        <v>1071742298</v>
      </c>
    </row>
    <row r="281" spans="1:2" x14ac:dyDescent="0.2">
      <c r="A281">
        <v>1827455097</v>
      </c>
      <c r="B281">
        <v>726695885</v>
      </c>
    </row>
    <row r="282" spans="1:2" x14ac:dyDescent="0.2">
      <c r="A282">
        <v>838238706</v>
      </c>
      <c r="B282">
        <v>785207422</v>
      </c>
    </row>
    <row r="283" spans="1:2" x14ac:dyDescent="0.2">
      <c r="A283">
        <v>694130739</v>
      </c>
      <c r="B283">
        <v>1124159869</v>
      </c>
    </row>
    <row r="284" spans="1:2" x14ac:dyDescent="0.2">
      <c r="A284">
        <v>193791977</v>
      </c>
      <c r="B284">
        <v>1476548587</v>
      </c>
    </row>
    <row r="285" spans="1:2" x14ac:dyDescent="0.2">
      <c r="A285">
        <v>31076977</v>
      </c>
      <c r="B285">
        <v>472226218</v>
      </c>
    </row>
    <row r="286" spans="1:2" x14ac:dyDescent="0.2">
      <c r="A286">
        <v>1753970261</v>
      </c>
      <c r="B286">
        <v>470154258</v>
      </c>
    </row>
    <row r="287" spans="1:2" x14ac:dyDescent="0.2">
      <c r="A287">
        <v>1290276893</v>
      </c>
      <c r="B287">
        <v>393873245</v>
      </c>
    </row>
    <row r="288" spans="1:2" x14ac:dyDescent="0.2">
      <c r="A288">
        <v>1283028661</v>
      </c>
      <c r="B288">
        <v>979405900</v>
      </c>
    </row>
    <row r="289" spans="1:2" x14ac:dyDescent="0.2">
      <c r="A289">
        <v>412807045</v>
      </c>
      <c r="B289">
        <v>1675825505</v>
      </c>
    </row>
    <row r="290" spans="1:2" x14ac:dyDescent="0.2">
      <c r="A290">
        <v>1351232130</v>
      </c>
      <c r="B290">
        <v>518841885</v>
      </c>
    </row>
    <row r="291" spans="1:2" x14ac:dyDescent="0.2">
      <c r="A291">
        <v>1391954375</v>
      </c>
      <c r="B291">
        <v>2037813854</v>
      </c>
    </row>
    <row r="292" spans="1:2" x14ac:dyDescent="0.2">
      <c r="A292">
        <v>1468241822</v>
      </c>
      <c r="B292">
        <v>5714677</v>
      </c>
    </row>
    <row r="293" spans="1:2" x14ac:dyDescent="0.2">
      <c r="A293">
        <v>1557295871</v>
      </c>
      <c r="B293">
        <v>2088497908</v>
      </c>
    </row>
    <row r="294" spans="1:2" x14ac:dyDescent="0.2">
      <c r="A294">
        <v>764129541</v>
      </c>
      <c r="B294">
        <v>772986527</v>
      </c>
    </row>
    <row r="295" spans="1:2" x14ac:dyDescent="0.2">
      <c r="A295">
        <v>1455978586</v>
      </c>
      <c r="B295">
        <v>55937337</v>
      </c>
    </row>
    <row r="296" spans="1:2" x14ac:dyDescent="0.2">
      <c r="A296">
        <v>1688469220</v>
      </c>
      <c r="B296">
        <v>1253269082</v>
      </c>
    </row>
    <row r="297" spans="1:2" x14ac:dyDescent="0.2">
      <c r="A297">
        <v>1173851398</v>
      </c>
      <c r="B297">
        <v>2135664844</v>
      </c>
    </row>
    <row r="298" spans="1:2" x14ac:dyDescent="0.2">
      <c r="A298">
        <v>1077357150</v>
      </c>
      <c r="B298">
        <v>1706992193</v>
      </c>
    </row>
    <row r="299" spans="1:2" x14ac:dyDescent="0.2">
      <c r="A299">
        <v>1183747478</v>
      </c>
      <c r="B299">
        <v>955356938</v>
      </c>
    </row>
    <row r="300" spans="1:2" x14ac:dyDescent="0.2">
      <c r="A300">
        <v>2096311994</v>
      </c>
      <c r="B300">
        <v>1098970476</v>
      </c>
    </row>
    <row r="301" spans="1:2" x14ac:dyDescent="0.2">
      <c r="A301">
        <v>2037425932</v>
      </c>
      <c r="B301">
        <v>1390887709</v>
      </c>
    </row>
    <row r="302" spans="1:2" x14ac:dyDescent="0.2">
      <c r="A302">
        <v>1290227568</v>
      </c>
      <c r="B302">
        <v>1712351617</v>
      </c>
    </row>
    <row r="303" spans="1:2" x14ac:dyDescent="0.2">
      <c r="A303">
        <v>1065273472</v>
      </c>
      <c r="B303">
        <v>480078865</v>
      </c>
    </row>
    <row r="304" spans="1:2" x14ac:dyDescent="0.2">
      <c r="A304">
        <v>589422276</v>
      </c>
      <c r="B304">
        <v>78129121</v>
      </c>
    </row>
    <row r="305" spans="1:2" x14ac:dyDescent="0.2">
      <c r="A305">
        <v>1003628330</v>
      </c>
      <c r="B305">
        <v>1644778772</v>
      </c>
    </row>
    <row r="306" spans="1:2" x14ac:dyDescent="0.2">
      <c r="A306">
        <v>1387316820</v>
      </c>
      <c r="B306">
        <v>1403838261</v>
      </c>
    </row>
    <row r="307" spans="1:2" x14ac:dyDescent="0.2">
      <c r="A307">
        <v>2054306685</v>
      </c>
      <c r="B307">
        <v>1637861976</v>
      </c>
    </row>
    <row r="308" spans="1:2" x14ac:dyDescent="0.2">
      <c r="A308">
        <v>1100843386</v>
      </c>
      <c r="B308">
        <v>1303169597</v>
      </c>
    </row>
    <row r="309" spans="1:2" x14ac:dyDescent="0.2">
      <c r="A309">
        <v>185701026</v>
      </c>
      <c r="B309">
        <v>783404891</v>
      </c>
    </row>
    <row r="310" spans="1:2" x14ac:dyDescent="0.2">
      <c r="A310">
        <v>463763280</v>
      </c>
      <c r="B310">
        <v>1251291997</v>
      </c>
    </row>
    <row r="311" spans="1:2" x14ac:dyDescent="0.2">
      <c r="A311">
        <v>157238508</v>
      </c>
      <c r="B311">
        <v>1302718146</v>
      </c>
    </row>
    <row r="312" spans="1:2" x14ac:dyDescent="0.2">
      <c r="A312">
        <v>1188098657</v>
      </c>
      <c r="B312">
        <v>1071178393</v>
      </c>
    </row>
    <row r="313" spans="1:2" x14ac:dyDescent="0.2">
      <c r="A313">
        <v>939838350</v>
      </c>
      <c r="B313">
        <v>1120924765</v>
      </c>
    </row>
    <row r="314" spans="1:2" x14ac:dyDescent="0.2">
      <c r="A314">
        <v>1655973871</v>
      </c>
      <c r="B314">
        <v>564784777</v>
      </c>
    </row>
    <row r="315" spans="1:2" x14ac:dyDescent="0.2">
      <c r="A315">
        <v>460027299</v>
      </c>
      <c r="B315">
        <v>737685093</v>
      </c>
    </row>
    <row r="316" spans="1:2" x14ac:dyDescent="0.2">
      <c r="A316">
        <v>850263920</v>
      </c>
      <c r="B316">
        <v>1029516302</v>
      </c>
    </row>
    <row r="317" spans="1:2" x14ac:dyDescent="0.2">
      <c r="A317">
        <v>804743835</v>
      </c>
      <c r="B317">
        <v>477626039</v>
      </c>
    </row>
    <row r="318" spans="1:2" x14ac:dyDescent="0.2">
      <c r="A318">
        <v>166964987</v>
      </c>
      <c r="B318">
        <v>1566893527</v>
      </c>
    </row>
    <row r="319" spans="1:2" x14ac:dyDescent="0.2">
      <c r="A319">
        <v>187545128</v>
      </c>
      <c r="B319">
        <v>1712456147</v>
      </c>
    </row>
    <row r="320" spans="1:2" x14ac:dyDescent="0.2">
      <c r="A320">
        <v>674625535</v>
      </c>
      <c r="B320">
        <v>1865194232</v>
      </c>
    </row>
    <row r="321" spans="1:2" x14ac:dyDescent="0.2">
      <c r="A321">
        <v>1500661965</v>
      </c>
      <c r="B321">
        <v>1577695387</v>
      </c>
    </row>
    <row r="322" spans="1:2" x14ac:dyDescent="0.2">
      <c r="A322">
        <v>1345779800</v>
      </c>
      <c r="B322">
        <v>1223328396</v>
      </c>
    </row>
    <row r="323" spans="1:2" x14ac:dyDescent="0.2">
      <c r="A323">
        <v>471915194</v>
      </c>
      <c r="B323">
        <v>821557187</v>
      </c>
    </row>
    <row r="324" spans="1:2" x14ac:dyDescent="0.2">
      <c r="A324">
        <v>1739275346</v>
      </c>
      <c r="B324">
        <v>453337258</v>
      </c>
    </row>
    <row r="325" spans="1:2" x14ac:dyDescent="0.2">
      <c r="A325">
        <v>2114799297</v>
      </c>
      <c r="B325">
        <v>429943182</v>
      </c>
    </row>
    <row r="326" spans="1:2" x14ac:dyDescent="0.2">
      <c r="A326">
        <v>1920071366</v>
      </c>
      <c r="B326">
        <v>402684893</v>
      </c>
    </row>
    <row r="327" spans="1:2" x14ac:dyDescent="0.2">
      <c r="A327">
        <v>1204024954</v>
      </c>
      <c r="B327">
        <v>308996197</v>
      </c>
    </row>
    <row r="328" spans="1:2" x14ac:dyDescent="0.2">
      <c r="A328">
        <v>683624533</v>
      </c>
      <c r="B328">
        <v>640014681</v>
      </c>
    </row>
    <row r="329" spans="1:2" x14ac:dyDescent="0.2">
      <c r="A329">
        <v>2128639391</v>
      </c>
      <c r="B329">
        <v>1112169164</v>
      </c>
    </row>
    <row r="330" spans="1:2" x14ac:dyDescent="0.2">
      <c r="A330">
        <v>529475860</v>
      </c>
      <c r="B330">
        <v>1876029499</v>
      </c>
    </row>
    <row r="331" spans="1:2" x14ac:dyDescent="0.2">
      <c r="A331">
        <v>1072884439</v>
      </c>
      <c r="B331">
        <v>1696066061</v>
      </c>
    </row>
    <row r="332" spans="1:2" x14ac:dyDescent="0.2">
      <c r="A332">
        <v>84356949</v>
      </c>
      <c r="B332">
        <v>448034823</v>
      </c>
    </row>
    <row r="333" spans="1:2" x14ac:dyDescent="0.2">
      <c r="A333">
        <v>1043603779</v>
      </c>
      <c r="B333">
        <v>1349768604</v>
      </c>
    </row>
    <row r="334" spans="1:2" x14ac:dyDescent="0.2">
      <c r="A334">
        <v>1691164167</v>
      </c>
      <c r="B334">
        <v>1450086724</v>
      </c>
    </row>
    <row r="335" spans="1:2" x14ac:dyDescent="0.2">
      <c r="A335">
        <v>1963144112</v>
      </c>
      <c r="B335">
        <v>624337876</v>
      </c>
    </row>
    <row r="336" spans="1:2" x14ac:dyDescent="0.2">
      <c r="A336">
        <v>641582690</v>
      </c>
      <c r="B336">
        <v>564879243</v>
      </c>
    </row>
    <row r="337" spans="1:2" x14ac:dyDescent="0.2">
      <c r="A337">
        <v>2047717361</v>
      </c>
      <c r="B337">
        <v>412759505</v>
      </c>
    </row>
    <row r="338" spans="1:2" x14ac:dyDescent="0.2">
      <c r="A338">
        <v>876820725</v>
      </c>
      <c r="B338">
        <v>693139361</v>
      </c>
    </row>
    <row r="339" spans="1:2" x14ac:dyDescent="0.2">
      <c r="A339">
        <v>1641938999</v>
      </c>
      <c r="B339">
        <v>903892243</v>
      </c>
    </row>
    <row r="340" spans="1:2" x14ac:dyDescent="0.2">
      <c r="A340">
        <v>417609223</v>
      </c>
      <c r="B340">
        <v>781652565</v>
      </c>
    </row>
    <row r="341" spans="1:2" x14ac:dyDescent="0.2">
      <c r="A341">
        <v>1077191256</v>
      </c>
      <c r="B341">
        <v>1066295382</v>
      </c>
    </row>
    <row r="342" spans="1:2" x14ac:dyDescent="0.2">
      <c r="A342">
        <v>475451059</v>
      </c>
      <c r="B342">
        <v>119298126</v>
      </c>
    </row>
    <row r="343" spans="1:2" x14ac:dyDescent="0.2">
      <c r="A343">
        <v>1441361031</v>
      </c>
      <c r="B343">
        <v>1339309857</v>
      </c>
    </row>
    <row r="344" spans="1:2" x14ac:dyDescent="0.2">
      <c r="A344">
        <v>2004662392</v>
      </c>
      <c r="B344">
        <v>489884561</v>
      </c>
    </row>
    <row r="345" spans="1:2" x14ac:dyDescent="0.2">
      <c r="A345">
        <v>37514129</v>
      </c>
      <c r="B345">
        <v>1287257532</v>
      </c>
    </row>
    <row r="346" spans="1:2" x14ac:dyDescent="0.2">
      <c r="A346">
        <v>1187080446</v>
      </c>
      <c r="B346">
        <v>1137975292</v>
      </c>
    </row>
    <row r="347" spans="1:2" x14ac:dyDescent="0.2">
      <c r="A347">
        <v>461372462</v>
      </c>
      <c r="B347">
        <v>1871003164</v>
      </c>
    </row>
    <row r="348" spans="1:2" x14ac:dyDescent="0.2">
      <c r="A348">
        <v>347134327</v>
      </c>
      <c r="B348">
        <v>1721048637</v>
      </c>
    </row>
    <row r="349" spans="1:2" x14ac:dyDescent="0.2">
      <c r="A349">
        <v>1207200616</v>
      </c>
      <c r="B349">
        <v>2142739903</v>
      </c>
    </row>
    <row r="350" spans="1:2" x14ac:dyDescent="0.2">
      <c r="A350">
        <v>1876273178</v>
      </c>
      <c r="B350">
        <v>873430098</v>
      </c>
    </row>
    <row r="351" spans="1:2" x14ac:dyDescent="0.2">
      <c r="A351">
        <v>1688929841</v>
      </c>
      <c r="B351">
        <v>404991641</v>
      </c>
    </row>
    <row r="352" spans="1:2" x14ac:dyDescent="0.2">
      <c r="A352">
        <v>1318832944</v>
      </c>
      <c r="B352">
        <v>1446569121</v>
      </c>
    </row>
    <row r="353" spans="1:2" x14ac:dyDescent="0.2">
      <c r="A353">
        <v>824848960</v>
      </c>
      <c r="B353">
        <v>1229529335</v>
      </c>
    </row>
    <row r="354" spans="1:2" x14ac:dyDescent="0.2">
      <c r="A354">
        <v>1611881911</v>
      </c>
      <c r="B354">
        <v>393071272</v>
      </c>
    </row>
    <row r="355" spans="1:2" x14ac:dyDescent="0.2">
      <c r="A355">
        <v>689170332</v>
      </c>
      <c r="B355">
        <v>1506461653</v>
      </c>
    </row>
    <row r="356" spans="1:2" x14ac:dyDescent="0.2">
      <c r="A356">
        <v>268803841</v>
      </c>
      <c r="B356">
        <v>1628046046</v>
      </c>
    </row>
    <row r="357" spans="1:2" x14ac:dyDescent="0.2">
      <c r="A357">
        <v>1480748695</v>
      </c>
      <c r="B357">
        <v>1902815429</v>
      </c>
    </row>
    <row r="358" spans="1:2" x14ac:dyDescent="0.2">
      <c r="A358">
        <v>292444079</v>
      </c>
      <c r="B358">
        <v>1665051417</v>
      </c>
    </row>
    <row r="359" spans="1:2" x14ac:dyDescent="0.2">
      <c r="A359">
        <v>659761462</v>
      </c>
      <c r="B359">
        <v>1152822373</v>
      </c>
    </row>
    <row r="360" spans="1:2" x14ac:dyDescent="0.2">
      <c r="A360">
        <v>888159777</v>
      </c>
      <c r="B360">
        <v>142541742</v>
      </c>
    </row>
    <row r="361" spans="1:2" x14ac:dyDescent="0.2">
      <c r="A361">
        <v>1254791389</v>
      </c>
      <c r="B361">
        <v>989461383</v>
      </c>
    </row>
    <row r="362" spans="1:2" x14ac:dyDescent="0.2">
      <c r="A362">
        <v>1911585360</v>
      </c>
      <c r="B362">
        <v>1659786400</v>
      </c>
    </row>
    <row r="363" spans="1:2" x14ac:dyDescent="0.2">
      <c r="A363">
        <v>217450270</v>
      </c>
      <c r="B363">
        <v>1817004343</v>
      </c>
    </row>
    <row r="364" spans="1:2" x14ac:dyDescent="0.2">
      <c r="A364">
        <v>1174532461</v>
      </c>
      <c r="B364">
        <v>697388803</v>
      </c>
    </row>
    <row r="365" spans="1:2" x14ac:dyDescent="0.2">
      <c r="A365">
        <v>47866695</v>
      </c>
      <c r="B365">
        <v>1336658887</v>
      </c>
    </row>
    <row r="366" spans="1:2" x14ac:dyDescent="0.2">
      <c r="A366">
        <v>399482542</v>
      </c>
      <c r="B366">
        <v>1069202872</v>
      </c>
    </row>
    <row r="367" spans="1:2" x14ac:dyDescent="0.2">
      <c r="A367">
        <v>2096995255</v>
      </c>
      <c r="B367">
        <v>1845119868</v>
      </c>
    </row>
    <row r="368" spans="1:2" x14ac:dyDescent="0.2">
      <c r="A368">
        <v>1265758796</v>
      </c>
      <c r="B368">
        <v>635077190</v>
      </c>
    </row>
    <row r="369" spans="1:2" x14ac:dyDescent="0.2">
      <c r="A369">
        <v>748606740</v>
      </c>
      <c r="B369">
        <v>1874275054</v>
      </c>
    </row>
    <row r="370" spans="1:2" x14ac:dyDescent="0.2">
      <c r="A370">
        <v>1650698382</v>
      </c>
      <c r="B370">
        <v>2093954328</v>
      </c>
    </row>
    <row r="371" spans="1:2" x14ac:dyDescent="0.2">
      <c r="A371">
        <v>128383660</v>
      </c>
      <c r="B371">
        <v>1670592032</v>
      </c>
    </row>
    <row r="372" spans="1:2" x14ac:dyDescent="0.2">
      <c r="A372">
        <v>1439080946</v>
      </c>
      <c r="B372">
        <v>1672626908</v>
      </c>
    </row>
    <row r="373" spans="1:2" x14ac:dyDescent="0.2">
      <c r="A373">
        <v>1279503526</v>
      </c>
      <c r="B373">
        <v>1862004071</v>
      </c>
    </row>
    <row r="374" spans="1:2" x14ac:dyDescent="0.2">
      <c r="A374">
        <v>1570717213</v>
      </c>
      <c r="B374">
        <v>27726320</v>
      </c>
    </row>
    <row r="375" spans="1:2" x14ac:dyDescent="0.2">
      <c r="A375">
        <v>2139792488</v>
      </c>
      <c r="B375">
        <v>1731193154</v>
      </c>
    </row>
    <row r="376" spans="1:2" x14ac:dyDescent="0.2">
      <c r="A376">
        <v>2054889722</v>
      </c>
      <c r="B376">
        <v>699546600</v>
      </c>
    </row>
    <row r="377" spans="1:2" x14ac:dyDescent="0.2">
      <c r="A377">
        <v>1954222522</v>
      </c>
      <c r="B377">
        <v>1003030036</v>
      </c>
    </row>
    <row r="378" spans="1:2" x14ac:dyDescent="0.2">
      <c r="A378">
        <v>179186102</v>
      </c>
      <c r="B378">
        <v>808743220</v>
      </c>
    </row>
    <row r="379" spans="1:2" x14ac:dyDescent="0.2">
      <c r="A379">
        <v>1123296677</v>
      </c>
      <c r="B379">
        <v>718509562</v>
      </c>
    </row>
    <row r="380" spans="1:2" x14ac:dyDescent="0.2">
      <c r="A380">
        <v>689661453</v>
      </c>
      <c r="B380">
        <v>1170797712</v>
      </c>
    </row>
    <row r="381" spans="1:2" x14ac:dyDescent="0.2">
      <c r="A381">
        <v>204488123</v>
      </c>
      <c r="B381">
        <v>858048061</v>
      </c>
    </row>
    <row r="382" spans="1:2" x14ac:dyDescent="0.2">
      <c r="A382">
        <v>861071622</v>
      </c>
      <c r="B382">
        <v>138453821</v>
      </c>
    </row>
    <row r="383" spans="1:2" x14ac:dyDescent="0.2">
      <c r="A383">
        <v>1268579846</v>
      </c>
      <c r="B383">
        <v>803824306</v>
      </c>
    </row>
    <row r="384" spans="1:2" x14ac:dyDescent="0.2">
      <c r="A384">
        <v>55487665</v>
      </c>
      <c r="B384">
        <v>573282857</v>
      </c>
    </row>
    <row r="385" spans="1:2" x14ac:dyDescent="0.2">
      <c r="A385">
        <v>1553337157</v>
      </c>
      <c r="B385">
        <v>2126384767</v>
      </c>
    </row>
    <row r="386" spans="1:2" x14ac:dyDescent="0.2">
      <c r="A386">
        <v>1873409242</v>
      </c>
      <c r="B386">
        <v>2131381627</v>
      </c>
    </row>
    <row r="387" spans="1:2" x14ac:dyDescent="0.2">
      <c r="A387">
        <v>2103773029</v>
      </c>
      <c r="B387">
        <v>1942534195</v>
      </c>
    </row>
    <row r="388" spans="1:2" x14ac:dyDescent="0.2">
      <c r="A388">
        <v>2125813671</v>
      </c>
      <c r="B388">
        <v>864933358</v>
      </c>
    </row>
    <row r="389" spans="1:2" x14ac:dyDescent="0.2">
      <c r="A389">
        <v>618141363</v>
      </c>
      <c r="B389">
        <v>1723487402</v>
      </c>
    </row>
    <row r="390" spans="1:2" x14ac:dyDescent="0.2">
      <c r="A390">
        <v>1393334678</v>
      </c>
      <c r="B390">
        <v>1614246258</v>
      </c>
    </row>
    <row r="391" spans="1:2" x14ac:dyDescent="0.2">
      <c r="A391">
        <v>1475945655</v>
      </c>
      <c r="B391">
        <v>635017088</v>
      </c>
    </row>
    <row r="392" spans="1:2" x14ac:dyDescent="0.2">
      <c r="A392">
        <v>1885956073</v>
      </c>
      <c r="B392">
        <v>405089191</v>
      </c>
    </row>
    <row r="393" spans="1:2" x14ac:dyDescent="0.2">
      <c r="A393">
        <v>810872147</v>
      </c>
      <c r="B393">
        <v>396950767</v>
      </c>
    </row>
    <row r="394" spans="1:2" x14ac:dyDescent="0.2">
      <c r="A394">
        <v>1467333387</v>
      </c>
      <c r="B394">
        <v>1917516808</v>
      </c>
    </row>
    <row r="395" spans="1:2" x14ac:dyDescent="0.2">
      <c r="A395">
        <v>417901527</v>
      </c>
      <c r="B395">
        <v>1399438599</v>
      </c>
    </row>
    <row r="396" spans="1:2" x14ac:dyDescent="0.2">
      <c r="A396">
        <v>1123631449</v>
      </c>
      <c r="B396">
        <v>2050055272</v>
      </c>
    </row>
    <row r="397" spans="1:2" x14ac:dyDescent="0.2">
      <c r="A397">
        <v>1051324036</v>
      </c>
      <c r="B397">
        <v>107625536</v>
      </c>
    </row>
    <row r="398" spans="1:2" x14ac:dyDescent="0.2">
      <c r="A398">
        <v>681152778</v>
      </c>
      <c r="B398">
        <v>2046901336</v>
      </c>
    </row>
    <row r="399" spans="1:2" x14ac:dyDescent="0.2">
      <c r="A399">
        <v>1730212859</v>
      </c>
      <c r="B399">
        <v>611457186</v>
      </c>
    </row>
    <row r="400" spans="1:2" x14ac:dyDescent="0.2">
      <c r="A400">
        <v>1051674207</v>
      </c>
      <c r="B400">
        <v>1697982239</v>
      </c>
    </row>
    <row r="401" spans="1:2" x14ac:dyDescent="0.2">
      <c r="A401">
        <v>77305890</v>
      </c>
      <c r="B401">
        <v>52486795</v>
      </c>
    </row>
    <row r="402" spans="1:2" x14ac:dyDescent="0.2">
      <c r="A402">
        <v>1677268295</v>
      </c>
      <c r="B402">
        <v>1977883543</v>
      </c>
    </row>
    <row r="403" spans="1:2" x14ac:dyDescent="0.2">
      <c r="A403">
        <v>1389335288</v>
      </c>
      <c r="B403">
        <v>968491585</v>
      </c>
    </row>
    <row r="404" spans="1:2" x14ac:dyDescent="0.2">
      <c r="A404">
        <v>1659508482</v>
      </c>
      <c r="B404">
        <v>1988933385</v>
      </c>
    </row>
    <row r="405" spans="1:2" x14ac:dyDescent="0.2">
      <c r="A405">
        <v>272952493</v>
      </c>
      <c r="B405">
        <v>487479859</v>
      </c>
    </row>
    <row r="406" spans="1:2" x14ac:dyDescent="0.2">
      <c r="A406">
        <v>423876908</v>
      </c>
      <c r="B406">
        <v>895935657</v>
      </c>
    </row>
    <row r="407" spans="1:2" x14ac:dyDescent="0.2">
      <c r="A407">
        <v>1982738082</v>
      </c>
      <c r="B407">
        <v>1375193675</v>
      </c>
    </row>
    <row r="408" spans="1:2" x14ac:dyDescent="0.2">
      <c r="A408">
        <v>1661086711</v>
      </c>
      <c r="B408">
        <v>596940777</v>
      </c>
    </row>
    <row r="409" spans="1:2" x14ac:dyDescent="0.2">
      <c r="A409">
        <v>1887523902</v>
      </c>
      <c r="B409">
        <v>985787430</v>
      </c>
    </row>
    <row r="410" spans="1:2" x14ac:dyDescent="0.2">
      <c r="A410">
        <v>292999405</v>
      </c>
      <c r="B410">
        <v>260997264</v>
      </c>
    </row>
    <row r="411" spans="1:2" x14ac:dyDescent="0.2">
      <c r="A411">
        <v>1419408874</v>
      </c>
      <c r="B411">
        <v>1756594442</v>
      </c>
    </row>
    <row r="412" spans="1:2" x14ac:dyDescent="0.2">
      <c r="A412">
        <v>1625091385</v>
      </c>
      <c r="B412">
        <v>1213885149</v>
      </c>
    </row>
    <row r="413" spans="1:2" x14ac:dyDescent="0.2">
      <c r="A413">
        <v>673052743</v>
      </c>
      <c r="B413">
        <v>1201082852</v>
      </c>
    </row>
    <row r="414" spans="1:2" x14ac:dyDescent="0.2">
      <c r="A414">
        <v>253211764</v>
      </c>
      <c r="B414">
        <v>1565012841</v>
      </c>
    </row>
    <row r="415" spans="1:2" x14ac:dyDescent="0.2">
      <c r="A415">
        <v>791110231</v>
      </c>
      <c r="B415">
        <v>1118393840</v>
      </c>
    </row>
    <row r="416" spans="1:2" x14ac:dyDescent="0.2">
      <c r="A416">
        <v>2068390336</v>
      </c>
      <c r="B416">
        <v>2118583163</v>
      </c>
    </row>
    <row r="417" spans="1:2" x14ac:dyDescent="0.2">
      <c r="A417">
        <v>1748353281</v>
      </c>
      <c r="B417">
        <v>554851866</v>
      </c>
    </row>
    <row r="418" spans="1:2" x14ac:dyDescent="0.2">
      <c r="A418">
        <v>1021316588</v>
      </c>
      <c r="B418">
        <v>431104045</v>
      </c>
    </row>
    <row r="419" spans="1:2" x14ac:dyDescent="0.2">
      <c r="A419">
        <v>2103342984</v>
      </c>
      <c r="B419">
        <v>1157218821</v>
      </c>
    </row>
    <row r="420" spans="1:2" x14ac:dyDescent="0.2">
      <c r="A420">
        <v>1764817315</v>
      </c>
      <c r="B420">
        <v>240480841</v>
      </c>
    </row>
    <row r="421" spans="1:2" x14ac:dyDescent="0.2">
      <c r="A421">
        <v>197271033</v>
      </c>
      <c r="B421">
        <v>1966984310</v>
      </c>
    </row>
    <row r="422" spans="1:2" x14ac:dyDescent="0.2">
      <c r="A422">
        <v>742036252</v>
      </c>
      <c r="B422">
        <v>965749235</v>
      </c>
    </row>
    <row r="423" spans="1:2" x14ac:dyDescent="0.2">
      <c r="A423">
        <v>665988619</v>
      </c>
      <c r="B423">
        <v>585951369</v>
      </c>
    </row>
    <row r="424" spans="1:2" x14ac:dyDescent="0.2">
      <c r="A424">
        <v>1872137288</v>
      </c>
      <c r="B424">
        <v>81003572</v>
      </c>
    </row>
    <row r="425" spans="1:2" x14ac:dyDescent="0.2">
      <c r="A425">
        <v>2069886053</v>
      </c>
      <c r="B425">
        <v>1487295018</v>
      </c>
    </row>
    <row r="426" spans="1:2" x14ac:dyDescent="0.2">
      <c r="A426">
        <v>257716446</v>
      </c>
      <c r="B426">
        <v>2113275570</v>
      </c>
    </row>
    <row r="427" spans="1:2" x14ac:dyDescent="0.2">
      <c r="A427">
        <v>590467257</v>
      </c>
      <c r="B427">
        <v>461255612</v>
      </c>
    </row>
    <row r="428" spans="1:2" x14ac:dyDescent="0.2">
      <c r="A428">
        <v>2054588861</v>
      </c>
      <c r="B428">
        <v>2085426714</v>
      </c>
    </row>
    <row r="429" spans="1:2" x14ac:dyDescent="0.2">
      <c r="A429">
        <v>686179511</v>
      </c>
      <c r="B429">
        <v>631856987</v>
      </c>
    </row>
    <row r="430" spans="1:2" x14ac:dyDescent="0.2">
      <c r="A430">
        <v>313746094</v>
      </c>
      <c r="B430">
        <v>1058248473</v>
      </c>
    </row>
    <row r="431" spans="1:2" x14ac:dyDescent="0.2">
      <c r="A431">
        <v>522521257</v>
      </c>
      <c r="B431">
        <v>954133816</v>
      </c>
    </row>
    <row r="432" spans="1:2" x14ac:dyDescent="0.2">
      <c r="A432">
        <v>866653363</v>
      </c>
      <c r="B432">
        <v>1608977987</v>
      </c>
    </row>
    <row r="433" spans="1:2" x14ac:dyDescent="0.2">
      <c r="A433">
        <v>978944485</v>
      </c>
      <c r="B433">
        <v>1247739728</v>
      </c>
    </row>
    <row r="434" spans="1:2" x14ac:dyDescent="0.2">
      <c r="A434">
        <v>583795541</v>
      </c>
      <c r="B434">
        <v>2146358091</v>
      </c>
    </row>
    <row r="435" spans="1:2" x14ac:dyDescent="0.2">
      <c r="A435">
        <v>410133131</v>
      </c>
      <c r="B435">
        <v>1832509494</v>
      </c>
    </row>
    <row r="436" spans="1:2" x14ac:dyDescent="0.2">
      <c r="A436">
        <v>1924084031</v>
      </c>
      <c r="B436">
        <v>1271552491</v>
      </c>
    </row>
    <row r="437" spans="1:2" x14ac:dyDescent="0.2">
      <c r="A437">
        <v>1372944940</v>
      </c>
      <c r="B437">
        <v>373819565</v>
      </c>
    </row>
    <row r="438" spans="1:2" x14ac:dyDescent="0.2">
      <c r="A438">
        <v>1395761480</v>
      </c>
      <c r="B438">
        <v>1599318179</v>
      </c>
    </row>
    <row r="439" spans="1:2" x14ac:dyDescent="0.2">
      <c r="A439">
        <v>1835308601</v>
      </c>
      <c r="B439">
        <v>1724035146</v>
      </c>
    </row>
    <row r="440" spans="1:2" x14ac:dyDescent="0.2">
      <c r="A440">
        <v>2009333498</v>
      </c>
      <c r="B440">
        <v>1687751811</v>
      </c>
    </row>
    <row r="441" spans="1:2" x14ac:dyDescent="0.2">
      <c r="A441">
        <v>2080677901</v>
      </c>
      <c r="B441">
        <v>329774359</v>
      </c>
    </row>
    <row r="442" spans="1:2" x14ac:dyDescent="0.2">
      <c r="A442">
        <v>2009842453</v>
      </c>
      <c r="B442">
        <v>1651823908</v>
      </c>
    </row>
    <row r="443" spans="1:2" x14ac:dyDescent="0.2">
      <c r="A443">
        <v>1683316987</v>
      </c>
      <c r="B443">
        <v>559034931</v>
      </c>
    </row>
    <row r="444" spans="1:2" x14ac:dyDescent="0.2">
      <c r="A444">
        <v>459129692</v>
      </c>
      <c r="B444">
        <v>683989773</v>
      </c>
    </row>
    <row r="445" spans="1:2" x14ac:dyDescent="0.2">
      <c r="A445">
        <v>336152420</v>
      </c>
      <c r="B445">
        <v>1831731330</v>
      </c>
    </row>
    <row r="446" spans="1:2" x14ac:dyDescent="0.2">
      <c r="A446">
        <v>1730383565</v>
      </c>
      <c r="B446">
        <v>1333029281</v>
      </c>
    </row>
    <row r="447" spans="1:2" x14ac:dyDescent="0.2">
      <c r="A447">
        <v>1673720263</v>
      </c>
      <c r="B447">
        <v>328168188</v>
      </c>
    </row>
    <row r="448" spans="1:2" x14ac:dyDescent="0.2">
      <c r="A448">
        <v>784730220</v>
      </c>
      <c r="B448">
        <v>1263731313</v>
      </c>
    </row>
    <row r="449" spans="1:2" x14ac:dyDescent="0.2">
      <c r="A449">
        <v>918908761</v>
      </c>
      <c r="B449">
        <v>1544640550</v>
      </c>
    </row>
    <row r="450" spans="1:2" x14ac:dyDescent="0.2">
      <c r="A450">
        <v>1991398914</v>
      </c>
      <c r="B450">
        <v>908909103</v>
      </c>
    </row>
    <row r="451" spans="1:2" x14ac:dyDescent="0.2">
      <c r="A451">
        <v>984113010</v>
      </c>
      <c r="B451">
        <v>68309876</v>
      </c>
    </row>
    <row r="452" spans="1:2" x14ac:dyDescent="0.2">
      <c r="A452">
        <v>1327818434</v>
      </c>
      <c r="B452">
        <v>2141844261</v>
      </c>
    </row>
    <row r="453" spans="1:2" x14ac:dyDescent="0.2">
      <c r="A453">
        <v>1855603613</v>
      </c>
      <c r="B453">
        <v>1372401957</v>
      </c>
    </row>
    <row r="454" spans="1:2" x14ac:dyDescent="0.2">
      <c r="A454">
        <v>1985322519</v>
      </c>
      <c r="B454">
        <v>1862153394</v>
      </c>
    </row>
    <row r="455" spans="1:2" x14ac:dyDescent="0.2">
      <c r="A455">
        <v>1932905227</v>
      </c>
      <c r="B455">
        <v>1353022020</v>
      </c>
    </row>
    <row r="456" spans="1:2" x14ac:dyDescent="0.2">
      <c r="A456">
        <v>536752057</v>
      </c>
      <c r="B456">
        <v>1760504599</v>
      </c>
    </row>
    <row r="457" spans="1:2" x14ac:dyDescent="0.2">
      <c r="A457">
        <v>771107027</v>
      </c>
      <c r="B457">
        <v>2079476791</v>
      </c>
    </row>
    <row r="458" spans="1:2" x14ac:dyDescent="0.2">
      <c r="A458">
        <v>1617555059</v>
      </c>
      <c r="B458">
        <v>1252389240</v>
      </c>
    </row>
    <row r="459" spans="1:2" x14ac:dyDescent="0.2">
      <c r="A459">
        <v>1418732433</v>
      </c>
      <c r="B459">
        <v>1125068790</v>
      </c>
    </row>
    <row r="460" spans="1:2" x14ac:dyDescent="0.2">
      <c r="A460">
        <v>437641695</v>
      </c>
      <c r="B460">
        <v>312476890</v>
      </c>
    </row>
    <row r="461" spans="1:2" x14ac:dyDescent="0.2">
      <c r="A461">
        <v>1201573315</v>
      </c>
      <c r="B461">
        <v>2053972464</v>
      </c>
    </row>
    <row r="462" spans="1:2" x14ac:dyDescent="0.2">
      <c r="A462">
        <v>315576923</v>
      </c>
      <c r="B462">
        <v>1764220418</v>
      </c>
    </row>
    <row r="463" spans="1:2" x14ac:dyDescent="0.2">
      <c r="A463">
        <v>945851197</v>
      </c>
      <c r="B463">
        <v>1247112885</v>
      </c>
    </row>
    <row r="464" spans="1:2" x14ac:dyDescent="0.2">
      <c r="A464">
        <v>785863475</v>
      </c>
      <c r="B464">
        <v>982995275</v>
      </c>
    </row>
    <row r="465" spans="1:2" x14ac:dyDescent="0.2">
      <c r="A465">
        <v>609890554</v>
      </c>
      <c r="B465">
        <v>491093947</v>
      </c>
    </row>
    <row r="466" spans="1:2" x14ac:dyDescent="0.2">
      <c r="A466">
        <v>1036311808</v>
      </c>
      <c r="B466">
        <v>1200179886</v>
      </c>
    </row>
    <row r="467" spans="1:2" x14ac:dyDescent="0.2">
      <c r="A467">
        <v>109447731</v>
      </c>
      <c r="B467">
        <v>1242013085</v>
      </c>
    </row>
    <row r="468" spans="1:2" x14ac:dyDescent="0.2">
      <c r="A468">
        <v>972870755</v>
      </c>
      <c r="B468">
        <v>98291027</v>
      </c>
    </row>
    <row r="469" spans="1:2" x14ac:dyDescent="0.2">
      <c r="A469">
        <v>562366246</v>
      </c>
      <c r="B469">
        <v>613966075</v>
      </c>
    </row>
    <row r="470" spans="1:2" x14ac:dyDescent="0.2">
      <c r="A470">
        <v>268898690</v>
      </c>
      <c r="B470">
        <v>1074689542</v>
      </c>
    </row>
    <row r="471" spans="1:2" x14ac:dyDescent="0.2">
      <c r="A471">
        <v>1969661124</v>
      </c>
      <c r="B471">
        <v>634092563</v>
      </c>
    </row>
    <row r="472" spans="1:2" x14ac:dyDescent="0.2">
      <c r="A472">
        <v>1379849927</v>
      </c>
      <c r="B472">
        <v>461819136</v>
      </c>
    </row>
    <row r="473" spans="1:2" x14ac:dyDescent="0.2">
      <c r="A473">
        <v>788318494</v>
      </c>
      <c r="B473">
        <v>1442310315</v>
      </c>
    </row>
    <row r="474" spans="1:2" x14ac:dyDescent="0.2">
      <c r="A474">
        <v>114056869</v>
      </c>
      <c r="B474">
        <v>1398384159</v>
      </c>
    </row>
    <row r="475" spans="1:2" x14ac:dyDescent="0.2">
      <c r="A475">
        <v>581527545</v>
      </c>
      <c r="B475">
        <v>535371318</v>
      </c>
    </row>
    <row r="476" spans="1:2" x14ac:dyDescent="0.2">
      <c r="A476">
        <v>29260696</v>
      </c>
      <c r="B476">
        <v>10762509</v>
      </c>
    </row>
    <row r="477" spans="1:2" x14ac:dyDescent="0.2">
      <c r="A477">
        <v>496862415</v>
      </c>
      <c r="B477">
        <v>1350189369</v>
      </c>
    </row>
    <row r="478" spans="1:2" x14ac:dyDescent="0.2">
      <c r="A478">
        <v>173026934</v>
      </c>
      <c r="B478">
        <v>370821700</v>
      </c>
    </row>
    <row r="479" spans="1:2" x14ac:dyDescent="0.2">
      <c r="A479">
        <v>402768306</v>
      </c>
      <c r="B479">
        <v>458463598</v>
      </c>
    </row>
    <row r="480" spans="1:2" x14ac:dyDescent="0.2">
      <c r="A480">
        <v>226366150</v>
      </c>
      <c r="B480">
        <v>1342344213</v>
      </c>
    </row>
    <row r="481" spans="1:2" x14ac:dyDescent="0.2">
      <c r="A481">
        <v>1463476156</v>
      </c>
      <c r="B481">
        <v>1513544801</v>
      </c>
    </row>
    <row r="482" spans="1:2" x14ac:dyDescent="0.2">
      <c r="A482">
        <v>1203671692</v>
      </c>
      <c r="B482">
        <v>814172704</v>
      </c>
    </row>
    <row r="483" spans="1:2" x14ac:dyDescent="0.2">
      <c r="A483">
        <v>34837444</v>
      </c>
      <c r="B483">
        <v>1397369324</v>
      </c>
    </row>
    <row r="484" spans="1:2" x14ac:dyDescent="0.2">
      <c r="A484">
        <v>705064876</v>
      </c>
      <c r="B484">
        <v>210606786</v>
      </c>
    </row>
    <row r="485" spans="1:2" x14ac:dyDescent="0.2">
      <c r="A485">
        <v>615202046</v>
      </c>
      <c r="B485">
        <v>1714510464</v>
      </c>
    </row>
    <row r="486" spans="1:2" x14ac:dyDescent="0.2">
      <c r="A486">
        <v>841793002</v>
      </c>
      <c r="B486">
        <v>392718178</v>
      </c>
    </row>
    <row r="487" spans="1:2" x14ac:dyDescent="0.2">
      <c r="A487">
        <v>1197170415</v>
      </c>
      <c r="B487">
        <v>1068876162</v>
      </c>
    </row>
    <row r="488" spans="1:2" x14ac:dyDescent="0.2">
      <c r="A488">
        <v>900947579</v>
      </c>
      <c r="B488">
        <v>318765256</v>
      </c>
    </row>
    <row r="489" spans="1:2" x14ac:dyDescent="0.2">
      <c r="A489">
        <v>1663441974</v>
      </c>
      <c r="B489">
        <v>1527140372</v>
      </c>
    </row>
    <row r="490" spans="1:2" x14ac:dyDescent="0.2">
      <c r="A490">
        <v>2071166907</v>
      </c>
      <c r="B490">
        <v>1539771726</v>
      </c>
    </row>
    <row r="491" spans="1:2" x14ac:dyDescent="0.2">
      <c r="A491">
        <v>1765452532</v>
      </c>
      <c r="B491">
        <v>179154725</v>
      </c>
    </row>
    <row r="492" spans="1:2" x14ac:dyDescent="0.2">
      <c r="A492">
        <v>281389981</v>
      </c>
      <c r="B492">
        <v>562419973</v>
      </c>
    </row>
    <row r="493" spans="1:2" x14ac:dyDescent="0.2">
      <c r="A493">
        <v>1516955764</v>
      </c>
      <c r="B493">
        <v>549668364</v>
      </c>
    </row>
    <row r="494" spans="1:2" x14ac:dyDescent="0.2">
      <c r="A494">
        <v>1949028001</v>
      </c>
      <c r="B494">
        <v>1745545116</v>
      </c>
    </row>
    <row r="495" spans="1:2" x14ac:dyDescent="0.2">
      <c r="A495">
        <v>602662945</v>
      </c>
      <c r="B495">
        <v>1423237363</v>
      </c>
    </row>
    <row r="496" spans="1:2" x14ac:dyDescent="0.2">
      <c r="A496">
        <v>1677499655</v>
      </c>
      <c r="B496">
        <v>1571383769</v>
      </c>
    </row>
    <row r="497" spans="1:2" x14ac:dyDescent="0.2">
      <c r="A497">
        <v>493114777</v>
      </c>
      <c r="B497">
        <v>640663266</v>
      </c>
    </row>
    <row r="498" spans="1:2" x14ac:dyDescent="0.2">
      <c r="A498">
        <v>144505604</v>
      </c>
      <c r="B498">
        <v>2049165318</v>
      </c>
    </row>
    <row r="499" spans="1:2" x14ac:dyDescent="0.2">
      <c r="A499">
        <v>1126252687</v>
      </c>
      <c r="B499">
        <v>1008045751</v>
      </c>
    </row>
    <row r="500" spans="1:2" x14ac:dyDescent="0.2">
      <c r="A500">
        <v>726445874</v>
      </c>
      <c r="B500">
        <v>931271123</v>
      </c>
    </row>
    <row r="501" spans="1:2" x14ac:dyDescent="0.2">
      <c r="A501">
        <v>1012944925</v>
      </c>
      <c r="B501">
        <v>1462484706</v>
      </c>
    </row>
    <row r="502" spans="1:2" x14ac:dyDescent="0.2">
      <c r="A502">
        <v>2030113827</v>
      </c>
      <c r="B502">
        <v>902906853</v>
      </c>
    </row>
    <row r="503" spans="1:2" x14ac:dyDescent="0.2">
      <c r="A503">
        <v>1036028669</v>
      </c>
      <c r="B503">
        <v>736430007</v>
      </c>
    </row>
    <row r="504" spans="1:2" x14ac:dyDescent="0.2">
      <c r="A504">
        <v>1230869988</v>
      </c>
      <c r="B504">
        <v>521916765</v>
      </c>
    </row>
    <row r="505" spans="1:2" x14ac:dyDescent="0.2">
      <c r="A505">
        <v>1531855007</v>
      </c>
      <c r="B505">
        <v>1853142413</v>
      </c>
    </row>
    <row r="506" spans="1:2" x14ac:dyDescent="0.2">
      <c r="A506">
        <v>809202850</v>
      </c>
      <c r="B506">
        <v>258363499</v>
      </c>
    </row>
    <row r="507" spans="1:2" x14ac:dyDescent="0.2">
      <c r="A507">
        <v>103393459</v>
      </c>
      <c r="B507">
        <v>419594990</v>
      </c>
    </row>
    <row r="508" spans="1:2" x14ac:dyDescent="0.2">
      <c r="A508">
        <v>1944183829</v>
      </c>
      <c r="B508">
        <v>1933924898</v>
      </c>
    </row>
    <row r="509" spans="1:2" x14ac:dyDescent="0.2">
      <c r="A509">
        <v>1310763341</v>
      </c>
      <c r="B509">
        <v>1112221261</v>
      </c>
    </row>
    <row r="510" spans="1:2" x14ac:dyDescent="0.2">
      <c r="A510">
        <v>1405070139</v>
      </c>
      <c r="B510">
        <v>1283643761</v>
      </c>
    </row>
    <row r="511" spans="1:2" x14ac:dyDescent="0.2">
      <c r="A511">
        <v>579973365</v>
      </c>
      <c r="B511">
        <v>184071822</v>
      </c>
    </row>
    <row r="512" spans="1:2" x14ac:dyDescent="0.2">
      <c r="A512">
        <v>1318660674</v>
      </c>
      <c r="B512">
        <v>698710878</v>
      </c>
    </row>
    <row r="513" spans="1:2" x14ac:dyDescent="0.2">
      <c r="A513">
        <v>793144750</v>
      </c>
      <c r="B513">
        <v>952816321</v>
      </c>
    </row>
    <row r="514" spans="1:2" x14ac:dyDescent="0.2">
      <c r="A514">
        <v>198351368</v>
      </c>
      <c r="B514">
        <v>796821832</v>
      </c>
    </row>
    <row r="515" spans="1:2" x14ac:dyDescent="0.2">
      <c r="A515">
        <v>476507732</v>
      </c>
      <c r="B515">
        <v>698932061</v>
      </c>
    </row>
    <row r="516" spans="1:2" x14ac:dyDescent="0.2">
      <c r="A516">
        <v>215600137</v>
      </c>
      <c r="B516">
        <v>786590070</v>
      </c>
    </row>
    <row r="517" spans="1:2" x14ac:dyDescent="0.2">
      <c r="A517">
        <v>309975558</v>
      </c>
      <c r="B517">
        <v>2111359331</v>
      </c>
    </row>
    <row r="518" spans="1:2" x14ac:dyDescent="0.2">
      <c r="A518">
        <v>596493089</v>
      </c>
      <c r="B518">
        <v>805682627</v>
      </c>
    </row>
    <row r="519" spans="1:2" x14ac:dyDescent="0.2">
      <c r="A519">
        <v>1223517654</v>
      </c>
      <c r="B519">
        <v>1505290753</v>
      </c>
    </row>
    <row r="520" spans="1:2" x14ac:dyDescent="0.2">
      <c r="A520">
        <v>2064324011</v>
      </c>
      <c r="B520">
        <v>347851945</v>
      </c>
    </row>
    <row r="521" spans="1:2" x14ac:dyDescent="0.2">
      <c r="A521">
        <v>897152481</v>
      </c>
      <c r="B521">
        <v>959062580</v>
      </c>
    </row>
    <row r="522" spans="1:2" x14ac:dyDescent="0.2">
      <c r="A522">
        <v>2100011325</v>
      </c>
      <c r="B522">
        <v>996600830</v>
      </c>
    </row>
    <row r="523" spans="1:2" x14ac:dyDescent="0.2">
      <c r="A523">
        <v>1645186857</v>
      </c>
      <c r="B523">
        <v>1803550474</v>
      </c>
    </row>
    <row r="524" spans="1:2" x14ac:dyDescent="0.2">
      <c r="A524">
        <v>541139113</v>
      </c>
      <c r="B524">
        <v>331827146</v>
      </c>
    </row>
    <row r="525" spans="1:2" x14ac:dyDescent="0.2">
      <c r="A525">
        <v>3811563</v>
      </c>
      <c r="B525">
        <v>1783913578</v>
      </c>
    </row>
    <row r="526" spans="1:2" x14ac:dyDescent="0.2">
      <c r="A526">
        <v>1216309679</v>
      </c>
      <c r="B526">
        <v>619939160</v>
      </c>
    </row>
    <row r="527" spans="1:2" x14ac:dyDescent="0.2">
      <c r="A527">
        <v>1874290523</v>
      </c>
      <c r="B527">
        <v>1910685865</v>
      </c>
    </row>
    <row r="528" spans="1:2" x14ac:dyDescent="0.2">
      <c r="A528">
        <v>1574359464</v>
      </c>
      <c r="B528">
        <v>1113496761</v>
      </c>
    </row>
    <row r="529" spans="1:2" x14ac:dyDescent="0.2">
      <c r="A529">
        <v>1367562169</v>
      </c>
      <c r="B529">
        <v>99900542</v>
      </c>
    </row>
    <row r="530" spans="1:2" x14ac:dyDescent="0.2">
      <c r="A530">
        <v>1843681087</v>
      </c>
      <c r="B530">
        <v>706486646</v>
      </c>
    </row>
    <row r="531" spans="1:2" x14ac:dyDescent="0.2">
      <c r="A531">
        <v>483975059</v>
      </c>
      <c r="B531">
        <v>1648245424</v>
      </c>
    </row>
    <row r="532" spans="1:2" x14ac:dyDescent="0.2">
      <c r="A532">
        <v>1669278515</v>
      </c>
      <c r="B532">
        <v>837637197</v>
      </c>
    </row>
    <row r="533" spans="1:2" x14ac:dyDescent="0.2">
      <c r="A533">
        <v>1413063894</v>
      </c>
      <c r="B533">
        <v>343214285</v>
      </c>
    </row>
    <row r="534" spans="1:2" x14ac:dyDescent="0.2">
      <c r="A534">
        <v>261412153</v>
      </c>
      <c r="B534">
        <v>1949997356</v>
      </c>
    </row>
    <row r="535" spans="1:2" x14ac:dyDescent="0.2">
      <c r="A535">
        <v>857625425</v>
      </c>
      <c r="B535">
        <v>200279311</v>
      </c>
    </row>
    <row r="536" spans="1:2" x14ac:dyDescent="0.2">
      <c r="A536">
        <v>987505128</v>
      </c>
      <c r="B536">
        <v>1245062280</v>
      </c>
    </row>
    <row r="537" spans="1:2" x14ac:dyDescent="0.2">
      <c r="A537">
        <v>681083592</v>
      </c>
      <c r="B537">
        <v>884092234</v>
      </c>
    </row>
    <row r="538" spans="1:2" x14ac:dyDescent="0.2">
      <c r="A538">
        <v>498823245</v>
      </c>
      <c r="B538">
        <v>2093604474</v>
      </c>
    </row>
    <row r="539" spans="1:2" x14ac:dyDescent="0.2">
      <c r="A539">
        <v>690838423</v>
      </c>
      <c r="B539">
        <v>1624779679</v>
      </c>
    </row>
    <row r="540" spans="1:2" x14ac:dyDescent="0.2">
      <c r="A540">
        <v>270009701</v>
      </c>
      <c r="B540">
        <v>420098596</v>
      </c>
    </row>
    <row r="541" spans="1:2" x14ac:dyDescent="0.2">
      <c r="A541">
        <v>1818355283</v>
      </c>
      <c r="B541">
        <v>257460924</v>
      </c>
    </row>
    <row r="542" spans="1:2" x14ac:dyDescent="0.2">
      <c r="A542">
        <v>2113684610</v>
      </c>
      <c r="B542">
        <v>1022751596</v>
      </c>
    </row>
    <row r="543" spans="1:2" x14ac:dyDescent="0.2">
      <c r="A543">
        <v>926963384</v>
      </c>
      <c r="B543">
        <v>1627219550</v>
      </c>
    </row>
    <row r="544" spans="1:2" x14ac:dyDescent="0.2">
      <c r="A544">
        <v>474732305</v>
      </c>
      <c r="B544">
        <v>924101530</v>
      </c>
    </row>
    <row r="545" spans="1:2" x14ac:dyDescent="0.2">
      <c r="A545">
        <v>772679606</v>
      </c>
      <c r="B545">
        <v>592524633</v>
      </c>
    </row>
    <row r="546" spans="1:2" x14ac:dyDescent="0.2">
      <c r="A546">
        <v>679835692</v>
      </c>
      <c r="B546">
        <v>1385473404</v>
      </c>
    </row>
    <row r="547" spans="1:2" x14ac:dyDescent="0.2">
      <c r="A547">
        <v>486316607</v>
      </c>
      <c r="B547">
        <v>200453367</v>
      </c>
    </row>
    <row r="548" spans="1:2" x14ac:dyDescent="0.2">
      <c r="A548">
        <v>1765380673</v>
      </c>
      <c r="B548">
        <v>1118904159</v>
      </c>
    </row>
    <row r="549" spans="1:2" x14ac:dyDescent="0.2">
      <c r="A549">
        <v>2055387181</v>
      </c>
      <c r="B549">
        <v>470405425</v>
      </c>
    </row>
    <row r="550" spans="1:2" x14ac:dyDescent="0.2">
      <c r="A550">
        <v>1216673368</v>
      </c>
      <c r="B550">
        <v>290009242</v>
      </c>
    </row>
    <row r="551" spans="1:2" x14ac:dyDescent="0.2">
      <c r="A551">
        <v>1544935251</v>
      </c>
      <c r="B551">
        <v>501987680</v>
      </c>
    </row>
    <row r="552" spans="1:2" x14ac:dyDescent="0.2">
      <c r="A552">
        <v>1591172344</v>
      </c>
      <c r="B552">
        <v>219729517</v>
      </c>
    </row>
    <row r="553" spans="1:2" x14ac:dyDescent="0.2">
      <c r="A553">
        <v>1469603026</v>
      </c>
      <c r="B553">
        <v>1408633835</v>
      </c>
    </row>
    <row r="554" spans="1:2" x14ac:dyDescent="0.2">
      <c r="A554">
        <v>1049140317</v>
      </c>
      <c r="B554">
        <v>2060565949</v>
      </c>
    </row>
    <row r="555" spans="1:2" x14ac:dyDescent="0.2">
      <c r="A555">
        <v>1610613321</v>
      </c>
      <c r="B555">
        <v>546715612</v>
      </c>
    </row>
    <row r="556" spans="1:2" x14ac:dyDescent="0.2">
      <c r="A556">
        <v>1714249018</v>
      </c>
      <c r="B556">
        <v>742637374</v>
      </c>
    </row>
    <row r="557" spans="1:2" x14ac:dyDescent="0.2">
      <c r="A557">
        <v>331388454</v>
      </c>
      <c r="B557">
        <v>1220649707</v>
      </c>
    </row>
    <row r="558" spans="1:2" x14ac:dyDescent="0.2">
      <c r="A558">
        <v>548345758</v>
      </c>
      <c r="B558">
        <v>1194825429</v>
      </c>
    </row>
    <row r="559" spans="1:2" x14ac:dyDescent="0.2">
      <c r="A559">
        <v>311402106</v>
      </c>
      <c r="B559">
        <v>317547803</v>
      </c>
    </row>
    <row r="560" spans="1:2" x14ac:dyDescent="0.2">
      <c r="A560">
        <v>529062226</v>
      </c>
      <c r="B560">
        <v>1366533802</v>
      </c>
    </row>
    <row r="561" spans="1:2" x14ac:dyDescent="0.2">
      <c r="A561">
        <v>2143489196</v>
      </c>
      <c r="B561">
        <v>1584738747</v>
      </c>
    </row>
    <row r="562" spans="1:2" x14ac:dyDescent="0.2">
      <c r="A562">
        <v>1611930735</v>
      </c>
      <c r="B562">
        <v>1213656240</v>
      </c>
    </row>
    <row r="563" spans="1:2" x14ac:dyDescent="0.2">
      <c r="A563">
        <v>1120746474</v>
      </c>
      <c r="B563">
        <v>806920681</v>
      </c>
    </row>
    <row r="564" spans="1:2" x14ac:dyDescent="0.2">
      <c r="A564">
        <v>556654762</v>
      </c>
      <c r="B564">
        <v>1257818602</v>
      </c>
    </row>
    <row r="565" spans="1:2" x14ac:dyDescent="0.2">
      <c r="A565">
        <v>328222746</v>
      </c>
      <c r="B565">
        <v>1701686526</v>
      </c>
    </row>
    <row r="566" spans="1:2" x14ac:dyDescent="0.2">
      <c r="A566">
        <v>58231736</v>
      </c>
      <c r="B566">
        <v>1595727567</v>
      </c>
    </row>
    <row r="567" spans="1:2" x14ac:dyDescent="0.2">
      <c r="A567">
        <v>1617434833</v>
      </c>
      <c r="B567">
        <v>1379234505</v>
      </c>
    </row>
    <row r="568" spans="1:2" x14ac:dyDescent="0.2">
      <c r="A568">
        <v>855839817</v>
      </c>
      <c r="B568">
        <v>254336713</v>
      </c>
    </row>
    <row r="569" spans="1:2" x14ac:dyDescent="0.2">
      <c r="A569">
        <v>1144677861</v>
      </c>
      <c r="B569">
        <v>1442300001</v>
      </c>
    </row>
    <row r="570" spans="1:2" x14ac:dyDescent="0.2">
      <c r="A570">
        <v>2088193118</v>
      </c>
      <c r="B570">
        <v>2083974952</v>
      </c>
    </row>
    <row r="571" spans="1:2" x14ac:dyDescent="0.2">
      <c r="A571">
        <v>2056219341</v>
      </c>
      <c r="B571">
        <v>1571616663</v>
      </c>
    </row>
    <row r="572" spans="1:2" x14ac:dyDescent="0.2">
      <c r="A572">
        <v>112396941</v>
      </c>
      <c r="B572">
        <v>1417261674</v>
      </c>
    </row>
    <row r="573" spans="1:2" x14ac:dyDescent="0.2">
      <c r="A573">
        <v>28342394</v>
      </c>
      <c r="B573">
        <v>1756729971</v>
      </c>
    </row>
    <row r="574" spans="1:2" x14ac:dyDescent="0.2">
      <c r="A574">
        <v>1755443641</v>
      </c>
      <c r="B574">
        <v>1610931801</v>
      </c>
    </row>
    <row r="575" spans="1:2" x14ac:dyDescent="0.2">
      <c r="A575">
        <v>1604441678</v>
      </c>
      <c r="B575">
        <v>2046610414</v>
      </c>
    </row>
    <row r="576" spans="1:2" x14ac:dyDescent="0.2">
      <c r="A576">
        <v>1135654099</v>
      </c>
      <c r="B576">
        <v>103787357</v>
      </c>
    </row>
    <row r="577" spans="1:2" x14ac:dyDescent="0.2">
      <c r="A577">
        <v>597387735</v>
      </c>
      <c r="B577">
        <v>809612420</v>
      </c>
    </row>
    <row r="578" spans="1:2" x14ac:dyDescent="0.2">
      <c r="A578">
        <v>699555548</v>
      </c>
      <c r="B578">
        <v>2104611558</v>
      </c>
    </row>
    <row r="579" spans="1:2" x14ac:dyDescent="0.2">
      <c r="A579">
        <v>1003305569</v>
      </c>
      <c r="B579">
        <v>515101939</v>
      </c>
    </row>
    <row r="580" spans="1:2" x14ac:dyDescent="0.2">
      <c r="A580">
        <v>811707716</v>
      </c>
      <c r="B580">
        <v>1555457068</v>
      </c>
    </row>
    <row r="581" spans="1:2" x14ac:dyDescent="0.2">
      <c r="A581">
        <v>1248506945</v>
      </c>
      <c r="B581">
        <v>593509778</v>
      </c>
    </row>
    <row r="582" spans="1:2" x14ac:dyDescent="0.2">
      <c r="A582">
        <v>57298531</v>
      </c>
      <c r="B582">
        <v>943736661</v>
      </c>
    </row>
    <row r="583" spans="1:2" x14ac:dyDescent="0.2">
      <c r="A583">
        <v>67844685</v>
      </c>
      <c r="B583">
        <v>2099287885</v>
      </c>
    </row>
    <row r="584" spans="1:2" x14ac:dyDescent="0.2">
      <c r="A584">
        <v>1722646632</v>
      </c>
      <c r="B584">
        <v>147415170</v>
      </c>
    </row>
    <row r="585" spans="1:2" x14ac:dyDescent="0.2">
      <c r="A585">
        <v>1558117199</v>
      </c>
      <c r="B585">
        <v>860172075</v>
      </c>
    </row>
    <row r="586" spans="1:2" x14ac:dyDescent="0.2">
      <c r="A586">
        <v>52152921</v>
      </c>
      <c r="B586">
        <v>360815271</v>
      </c>
    </row>
    <row r="587" spans="1:2" x14ac:dyDescent="0.2">
      <c r="A587">
        <v>1875924216</v>
      </c>
      <c r="B587">
        <v>1450876705</v>
      </c>
    </row>
    <row r="588" spans="1:2" x14ac:dyDescent="0.2">
      <c r="A588">
        <v>207969250</v>
      </c>
      <c r="B588">
        <v>1383291081</v>
      </c>
    </row>
    <row r="589" spans="1:2" x14ac:dyDescent="0.2">
      <c r="A589">
        <v>315235945</v>
      </c>
      <c r="B589">
        <v>328370466</v>
      </c>
    </row>
    <row r="590" spans="1:2" x14ac:dyDescent="0.2">
      <c r="A590">
        <v>2036932919</v>
      </c>
      <c r="B590">
        <v>1694752806</v>
      </c>
    </row>
    <row r="591" spans="1:2" x14ac:dyDescent="0.2">
      <c r="A591">
        <v>1634800281</v>
      </c>
      <c r="B591">
        <v>1182543049</v>
      </c>
    </row>
    <row r="592" spans="1:2" x14ac:dyDescent="0.2">
      <c r="A592">
        <v>39871558</v>
      </c>
      <c r="B592">
        <v>106377442</v>
      </c>
    </row>
    <row r="593" spans="1:2" x14ac:dyDescent="0.2">
      <c r="A593">
        <v>1179273390</v>
      </c>
      <c r="B593">
        <v>921287567</v>
      </c>
    </row>
    <row r="594" spans="1:2" x14ac:dyDescent="0.2">
      <c r="A594">
        <v>723043699</v>
      </c>
      <c r="B594">
        <v>1732974367</v>
      </c>
    </row>
    <row r="595" spans="1:2" x14ac:dyDescent="0.2">
      <c r="A595">
        <v>1926965555</v>
      </c>
      <c r="B595">
        <v>309202478</v>
      </c>
    </row>
    <row r="596" spans="1:2" x14ac:dyDescent="0.2">
      <c r="A596">
        <v>2003105653</v>
      </c>
      <c r="B596">
        <v>95575952</v>
      </c>
    </row>
    <row r="597" spans="1:2" x14ac:dyDescent="0.2">
      <c r="A597">
        <v>27257308</v>
      </c>
      <c r="B597">
        <v>699558745</v>
      </c>
    </row>
    <row r="598" spans="1:2" x14ac:dyDescent="0.2">
      <c r="A598">
        <v>10859890</v>
      </c>
      <c r="B598">
        <v>2133544882</v>
      </c>
    </row>
    <row r="599" spans="1:2" x14ac:dyDescent="0.2">
      <c r="A599">
        <v>1954377815</v>
      </c>
      <c r="B599">
        <v>1465555840</v>
      </c>
    </row>
    <row r="600" spans="1:2" x14ac:dyDescent="0.2">
      <c r="A600">
        <v>2107055437</v>
      </c>
      <c r="B600">
        <v>1275390629</v>
      </c>
    </row>
    <row r="601" spans="1:2" x14ac:dyDescent="0.2">
      <c r="A601">
        <v>1456020896</v>
      </c>
      <c r="B601">
        <v>767041507</v>
      </c>
    </row>
    <row r="602" spans="1:2" x14ac:dyDescent="0.2">
      <c r="A602">
        <v>322275208</v>
      </c>
      <c r="B602">
        <v>525663122</v>
      </c>
    </row>
    <row r="603" spans="1:2" x14ac:dyDescent="0.2">
      <c r="A603">
        <v>72367696</v>
      </c>
      <c r="B603">
        <v>808122470</v>
      </c>
    </row>
    <row r="604" spans="1:2" x14ac:dyDescent="0.2">
      <c r="A604">
        <v>1427769662</v>
      </c>
      <c r="B604">
        <v>542437656</v>
      </c>
    </row>
    <row r="605" spans="1:2" x14ac:dyDescent="0.2">
      <c r="A605">
        <v>681602877</v>
      </c>
      <c r="B605">
        <v>1021780641</v>
      </c>
    </row>
    <row r="606" spans="1:2" x14ac:dyDescent="0.2">
      <c r="A606">
        <v>1787991875</v>
      </c>
      <c r="B606">
        <v>1040770654</v>
      </c>
    </row>
    <row r="607" spans="1:2" x14ac:dyDescent="0.2">
      <c r="A607">
        <v>978076963</v>
      </c>
      <c r="B607">
        <v>1699683003</v>
      </c>
    </row>
    <row r="608" spans="1:2" x14ac:dyDescent="0.2">
      <c r="A608">
        <v>744759027</v>
      </c>
      <c r="B608">
        <v>1630272073</v>
      </c>
    </row>
    <row r="609" spans="1:2" x14ac:dyDescent="0.2">
      <c r="A609">
        <v>238878838</v>
      </c>
      <c r="B609">
        <v>1189694023</v>
      </c>
    </row>
    <row r="610" spans="1:2" x14ac:dyDescent="0.2">
      <c r="A610">
        <v>2114690991</v>
      </c>
      <c r="B610">
        <v>757127887</v>
      </c>
    </row>
    <row r="611" spans="1:2" x14ac:dyDescent="0.2">
      <c r="A611">
        <v>1207788334</v>
      </c>
      <c r="B611">
        <v>1283098094</v>
      </c>
    </row>
    <row r="612" spans="1:2" x14ac:dyDescent="0.2">
      <c r="A612">
        <v>2146366331</v>
      </c>
      <c r="B612">
        <v>548622811</v>
      </c>
    </row>
    <row r="613" spans="1:2" x14ac:dyDescent="0.2">
      <c r="A613">
        <v>1556287906</v>
      </c>
      <c r="B613">
        <v>180015682</v>
      </c>
    </row>
    <row r="614" spans="1:2" x14ac:dyDescent="0.2">
      <c r="A614">
        <v>1866592398</v>
      </c>
      <c r="B614">
        <v>1377317810</v>
      </c>
    </row>
    <row r="615" spans="1:2" x14ac:dyDescent="0.2">
      <c r="A615">
        <v>854201657</v>
      </c>
      <c r="B615">
        <v>639069004</v>
      </c>
    </row>
    <row r="616" spans="1:2" x14ac:dyDescent="0.2">
      <c r="A616">
        <v>1267031581</v>
      </c>
      <c r="B616">
        <v>551938215</v>
      </c>
    </row>
    <row r="617" spans="1:2" x14ac:dyDescent="0.2">
      <c r="A617">
        <v>1443708112</v>
      </c>
      <c r="B617">
        <v>2131994578</v>
      </c>
    </row>
    <row r="618" spans="1:2" x14ac:dyDescent="0.2">
      <c r="A618">
        <v>1668222251</v>
      </c>
      <c r="B618">
        <v>264877325</v>
      </c>
    </row>
    <row r="619" spans="1:2" x14ac:dyDescent="0.2">
      <c r="A619">
        <v>59601044</v>
      </c>
      <c r="B619">
        <v>987367006</v>
      </c>
    </row>
    <row r="620" spans="1:2" x14ac:dyDescent="0.2">
      <c r="A620">
        <v>1071129473</v>
      </c>
      <c r="B620">
        <v>117639910</v>
      </c>
    </row>
    <row r="621" spans="1:2" x14ac:dyDescent="0.2">
      <c r="A621">
        <v>1489012130</v>
      </c>
      <c r="B621">
        <v>1199930419</v>
      </c>
    </row>
    <row r="622" spans="1:2" x14ac:dyDescent="0.2">
      <c r="A622">
        <v>211623156</v>
      </c>
      <c r="B622">
        <v>517463460</v>
      </c>
    </row>
    <row r="623" spans="1:2" x14ac:dyDescent="0.2">
      <c r="A623">
        <v>1847085517</v>
      </c>
      <c r="B623">
        <v>2090166834</v>
      </c>
    </row>
    <row r="624" spans="1:2" x14ac:dyDescent="0.2">
      <c r="A624">
        <v>896481412</v>
      </c>
      <c r="B624">
        <v>417824132</v>
      </c>
    </row>
    <row r="625" spans="1:2" x14ac:dyDescent="0.2">
      <c r="A625">
        <v>98660834</v>
      </c>
      <c r="B625">
        <v>335261554</v>
      </c>
    </row>
    <row r="626" spans="1:2" x14ac:dyDescent="0.2">
      <c r="A626">
        <v>1891331997</v>
      </c>
      <c r="B626">
        <v>563930685</v>
      </c>
    </row>
    <row r="627" spans="1:2" x14ac:dyDescent="0.2">
      <c r="A627">
        <v>1137688584</v>
      </c>
      <c r="B627">
        <v>2085122047</v>
      </c>
    </row>
    <row r="628" spans="1:2" x14ac:dyDescent="0.2">
      <c r="A628">
        <v>2008092183</v>
      </c>
      <c r="B628">
        <v>152323429</v>
      </c>
    </row>
    <row r="629" spans="1:2" x14ac:dyDescent="0.2">
      <c r="A629">
        <v>299363979</v>
      </c>
      <c r="B629">
        <v>2003693779</v>
      </c>
    </row>
    <row r="630" spans="1:2" x14ac:dyDescent="0.2">
      <c r="A630">
        <v>1390275046</v>
      </c>
      <c r="B630">
        <v>1730618762</v>
      </c>
    </row>
    <row r="631" spans="1:2" x14ac:dyDescent="0.2">
      <c r="A631">
        <v>991017966</v>
      </c>
      <c r="B631">
        <v>155788430</v>
      </c>
    </row>
    <row r="632" spans="1:2" x14ac:dyDescent="0.2">
      <c r="A632">
        <v>553577317</v>
      </c>
      <c r="B632">
        <v>1074808015</v>
      </c>
    </row>
    <row r="633" spans="1:2" x14ac:dyDescent="0.2">
      <c r="A633">
        <v>1813353188</v>
      </c>
      <c r="B633">
        <v>2086596139</v>
      </c>
    </row>
    <row r="634" spans="1:2" x14ac:dyDescent="0.2">
      <c r="A634">
        <v>1013352663</v>
      </c>
      <c r="B634">
        <v>1872886331</v>
      </c>
    </row>
    <row r="635" spans="1:2" x14ac:dyDescent="0.2">
      <c r="A635">
        <v>1932751038</v>
      </c>
      <c r="B635">
        <v>909051144</v>
      </c>
    </row>
    <row r="636" spans="1:2" x14ac:dyDescent="0.2">
      <c r="A636">
        <v>1223912450</v>
      </c>
      <c r="B636">
        <v>1698176184</v>
      </c>
    </row>
    <row r="637" spans="1:2" x14ac:dyDescent="0.2">
      <c r="A637">
        <v>1189455858</v>
      </c>
      <c r="B637">
        <v>259335483</v>
      </c>
    </row>
    <row r="638" spans="1:2" x14ac:dyDescent="0.2">
      <c r="A638">
        <v>1407143018</v>
      </c>
      <c r="B638">
        <v>1762782762</v>
      </c>
    </row>
    <row r="639" spans="1:2" x14ac:dyDescent="0.2">
      <c r="A639">
        <v>405486922</v>
      </c>
      <c r="B639">
        <v>1053086123</v>
      </c>
    </row>
    <row r="640" spans="1:2" x14ac:dyDescent="0.2">
      <c r="A640">
        <v>1805734334</v>
      </c>
      <c r="B640">
        <v>738052134</v>
      </c>
    </row>
    <row r="641" spans="1:2" x14ac:dyDescent="0.2">
      <c r="A641">
        <v>576671066</v>
      </c>
      <c r="B641">
        <v>516907351</v>
      </c>
    </row>
    <row r="642" spans="1:2" x14ac:dyDescent="0.2">
      <c r="A642">
        <v>1090496142</v>
      </c>
      <c r="B642">
        <v>1343215096</v>
      </c>
    </row>
    <row r="643" spans="1:2" x14ac:dyDescent="0.2">
      <c r="A643">
        <v>1068021208</v>
      </c>
      <c r="B643">
        <v>1564121230</v>
      </c>
    </row>
    <row r="644" spans="1:2" x14ac:dyDescent="0.2">
      <c r="A644">
        <v>838189683</v>
      </c>
      <c r="B644">
        <v>2108761508</v>
      </c>
    </row>
    <row r="645" spans="1:2" x14ac:dyDescent="0.2">
      <c r="A645">
        <v>2032038515</v>
      </c>
      <c r="B645">
        <v>1038883364</v>
      </c>
    </row>
    <row r="646" spans="1:2" x14ac:dyDescent="0.2">
      <c r="A646">
        <v>1470648638</v>
      </c>
      <c r="B646">
        <v>1802365543</v>
      </c>
    </row>
    <row r="647" spans="1:2" x14ac:dyDescent="0.2">
      <c r="A647">
        <v>2100840266</v>
      </c>
      <c r="B647">
        <v>2043710335</v>
      </c>
    </row>
    <row r="648" spans="1:2" x14ac:dyDescent="0.2">
      <c r="A648">
        <v>1786150227</v>
      </c>
      <c r="B648">
        <v>152963776</v>
      </c>
    </row>
    <row r="649" spans="1:2" x14ac:dyDescent="0.2">
      <c r="A649">
        <v>324257773</v>
      </c>
      <c r="B649">
        <v>1634378372</v>
      </c>
    </row>
    <row r="650" spans="1:2" x14ac:dyDescent="0.2">
      <c r="A650">
        <v>533969427</v>
      </c>
      <c r="B650">
        <v>89998776</v>
      </c>
    </row>
    <row r="651" spans="1:2" x14ac:dyDescent="0.2">
      <c r="A651">
        <v>780940744</v>
      </c>
      <c r="B651">
        <v>1998517591</v>
      </c>
    </row>
    <row r="652" spans="1:2" x14ac:dyDescent="0.2">
      <c r="A652">
        <v>293429210</v>
      </c>
      <c r="B652">
        <v>1042278958</v>
      </c>
    </row>
    <row r="653" spans="1:2" x14ac:dyDescent="0.2">
      <c r="A653">
        <v>558338527</v>
      </c>
      <c r="B653">
        <v>1639569546</v>
      </c>
    </row>
    <row r="654" spans="1:2" x14ac:dyDescent="0.2">
      <c r="A654">
        <v>1882684965</v>
      </c>
      <c r="B654">
        <v>1262151857</v>
      </c>
    </row>
    <row r="655" spans="1:2" x14ac:dyDescent="0.2">
      <c r="A655">
        <v>142795533</v>
      </c>
      <c r="B655">
        <v>1225289432</v>
      </c>
    </row>
    <row r="656" spans="1:2" x14ac:dyDescent="0.2">
      <c r="A656">
        <v>1218792541</v>
      </c>
      <c r="B656">
        <v>1547211501</v>
      </c>
    </row>
    <row r="657" spans="1:2" x14ac:dyDescent="0.2">
      <c r="A657">
        <v>104215784</v>
      </c>
      <c r="B657">
        <v>1355509383</v>
      </c>
    </row>
    <row r="658" spans="1:2" x14ac:dyDescent="0.2">
      <c r="A658">
        <v>1539672705</v>
      </c>
      <c r="B658">
        <v>101206585</v>
      </c>
    </row>
    <row r="659" spans="1:2" x14ac:dyDescent="0.2">
      <c r="A659">
        <v>172025671</v>
      </c>
      <c r="B659">
        <v>722463635</v>
      </c>
    </row>
    <row r="660" spans="1:2" x14ac:dyDescent="0.2">
      <c r="A660">
        <v>573773307</v>
      </c>
      <c r="B660">
        <v>1206395719</v>
      </c>
    </row>
    <row r="661" spans="1:2" x14ac:dyDescent="0.2">
      <c r="A661">
        <v>1499737906</v>
      </c>
      <c r="B661">
        <v>1079421303</v>
      </c>
    </row>
    <row r="662" spans="1:2" x14ac:dyDescent="0.2">
      <c r="A662">
        <v>2039473312</v>
      </c>
      <c r="B662">
        <v>1441465017</v>
      </c>
    </row>
    <row r="663" spans="1:2" x14ac:dyDescent="0.2">
      <c r="A663">
        <v>939518912</v>
      </c>
      <c r="B663">
        <v>47097593</v>
      </c>
    </row>
    <row r="664" spans="1:2" x14ac:dyDescent="0.2">
      <c r="A664">
        <v>1295263455</v>
      </c>
      <c r="B664">
        <v>451158546</v>
      </c>
    </row>
    <row r="665" spans="1:2" x14ac:dyDescent="0.2">
      <c r="A665">
        <v>2004408712</v>
      </c>
      <c r="B665">
        <v>521252095</v>
      </c>
    </row>
    <row r="666" spans="1:2" x14ac:dyDescent="0.2">
      <c r="A666">
        <v>1098164552</v>
      </c>
      <c r="B666">
        <v>1377163146</v>
      </c>
    </row>
    <row r="667" spans="1:2" x14ac:dyDescent="0.2">
      <c r="A667">
        <v>402247456</v>
      </c>
      <c r="B667">
        <v>294472236</v>
      </c>
    </row>
    <row r="668" spans="1:2" x14ac:dyDescent="0.2">
      <c r="A668">
        <v>1392547764</v>
      </c>
      <c r="B668">
        <v>1273484542</v>
      </c>
    </row>
    <row r="669" spans="1:2" x14ac:dyDescent="0.2">
      <c r="A669">
        <v>1632671392</v>
      </c>
      <c r="B669">
        <v>1909527625</v>
      </c>
    </row>
    <row r="670" spans="1:2" x14ac:dyDescent="0.2">
      <c r="A670">
        <v>1435172607</v>
      </c>
      <c r="B670">
        <v>409682745</v>
      </c>
    </row>
    <row r="671" spans="1:2" x14ac:dyDescent="0.2">
      <c r="A671">
        <v>705322933</v>
      </c>
      <c r="B671">
        <v>252803491</v>
      </c>
    </row>
    <row r="672" spans="1:2" x14ac:dyDescent="0.2">
      <c r="A672">
        <v>1145619471</v>
      </c>
      <c r="B672">
        <v>88070095</v>
      </c>
    </row>
    <row r="673" spans="1:2" x14ac:dyDescent="0.2">
      <c r="A673">
        <v>577853882</v>
      </c>
      <c r="B673">
        <v>1069143040</v>
      </c>
    </row>
    <row r="674" spans="1:2" x14ac:dyDescent="0.2">
      <c r="A674">
        <v>1091398831</v>
      </c>
      <c r="B674">
        <v>1482323590</v>
      </c>
    </row>
    <row r="675" spans="1:2" x14ac:dyDescent="0.2">
      <c r="A675">
        <v>454788283</v>
      </c>
      <c r="B675">
        <v>732372708</v>
      </c>
    </row>
    <row r="676" spans="1:2" x14ac:dyDescent="0.2">
      <c r="A676">
        <v>1759322399</v>
      </c>
      <c r="B676">
        <v>229224450</v>
      </c>
    </row>
    <row r="677" spans="1:2" x14ac:dyDescent="0.2">
      <c r="A677">
        <v>2137152079</v>
      </c>
      <c r="B677">
        <v>303512031</v>
      </c>
    </row>
    <row r="678" spans="1:2" x14ac:dyDescent="0.2">
      <c r="A678">
        <v>853043392</v>
      </c>
      <c r="B678">
        <v>499461972</v>
      </c>
    </row>
    <row r="679" spans="1:2" x14ac:dyDescent="0.2">
      <c r="A679">
        <v>2091270928</v>
      </c>
      <c r="B679">
        <v>125636447</v>
      </c>
    </row>
    <row r="680" spans="1:2" x14ac:dyDescent="0.2">
      <c r="A680">
        <v>595339728</v>
      </c>
      <c r="B680">
        <v>748497123</v>
      </c>
    </row>
    <row r="681" spans="1:2" x14ac:dyDescent="0.2">
      <c r="A681">
        <v>31942135</v>
      </c>
      <c r="B681">
        <v>2128034842</v>
      </c>
    </row>
    <row r="682" spans="1:2" x14ac:dyDescent="0.2">
      <c r="A682">
        <v>1688932356</v>
      </c>
      <c r="B682">
        <v>447261246</v>
      </c>
    </row>
    <row r="683" spans="1:2" x14ac:dyDescent="0.2">
      <c r="A683">
        <v>926997022</v>
      </c>
      <c r="B683">
        <v>45089769</v>
      </c>
    </row>
    <row r="684" spans="1:2" x14ac:dyDescent="0.2">
      <c r="A684">
        <v>1909503839</v>
      </c>
      <c r="B684">
        <v>1035401305</v>
      </c>
    </row>
    <row r="685" spans="1:2" x14ac:dyDescent="0.2">
      <c r="A685">
        <v>929741494</v>
      </c>
      <c r="B685">
        <v>1074274086</v>
      </c>
    </row>
    <row r="686" spans="1:2" x14ac:dyDescent="0.2">
      <c r="A686">
        <v>1429543073</v>
      </c>
      <c r="B686">
        <v>283385275</v>
      </c>
    </row>
    <row r="687" spans="1:2" x14ac:dyDescent="0.2">
      <c r="A687">
        <v>1885071526</v>
      </c>
      <c r="B687">
        <v>570893291</v>
      </c>
    </row>
    <row r="688" spans="1:2" x14ac:dyDescent="0.2">
      <c r="A688">
        <v>46607041</v>
      </c>
      <c r="B688">
        <v>1640490579</v>
      </c>
    </row>
    <row r="689" spans="1:2" x14ac:dyDescent="0.2">
      <c r="A689">
        <v>182617420</v>
      </c>
      <c r="B689">
        <v>496846377</v>
      </c>
    </row>
    <row r="690" spans="1:2" x14ac:dyDescent="0.2">
      <c r="A690">
        <v>1080638703</v>
      </c>
      <c r="B690">
        <v>1025478642</v>
      </c>
    </row>
    <row r="691" spans="1:2" x14ac:dyDescent="0.2">
      <c r="A691">
        <v>1663268919</v>
      </c>
      <c r="B691">
        <v>766088634</v>
      </c>
    </row>
    <row r="692" spans="1:2" x14ac:dyDescent="0.2">
      <c r="A692">
        <v>1487207873</v>
      </c>
      <c r="B692">
        <v>940554078</v>
      </c>
    </row>
    <row r="693" spans="1:2" x14ac:dyDescent="0.2">
      <c r="A693">
        <v>265263379</v>
      </c>
      <c r="B693">
        <v>105559681</v>
      </c>
    </row>
    <row r="694" spans="1:2" x14ac:dyDescent="0.2">
      <c r="A694">
        <v>320066145</v>
      </c>
      <c r="B694">
        <v>2052646927</v>
      </c>
    </row>
    <row r="695" spans="1:2" x14ac:dyDescent="0.2">
      <c r="A695">
        <v>1659596681</v>
      </c>
      <c r="B695">
        <v>1323810331</v>
      </c>
    </row>
    <row r="696" spans="1:2" x14ac:dyDescent="0.2">
      <c r="A696">
        <v>1349650197</v>
      </c>
      <c r="B696">
        <v>1848581365</v>
      </c>
    </row>
    <row r="697" spans="1:2" x14ac:dyDescent="0.2">
      <c r="A697">
        <v>1461080406</v>
      </c>
      <c r="B697">
        <v>2050363844</v>
      </c>
    </row>
    <row r="698" spans="1:2" x14ac:dyDescent="0.2">
      <c r="A698">
        <v>1942526346</v>
      </c>
      <c r="B698">
        <v>1993895528</v>
      </c>
    </row>
    <row r="699" spans="1:2" x14ac:dyDescent="0.2">
      <c r="A699">
        <v>2067311308</v>
      </c>
      <c r="B699">
        <v>1163228743</v>
      </c>
    </row>
    <row r="700" spans="1:2" x14ac:dyDescent="0.2">
      <c r="A700">
        <v>1841844960</v>
      </c>
      <c r="B700">
        <v>2058954862</v>
      </c>
    </row>
    <row r="701" spans="1:2" x14ac:dyDescent="0.2">
      <c r="A701">
        <v>302877876</v>
      </c>
      <c r="B701">
        <v>932218542</v>
      </c>
    </row>
    <row r="702" spans="1:2" x14ac:dyDescent="0.2">
      <c r="A702">
        <v>1903830529</v>
      </c>
      <c r="B702">
        <v>173360603</v>
      </c>
    </row>
    <row r="703" spans="1:2" x14ac:dyDescent="0.2">
      <c r="A703">
        <v>1683829289</v>
      </c>
      <c r="B703">
        <v>579360057</v>
      </c>
    </row>
    <row r="704" spans="1:2" x14ac:dyDescent="0.2">
      <c r="A704">
        <v>613622501</v>
      </c>
      <c r="B704">
        <v>936901413</v>
      </c>
    </row>
    <row r="705" spans="1:2" x14ac:dyDescent="0.2">
      <c r="A705">
        <v>1151948487</v>
      </c>
      <c r="B705">
        <v>1233143304</v>
      </c>
    </row>
    <row r="706" spans="1:2" x14ac:dyDescent="0.2">
      <c r="A706">
        <v>74833131</v>
      </c>
      <c r="B706">
        <v>1442499222</v>
      </c>
    </row>
    <row r="707" spans="1:2" x14ac:dyDescent="0.2">
      <c r="A707">
        <v>1141533171</v>
      </c>
      <c r="B707">
        <v>129102699</v>
      </c>
    </row>
    <row r="708" spans="1:2" x14ac:dyDescent="0.2">
      <c r="A708">
        <v>870578623</v>
      </c>
      <c r="B708">
        <v>1008829750</v>
      </c>
    </row>
    <row r="709" spans="1:2" x14ac:dyDescent="0.2">
      <c r="A709">
        <v>1018215185</v>
      </c>
      <c r="B709">
        <v>1992914999</v>
      </c>
    </row>
    <row r="710" spans="1:2" x14ac:dyDescent="0.2">
      <c r="A710">
        <v>619945934</v>
      </c>
      <c r="B710">
        <v>1988141141</v>
      </c>
    </row>
    <row r="711" spans="1:2" x14ac:dyDescent="0.2">
      <c r="A711">
        <v>1990093114</v>
      </c>
      <c r="B711">
        <v>437164973</v>
      </c>
    </row>
    <row r="712" spans="1:2" x14ac:dyDescent="0.2">
      <c r="A712">
        <v>890144824</v>
      </c>
      <c r="B712">
        <v>1292971966</v>
      </c>
    </row>
    <row r="713" spans="1:2" x14ac:dyDescent="0.2">
      <c r="A713">
        <v>592808569</v>
      </c>
      <c r="B713">
        <v>1156980750</v>
      </c>
    </row>
    <row r="714" spans="1:2" x14ac:dyDescent="0.2">
      <c r="A714">
        <v>2058525312</v>
      </c>
      <c r="B714">
        <v>1673365614</v>
      </c>
    </row>
    <row r="715" spans="1:2" x14ac:dyDescent="0.2">
      <c r="A715">
        <v>810033386</v>
      </c>
      <c r="B715">
        <v>1332280169</v>
      </c>
    </row>
    <row r="716" spans="1:2" x14ac:dyDescent="0.2">
      <c r="A716">
        <v>1968296761</v>
      </c>
      <c r="B716">
        <v>1325563739</v>
      </c>
    </row>
    <row r="717" spans="1:2" x14ac:dyDescent="0.2">
      <c r="A717">
        <v>754407395</v>
      </c>
      <c r="B717">
        <v>581635877</v>
      </c>
    </row>
    <row r="718" spans="1:2" x14ac:dyDescent="0.2">
      <c r="A718">
        <v>208623595</v>
      </c>
      <c r="B718">
        <v>1643449261</v>
      </c>
    </row>
    <row r="719" spans="1:2" x14ac:dyDescent="0.2">
      <c r="A719">
        <v>517061913</v>
      </c>
      <c r="B719">
        <v>1540736029</v>
      </c>
    </row>
    <row r="720" spans="1:2" x14ac:dyDescent="0.2">
      <c r="A720">
        <v>792623877</v>
      </c>
      <c r="B720">
        <v>788438398</v>
      </c>
    </row>
    <row r="721" spans="1:2" x14ac:dyDescent="0.2">
      <c r="A721">
        <v>1310053196</v>
      </c>
      <c r="B721">
        <v>2061716128</v>
      </c>
    </row>
    <row r="722" spans="1:2" x14ac:dyDescent="0.2">
      <c r="A722">
        <v>1614318951</v>
      </c>
      <c r="B722">
        <v>550213259</v>
      </c>
    </row>
    <row r="723" spans="1:2" x14ac:dyDescent="0.2">
      <c r="A723">
        <v>369660031</v>
      </c>
      <c r="B723">
        <v>205950246</v>
      </c>
    </row>
    <row r="724" spans="1:2" x14ac:dyDescent="0.2">
      <c r="A724">
        <v>1809629205</v>
      </c>
      <c r="B724">
        <v>1774639621</v>
      </c>
    </row>
    <row r="725" spans="1:2" x14ac:dyDescent="0.2">
      <c r="A725">
        <v>2115220611</v>
      </c>
      <c r="B725">
        <v>1068516639</v>
      </c>
    </row>
    <row r="726" spans="1:2" x14ac:dyDescent="0.2">
      <c r="A726">
        <v>1300895459</v>
      </c>
      <c r="B726">
        <v>618969306</v>
      </c>
    </row>
    <row r="727" spans="1:2" x14ac:dyDescent="0.2">
      <c r="A727">
        <v>606339874</v>
      </c>
      <c r="B727">
        <v>944357303</v>
      </c>
    </row>
    <row r="728" spans="1:2" x14ac:dyDescent="0.2">
      <c r="A728">
        <v>1909040191</v>
      </c>
      <c r="B728">
        <v>1832803957</v>
      </c>
    </row>
    <row r="729" spans="1:2" x14ac:dyDescent="0.2">
      <c r="A729">
        <v>430672731</v>
      </c>
      <c r="B729">
        <v>1296699527</v>
      </c>
    </row>
    <row r="730" spans="1:2" x14ac:dyDescent="0.2">
      <c r="A730">
        <v>964900533</v>
      </c>
      <c r="B730">
        <v>1434239634</v>
      </c>
    </row>
    <row r="731" spans="1:2" x14ac:dyDescent="0.2">
      <c r="A731">
        <v>1909074710</v>
      </c>
      <c r="B731">
        <v>265481143</v>
      </c>
    </row>
    <row r="732" spans="1:2" x14ac:dyDescent="0.2">
      <c r="A732">
        <v>1618035582</v>
      </c>
      <c r="B732">
        <v>738604713</v>
      </c>
    </row>
    <row r="733" spans="1:2" x14ac:dyDescent="0.2">
      <c r="A733">
        <v>1273931731</v>
      </c>
      <c r="B733">
        <v>558642327</v>
      </c>
    </row>
    <row r="734" spans="1:2" x14ac:dyDescent="0.2">
      <c r="A734">
        <v>303085205</v>
      </c>
      <c r="B734">
        <v>121829751</v>
      </c>
    </row>
    <row r="735" spans="1:2" x14ac:dyDescent="0.2">
      <c r="A735">
        <v>1040709466</v>
      </c>
      <c r="B735">
        <v>2097173894</v>
      </c>
    </row>
    <row r="736" spans="1:2" x14ac:dyDescent="0.2">
      <c r="A736">
        <v>552538247</v>
      </c>
      <c r="B736">
        <v>791027701</v>
      </c>
    </row>
    <row r="737" spans="1:2" x14ac:dyDescent="0.2">
      <c r="A737">
        <v>1878795777</v>
      </c>
      <c r="B737">
        <v>321078551</v>
      </c>
    </row>
    <row r="738" spans="1:2" x14ac:dyDescent="0.2">
      <c r="A738">
        <v>1888285393</v>
      </c>
      <c r="B738">
        <v>899264785</v>
      </c>
    </row>
    <row r="739" spans="1:2" x14ac:dyDescent="0.2">
      <c r="A739">
        <v>2100817556</v>
      </c>
      <c r="B739">
        <v>1662023365</v>
      </c>
    </row>
    <row r="740" spans="1:2" x14ac:dyDescent="0.2">
      <c r="A740">
        <v>1306899026</v>
      </c>
      <c r="B740">
        <v>589188466</v>
      </c>
    </row>
    <row r="741" spans="1:2" x14ac:dyDescent="0.2">
      <c r="A741">
        <v>443451745</v>
      </c>
      <c r="B741">
        <v>1325223125</v>
      </c>
    </row>
    <row r="742" spans="1:2" x14ac:dyDescent="0.2">
      <c r="A742">
        <v>1472158838</v>
      </c>
      <c r="B742">
        <v>1414493179</v>
      </c>
    </row>
    <row r="743" spans="1:2" x14ac:dyDescent="0.2">
      <c r="A743">
        <v>742887163</v>
      </c>
      <c r="B743">
        <v>234624883</v>
      </c>
    </row>
    <row r="744" spans="1:2" x14ac:dyDescent="0.2">
      <c r="A744">
        <v>560432689</v>
      </c>
      <c r="B744">
        <v>328928281</v>
      </c>
    </row>
    <row r="745" spans="1:2" x14ac:dyDescent="0.2">
      <c r="A745">
        <v>674711389</v>
      </c>
      <c r="B745">
        <v>1160658763</v>
      </c>
    </row>
    <row r="746" spans="1:2" x14ac:dyDescent="0.2">
      <c r="A746">
        <v>1597864040</v>
      </c>
      <c r="B746">
        <v>1017914545</v>
      </c>
    </row>
    <row r="747" spans="1:2" x14ac:dyDescent="0.2">
      <c r="A747">
        <v>1235025813</v>
      </c>
      <c r="B747">
        <v>1649390836</v>
      </c>
    </row>
    <row r="748" spans="1:2" x14ac:dyDescent="0.2">
      <c r="A748">
        <v>1592865176</v>
      </c>
      <c r="B748">
        <v>753869530</v>
      </c>
    </row>
    <row r="749" spans="1:2" x14ac:dyDescent="0.2">
      <c r="A749">
        <v>131673410</v>
      </c>
      <c r="B749">
        <v>1126845460</v>
      </c>
    </row>
    <row r="750" spans="1:2" x14ac:dyDescent="0.2">
      <c r="A750">
        <v>233363327</v>
      </c>
      <c r="B750">
        <v>832297467</v>
      </c>
    </row>
    <row r="751" spans="1:2" x14ac:dyDescent="0.2">
      <c r="A751">
        <v>1862534958</v>
      </c>
      <c r="B751">
        <v>1903400434</v>
      </c>
    </row>
    <row r="752" spans="1:2" x14ac:dyDescent="0.2">
      <c r="A752">
        <v>1534688526</v>
      </c>
      <c r="B752">
        <v>83972365</v>
      </c>
    </row>
    <row r="753" spans="1:2" x14ac:dyDescent="0.2">
      <c r="A753">
        <v>426782476</v>
      </c>
      <c r="B753">
        <v>337693152</v>
      </c>
    </row>
    <row r="754" spans="1:2" x14ac:dyDescent="0.2">
      <c r="A754">
        <v>1957010290</v>
      </c>
      <c r="B754">
        <v>612406578</v>
      </c>
    </row>
    <row r="755" spans="1:2" x14ac:dyDescent="0.2">
      <c r="A755">
        <v>1975720022</v>
      </c>
      <c r="B755">
        <v>1534259840</v>
      </c>
    </row>
    <row r="756" spans="1:2" x14ac:dyDescent="0.2">
      <c r="A756">
        <v>1468981351</v>
      </c>
      <c r="B756">
        <v>1697560345</v>
      </c>
    </row>
    <row r="757" spans="1:2" x14ac:dyDescent="0.2">
      <c r="A757">
        <v>1576468020</v>
      </c>
      <c r="B757">
        <v>44775454</v>
      </c>
    </row>
    <row r="758" spans="1:2" x14ac:dyDescent="0.2">
      <c r="A758">
        <v>921778928</v>
      </c>
      <c r="B758">
        <v>391413438</v>
      </c>
    </row>
    <row r="759" spans="1:2" x14ac:dyDescent="0.2">
      <c r="A759">
        <v>743241705</v>
      </c>
      <c r="B759">
        <v>1898444983</v>
      </c>
    </row>
    <row r="760" spans="1:2" x14ac:dyDescent="0.2">
      <c r="A760">
        <v>2000285802</v>
      </c>
      <c r="B760">
        <v>2094464076</v>
      </c>
    </row>
    <row r="761" spans="1:2" x14ac:dyDescent="0.2">
      <c r="A761">
        <v>105783708</v>
      </c>
      <c r="B761">
        <v>1937804287</v>
      </c>
    </row>
    <row r="762" spans="1:2" x14ac:dyDescent="0.2">
      <c r="A762">
        <v>2087144854</v>
      </c>
      <c r="B762">
        <v>1645671080</v>
      </c>
    </row>
    <row r="763" spans="1:2" x14ac:dyDescent="0.2">
      <c r="A763">
        <v>1351951847</v>
      </c>
      <c r="B763">
        <v>1877707269</v>
      </c>
    </row>
    <row r="764" spans="1:2" x14ac:dyDescent="0.2">
      <c r="A764">
        <v>1353877418</v>
      </c>
      <c r="B764">
        <v>2028524361</v>
      </c>
    </row>
    <row r="765" spans="1:2" x14ac:dyDescent="0.2">
      <c r="A765">
        <v>2106039202</v>
      </c>
      <c r="B765">
        <v>1375398160</v>
      </c>
    </row>
    <row r="766" spans="1:2" x14ac:dyDescent="0.2">
      <c r="A766">
        <v>802898812</v>
      </c>
      <c r="B766">
        <v>1680579183</v>
      </c>
    </row>
    <row r="767" spans="1:2" x14ac:dyDescent="0.2">
      <c r="A767">
        <v>1789403337</v>
      </c>
      <c r="B767">
        <v>1140892371</v>
      </c>
    </row>
    <row r="768" spans="1:2" x14ac:dyDescent="0.2">
      <c r="A768">
        <v>96595334</v>
      </c>
      <c r="B768">
        <v>2127625053</v>
      </c>
    </row>
    <row r="769" spans="1:2" x14ac:dyDescent="0.2">
      <c r="A769">
        <v>1244059574</v>
      </c>
      <c r="B769">
        <v>1008473026</v>
      </c>
    </row>
    <row r="770" spans="1:2" x14ac:dyDescent="0.2">
      <c r="A770">
        <v>1465205858</v>
      </c>
      <c r="B770">
        <v>519875257</v>
      </c>
    </row>
    <row r="771" spans="1:2" x14ac:dyDescent="0.2">
      <c r="A771">
        <v>1579968403</v>
      </c>
      <c r="B771">
        <v>893654066</v>
      </c>
    </row>
    <row r="772" spans="1:2" x14ac:dyDescent="0.2">
      <c r="A772">
        <v>143260144</v>
      </c>
      <c r="B772">
        <v>444071921</v>
      </c>
    </row>
    <row r="773" spans="1:2" x14ac:dyDescent="0.2">
      <c r="A773">
        <v>1011102922</v>
      </c>
      <c r="B773">
        <v>568711343</v>
      </c>
    </row>
    <row r="774" spans="1:2" x14ac:dyDescent="0.2">
      <c r="A774">
        <v>2029312651</v>
      </c>
      <c r="B774">
        <v>322443703</v>
      </c>
    </row>
    <row r="775" spans="1:2" x14ac:dyDescent="0.2">
      <c r="A775">
        <v>1210074940</v>
      </c>
      <c r="B775">
        <v>1059379490</v>
      </c>
    </row>
    <row r="776" spans="1:2" x14ac:dyDescent="0.2">
      <c r="A776">
        <v>204171153</v>
      </c>
      <c r="B776">
        <v>1973184212</v>
      </c>
    </row>
    <row r="777" spans="1:2" x14ac:dyDescent="0.2">
      <c r="A777">
        <v>1864574110</v>
      </c>
      <c r="B777">
        <v>1815689746</v>
      </c>
    </row>
    <row r="778" spans="1:2" x14ac:dyDescent="0.2">
      <c r="A778">
        <v>554937152</v>
      </c>
      <c r="B778">
        <v>307234743</v>
      </c>
    </row>
    <row r="779" spans="1:2" x14ac:dyDescent="0.2">
      <c r="A779">
        <v>1143638213</v>
      </c>
      <c r="B779">
        <v>1148805241</v>
      </c>
    </row>
    <row r="780" spans="1:2" x14ac:dyDescent="0.2">
      <c r="A780">
        <v>2091698957</v>
      </c>
      <c r="B780">
        <v>877068909</v>
      </c>
    </row>
    <row r="781" spans="1:2" x14ac:dyDescent="0.2">
      <c r="A781">
        <v>569400555</v>
      </c>
      <c r="B781">
        <v>727996853</v>
      </c>
    </row>
    <row r="782" spans="1:2" x14ac:dyDescent="0.2">
      <c r="A782">
        <v>1228771412</v>
      </c>
      <c r="B782">
        <v>1758371932</v>
      </c>
    </row>
    <row r="783" spans="1:2" x14ac:dyDescent="0.2">
      <c r="A783">
        <v>1434594757</v>
      </c>
      <c r="B783">
        <v>1435176030</v>
      </c>
    </row>
    <row r="784" spans="1:2" x14ac:dyDescent="0.2">
      <c r="A784">
        <v>467213106</v>
      </c>
      <c r="B784">
        <v>1250459110</v>
      </c>
    </row>
    <row r="785" spans="1:2" x14ac:dyDescent="0.2">
      <c r="A785">
        <v>1191292228</v>
      </c>
      <c r="B785">
        <v>1058435015</v>
      </c>
    </row>
    <row r="786" spans="1:2" x14ac:dyDescent="0.2">
      <c r="A786">
        <v>1510249004</v>
      </c>
      <c r="B786">
        <v>1645786335</v>
      </c>
    </row>
    <row r="787" spans="1:2" x14ac:dyDescent="0.2">
      <c r="A787">
        <v>1141558985</v>
      </c>
      <c r="B787">
        <v>562958597</v>
      </c>
    </row>
    <row r="788" spans="1:2" x14ac:dyDescent="0.2">
      <c r="A788">
        <v>1979674744</v>
      </c>
      <c r="B788">
        <v>1429279437</v>
      </c>
    </row>
    <row r="789" spans="1:2" x14ac:dyDescent="0.2">
      <c r="A789">
        <v>147422317</v>
      </c>
      <c r="B789">
        <v>1678236828</v>
      </c>
    </row>
    <row r="790" spans="1:2" x14ac:dyDescent="0.2">
      <c r="A790">
        <v>1076148498</v>
      </c>
      <c r="B790">
        <v>720530852</v>
      </c>
    </row>
    <row r="791" spans="1:2" x14ac:dyDescent="0.2">
      <c r="A791">
        <v>301744131</v>
      </c>
      <c r="B791">
        <v>1204719150</v>
      </c>
    </row>
    <row r="792" spans="1:2" x14ac:dyDescent="0.2">
      <c r="A792">
        <v>1238930134</v>
      </c>
      <c r="B792">
        <v>697320826</v>
      </c>
    </row>
    <row r="793" spans="1:2" x14ac:dyDescent="0.2">
      <c r="A793">
        <v>1052860903</v>
      </c>
      <c r="B793">
        <v>167945441</v>
      </c>
    </row>
    <row r="794" spans="1:2" x14ac:dyDescent="0.2">
      <c r="A794">
        <v>865514729</v>
      </c>
      <c r="B794">
        <v>1799309172</v>
      </c>
    </row>
    <row r="795" spans="1:2" x14ac:dyDescent="0.2">
      <c r="A795">
        <v>124536750</v>
      </c>
      <c r="B795">
        <v>1440085072</v>
      </c>
    </row>
    <row r="796" spans="1:2" x14ac:dyDescent="0.2">
      <c r="A796">
        <v>1369103414</v>
      </c>
      <c r="B796">
        <v>233801493</v>
      </c>
    </row>
    <row r="797" spans="1:2" x14ac:dyDescent="0.2">
      <c r="A797">
        <v>1754102488</v>
      </c>
      <c r="B797">
        <v>545009800</v>
      </c>
    </row>
    <row r="798" spans="1:2" x14ac:dyDescent="0.2">
      <c r="A798">
        <v>961954145</v>
      </c>
      <c r="B798">
        <v>1306420399</v>
      </c>
    </row>
    <row r="799" spans="1:2" x14ac:dyDescent="0.2">
      <c r="A799">
        <v>1134839065</v>
      </c>
      <c r="B799">
        <v>1437896448</v>
      </c>
    </row>
    <row r="800" spans="1:2" x14ac:dyDescent="0.2">
      <c r="A800">
        <v>1092121845</v>
      </c>
      <c r="B800">
        <v>749118006</v>
      </c>
    </row>
    <row r="801" spans="1:2" x14ac:dyDescent="0.2">
      <c r="A801">
        <v>1877188128</v>
      </c>
      <c r="B801">
        <v>1218609219</v>
      </c>
    </row>
    <row r="802" spans="1:2" x14ac:dyDescent="0.2">
      <c r="A802">
        <v>613602294</v>
      </c>
      <c r="B802">
        <v>597282364</v>
      </c>
    </row>
    <row r="803" spans="1:2" x14ac:dyDescent="0.2">
      <c r="A803">
        <v>1186125670</v>
      </c>
      <c r="B803">
        <v>123440589</v>
      </c>
    </row>
    <row r="804" spans="1:2" x14ac:dyDescent="0.2">
      <c r="A804">
        <v>196776321</v>
      </c>
      <c r="B804">
        <v>94810667</v>
      </c>
    </row>
    <row r="805" spans="1:2" x14ac:dyDescent="0.2">
      <c r="A805">
        <v>50014195</v>
      </c>
      <c r="B805">
        <v>922469388</v>
      </c>
    </row>
    <row r="806" spans="1:2" x14ac:dyDescent="0.2">
      <c r="A806">
        <v>1258556423</v>
      </c>
      <c r="B806">
        <v>1991362058</v>
      </c>
    </row>
    <row r="807" spans="1:2" x14ac:dyDescent="0.2">
      <c r="A807">
        <v>289470311</v>
      </c>
      <c r="B807">
        <v>1077056522</v>
      </c>
    </row>
    <row r="808" spans="1:2" x14ac:dyDescent="0.2">
      <c r="A808">
        <v>949304691</v>
      </c>
      <c r="B808">
        <v>1307928074</v>
      </c>
    </row>
    <row r="809" spans="1:2" x14ac:dyDescent="0.2">
      <c r="A809">
        <v>704529026</v>
      </c>
      <c r="B809">
        <v>1941994071</v>
      </c>
    </row>
    <row r="810" spans="1:2" x14ac:dyDescent="0.2">
      <c r="A810">
        <v>1637884191</v>
      </c>
      <c r="B810">
        <v>1474210891</v>
      </c>
    </row>
    <row r="811" spans="1:2" x14ac:dyDescent="0.2">
      <c r="A811">
        <v>1543609598</v>
      </c>
      <c r="B811">
        <v>1844057826</v>
      </c>
    </row>
    <row r="812" spans="1:2" x14ac:dyDescent="0.2">
      <c r="A812">
        <v>595888078</v>
      </c>
      <c r="B812">
        <v>1374680985</v>
      </c>
    </row>
    <row r="813" spans="1:2" x14ac:dyDescent="0.2">
      <c r="A813">
        <v>1634240469</v>
      </c>
      <c r="B813">
        <v>363717353</v>
      </c>
    </row>
    <row r="814" spans="1:2" x14ac:dyDescent="0.2">
      <c r="A814">
        <v>1259092509</v>
      </c>
      <c r="B814">
        <v>263941225</v>
      </c>
    </row>
    <row r="815" spans="1:2" x14ac:dyDescent="0.2">
      <c r="A815">
        <v>1506437520</v>
      </c>
      <c r="B815">
        <v>2010684157</v>
      </c>
    </row>
    <row r="816" spans="1:2" x14ac:dyDescent="0.2">
      <c r="A816">
        <v>765957507</v>
      </c>
      <c r="B816">
        <v>1430840031</v>
      </c>
    </row>
    <row r="817" spans="1:2" x14ac:dyDescent="0.2">
      <c r="A817">
        <v>606521911</v>
      </c>
      <c r="B817">
        <v>1856369515</v>
      </c>
    </row>
    <row r="818" spans="1:2" x14ac:dyDescent="0.2">
      <c r="A818">
        <v>1360014989</v>
      </c>
      <c r="B818">
        <v>2103465102</v>
      </c>
    </row>
    <row r="819" spans="1:2" x14ac:dyDescent="0.2">
      <c r="A819">
        <v>1062172400</v>
      </c>
      <c r="B819">
        <v>2047452936</v>
      </c>
    </row>
    <row r="820" spans="1:2" x14ac:dyDescent="0.2">
      <c r="A820">
        <v>263535824</v>
      </c>
      <c r="B820">
        <v>1135313854</v>
      </c>
    </row>
    <row r="821" spans="1:2" x14ac:dyDescent="0.2">
      <c r="A821">
        <v>827740583</v>
      </c>
      <c r="B821">
        <v>436913215</v>
      </c>
    </row>
    <row r="822" spans="1:2" x14ac:dyDescent="0.2">
      <c r="A822">
        <v>953815412</v>
      </c>
      <c r="B822">
        <v>1957688276</v>
      </c>
    </row>
    <row r="823" spans="1:2" x14ac:dyDescent="0.2">
      <c r="A823">
        <v>1269899045</v>
      </c>
      <c r="B823">
        <v>1500765429</v>
      </c>
    </row>
    <row r="824" spans="1:2" x14ac:dyDescent="0.2">
      <c r="A824">
        <v>1169131188</v>
      </c>
      <c r="B824">
        <v>112506666</v>
      </c>
    </row>
    <row r="825" spans="1:2" x14ac:dyDescent="0.2">
      <c r="A825">
        <v>1113926102</v>
      </c>
      <c r="B825">
        <v>2141045415</v>
      </c>
    </row>
    <row r="826" spans="1:2" x14ac:dyDescent="0.2">
      <c r="A826">
        <v>1314300773</v>
      </c>
      <c r="B826">
        <v>436298769</v>
      </c>
    </row>
    <row r="827" spans="1:2" x14ac:dyDescent="0.2">
      <c r="A827">
        <v>1364239725</v>
      </c>
      <c r="B827">
        <v>94159056</v>
      </c>
    </row>
    <row r="828" spans="1:2" x14ac:dyDescent="0.2">
      <c r="A828">
        <v>1983290000</v>
      </c>
      <c r="B828">
        <v>2061344913</v>
      </c>
    </row>
    <row r="829" spans="1:2" x14ac:dyDescent="0.2">
      <c r="A829">
        <v>1817759387</v>
      </c>
      <c r="B829">
        <v>979655087</v>
      </c>
    </row>
    <row r="830" spans="1:2" x14ac:dyDescent="0.2">
      <c r="A830">
        <v>305925660</v>
      </c>
      <c r="B830">
        <v>616716702</v>
      </c>
    </row>
    <row r="831" spans="1:2" x14ac:dyDescent="0.2">
      <c r="A831">
        <v>1401530092</v>
      </c>
      <c r="B831">
        <v>1915615948</v>
      </c>
    </row>
    <row r="832" spans="1:2" x14ac:dyDescent="0.2">
      <c r="A832">
        <v>682402212</v>
      </c>
      <c r="B832">
        <v>1571302104</v>
      </c>
    </row>
    <row r="833" spans="1:2" x14ac:dyDescent="0.2">
      <c r="A833">
        <v>1268054769</v>
      </c>
      <c r="B833">
        <v>568789755</v>
      </c>
    </row>
    <row r="834" spans="1:2" x14ac:dyDescent="0.2">
      <c r="A834">
        <v>1199699488</v>
      </c>
      <c r="B834">
        <v>625333133</v>
      </c>
    </row>
    <row r="835" spans="1:2" x14ac:dyDescent="0.2">
      <c r="A835">
        <v>188997913</v>
      </c>
      <c r="B835">
        <v>359609878</v>
      </c>
    </row>
    <row r="836" spans="1:2" x14ac:dyDescent="0.2">
      <c r="A836">
        <v>944236888</v>
      </c>
      <c r="B836">
        <v>2032708933</v>
      </c>
    </row>
    <row r="837" spans="1:2" x14ac:dyDescent="0.2">
      <c r="A837">
        <v>1569180455</v>
      </c>
      <c r="B837">
        <v>2116722025</v>
      </c>
    </row>
    <row r="838" spans="1:2" x14ac:dyDescent="0.2">
      <c r="A838">
        <v>532977973</v>
      </c>
      <c r="B838">
        <v>606500574</v>
      </c>
    </row>
    <row r="839" spans="1:2" x14ac:dyDescent="0.2">
      <c r="A839">
        <v>1497758556</v>
      </c>
      <c r="B839">
        <v>24740558</v>
      </c>
    </row>
    <row r="840" spans="1:2" x14ac:dyDescent="0.2">
      <c r="A840">
        <v>1350214435</v>
      </c>
      <c r="B840">
        <v>594311196</v>
      </c>
    </row>
    <row r="841" spans="1:2" x14ac:dyDescent="0.2">
      <c r="A841">
        <v>641828975</v>
      </c>
      <c r="B841">
        <v>409223944</v>
      </c>
    </row>
    <row r="842" spans="1:2" x14ac:dyDescent="0.2">
      <c r="A842">
        <v>1584189114</v>
      </c>
      <c r="B842">
        <v>964183492</v>
      </c>
    </row>
    <row r="843" spans="1:2" x14ac:dyDescent="0.2">
      <c r="A843">
        <v>120349782</v>
      </c>
      <c r="B843">
        <v>1936674247</v>
      </c>
    </row>
    <row r="844" spans="1:2" x14ac:dyDescent="0.2">
      <c r="A844">
        <v>274431750</v>
      </c>
      <c r="B844">
        <v>1727032141</v>
      </c>
    </row>
    <row r="845" spans="1:2" x14ac:dyDescent="0.2">
      <c r="A845">
        <v>840220935</v>
      </c>
      <c r="B845">
        <v>1888275520</v>
      </c>
    </row>
    <row r="846" spans="1:2" x14ac:dyDescent="0.2">
      <c r="A846">
        <v>733329274</v>
      </c>
      <c r="B846">
        <v>656457985</v>
      </c>
    </row>
    <row r="847" spans="1:2" x14ac:dyDescent="0.2">
      <c r="A847">
        <v>1465859256</v>
      </c>
      <c r="B847">
        <v>764117208</v>
      </c>
    </row>
    <row r="848" spans="1:2" x14ac:dyDescent="0.2">
      <c r="A848">
        <v>565705796</v>
      </c>
      <c r="B848">
        <v>907208103</v>
      </c>
    </row>
    <row r="849" spans="1:2" x14ac:dyDescent="0.2">
      <c r="A849">
        <v>312693421</v>
      </c>
      <c r="B849">
        <v>545842538</v>
      </c>
    </row>
    <row r="850" spans="1:2" x14ac:dyDescent="0.2">
      <c r="A850">
        <v>2072879829</v>
      </c>
      <c r="B850">
        <v>264080722</v>
      </c>
    </row>
    <row r="851" spans="1:2" x14ac:dyDescent="0.2">
      <c r="A851">
        <v>1703479952</v>
      </c>
      <c r="B851">
        <v>135571460</v>
      </c>
    </row>
    <row r="852" spans="1:2" x14ac:dyDescent="0.2">
      <c r="A852">
        <v>69378753</v>
      </c>
      <c r="B852">
        <v>2112564997</v>
      </c>
    </row>
    <row r="853" spans="1:2" x14ac:dyDescent="0.2">
      <c r="A853">
        <v>1532768728</v>
      </c>
      <c r="B853">
        <v>30182084</v>
      </c>
    </row>
    <row r="854" spans="1:2" x14ac:dyDescent="0.2">
      <c r="A854">
        <v>464145096</v>
      </c>
      <c r="B854">
        <v>1226022568</v>
      </c>
    </row>
    <row r="855" spans="1:2" x14ac:dyDescent="0.2">
      <c r="A855">
        <v>655707411</v>
      </c>
      <c r="B855">
        <v>1735863920</v>
      </c>
    </row>
    <row r="856" spans="1:2" x14ac:dyDescent="0.2">
      <c r="A856">
        <v>1099558945</v>
      </c>
      <c r="B856">
        <v>1190406180</v>
      </c>
    </row>
    <row r="857" spans="1:2" x14ac:dyDescent="0.2">
      <c r="A857">
        <v>1199011808</v>
      </c>
      <c r="B857">
        <v>1952397255</v>
      </c>
    </row>
    <row r="858" spans="1:2" x14ac:dyDescent="0.2">
      <c r="A858">
        <v>390538625</v>
      </c>
      <c r="B858">
        <v>1072645143</v>
      </c>
    </row>
    <row r="859" spans="1:2" x14ac:dyDescent="0.2">
      <c r="A859">
        <v>1969185483</v>
      </c>
      <c r="B859">
        <v>1229928864</v>
      </c>
    </row>
    <row r="860" spans="1:2" x14ac:dyDescent="0.2">
      <c r="A860">
        <v>1884314873</v>
      </c>
      <c r="B860">
        <v>738728202</v>
      </c>
    </row>
    <row r="861" spans="1:2" x14ac:dyDescent="0.2">
      <c r="A861">
        <v>1201927707</v>
      </c>
      <c r="B861">
        <v>1567787867</v>
      </c>
    </row>
    <row r="862" spans="1:2" x14ac:dyDescent="0.2">
      <c r="A862">
        <v>186331979</v>
      </c>
      <c r="B862">
        <v>650413727</v>
      </c>
    </row>
    <row r="863" spans="1:2" x14ac:dyDescent="0.2">
      <c r="A863">
        <v>811746459</v>
      </c>
      <c r="B863">
        <v>59127022</v>
      </c>
    </row>
    <row r="864" spans="1:2" x14ac:dyDescent="0.2">
      <c r="A864">
        <v>1610413840</v>
      </c>
      <c r="B864">
        <v>1489005739</v>
      </c>
    </row>
    <row r="865" spans="1:2" x14ac:dyDescent="0.2">
      <c r="A865">
        <v>1092516882</v>
      </c>
      <c r="B865">
        <v>946053924</v>
      </c>
    </row>
    <row r="866" spans="1:2" x14ac:dyDescent="0.2">
      <c r="A866">
        <v>359378280</v>
      </c>
      <c r="B866">
        <v>1346736596</v>
      </c>
    </row>
    <row r="867" spans="1:2" x14ac:dyDescent="0.2">
      <c r="A867">
        <v>124329592</v>
      </c>
      <c r="B867">
        <v>105864213</v>
      </c>
    </row>
    <row r="868" spans="1:2" x14ac:dyDescent="0.2">
      <c r="A868">
        <v>1143368175</v>
      </c>
      <c r="B868">
        <v>905243869</v>
      </c>
    </row>
    <row r="869" spans="1:2" x14ac:dyDescent="0.2">
      <c r="A869">
        <v>1659550935</v>
      </c>
      <c r="B869">
        <v>554957309</v>
      </c>
    </row>
    <row r="870" spans="1:2" x14ac:dyDescent="0.2">
      <c r="A870">
        <v>646013442</v>
      </c>
      <c r="B870">
        <v>2018084109</v>
      </c>
    </row>
    <row r="871" spans="1:2" x14ac:dyDescent="0.2">
      <c r="A871">
        <v>582899245</v>
      </c>
      <c r="B871">
        <v>2114696748</v>
      </c>
    </row>
    <row r="872" spans="1:2" x14ac:dyDescent="0.2">
      <c r="A872">
        <v>853885786</v>
      </c>
      <c r="B872">
        <v>1772676048</v>
      </c>
    </row>
    <row r="873" spans="1:2" x14ac:dyDescent="0.2">
      <c r="A873">
        <v>1325703905</v>
      </c>
      <c r="B873">
        <v>962693710</v>
      </c>
    </row>
    <row r="874" spans="1:2" x14ac:dyDescent="0.2">
      <c r="A874">
        <v>851387472</v>
      </c>
      <c r="B874">
        <v>585701943</v>
      </c>
    </row>
    <row r="875" spans="1:2" x14ac:dyDescent="0.2">
      <c r="A875">
        <v>1975001800</v>
      </c>
      <c r="B875">
        <v>200520921</v>
      </c>
    </row>
    <row r="876" spans="1:2" x14ac:dyDescent="0.2">
      <c r="A876">
        <v>753277104</v>
      </c>
      <c r="B876">
        <v>912187863</v>
      </c>
    </row>
    <row r="877" spans="1:2" x14ac:dyDescent="0.2">
      <c r="A877">
        <v>255657508</v>
      </c>
      <c r="B877">
        <v>1868442956</v>
      </c>
    </row>
    <row r="878" spans="1:2" x14ac:dyDescent="0.2">
      <c r="A878">
        <v>267391411</v>
      </c>
      <c r="B878">
        <v>1511655153</v>
      </c>
    </row>
    <row r="879" spans="1:2" x14ac:dyDescent="0.2">
      <c r="A879">
        <v>1656612461</v>
      </c>
      <c r="B879">
        <v>560148672</v>
      </c>
    </row>
    <row r="880" spans="1:2" x14ac:dyDescent="0.2">
      <c r="A880">
        <v>1997905503</v>
      </c>
      <c r="B880">
        <v>743484429</v>
      </c>
    </row>
    <row r="881" spans="1:2" x14ac:dyDescent="0.2">
      <c r="A881">
        <v>1682939957</v>
      </c>
      <c r="B881">
        <v>664742662</v>
      </c>
    </row>
    <row r="882" spans="1:2" x14ac:dyDescent="0.2">
      <c r="A882">
        <v>1119988540</v>
      </c>
      <c r="B882">
        <v>953225825</v>
      </c>
    </row>
    <row r="883" spans="1:2" x14ac:dyDescent="0.2">
      <c r="A883">
        <v>638434155</v>
      </c>
      <c r="B883">
        <v>1334542673</v>
      </c>
    </row>
    <row r="884" spans="1:2" x14ac:dyDescent="0.2">
      <c r="A884">
        <v>1339495843</v>
      </c>
      <c r="B884">
        <v>835561800</v>
      </c>
    </row>
    <row r="885" spans="1:2" x14ac:dyDescent="0.2">
      <c r="A885">
        <v>891604867</v>
      </c>
      <c r="B885">
        <v>62110903</v>
      </c>
    </row>
    <row r="886" spans="1:2" x14ac:dyDescent="0.2">
      <c r="A886">
        <v>220894279</v>
      </c>
      <c r="B886">
        <v>1718405137</v>
      </c>
    </row>
    <row r="887" spans="1:2" x14ac:dyDescent="0.2">
      <c r="A887">
        <v>1875052703</v>
      </c>
      <c r="B887">
        <v>1835743243</v>
      </c>
    </row>
    <row r="888" spans="1:2" x14ac:dyDescent="0.2">
      <c r="A888">
        <v>439128652</v>
      </c>
      <c r="B888">
        <v>1681443072</v>
      </c>
    </row>
    <row r="889" spans="1:2" x14ac:dyDescent="0.2">
      <c r="A889">
        <v>1276400231</v>
      </c>
      <c r="B889">
        <v>1244532534</v>
      </c>
    </row>
    <row r="890" spans="1:2" x14ac:dyDescent="0.2">
      <c r="A890">
        <v>367577158</v>
      </c>
      <c r="B890">
        <v>1706325734</v>
      </c>
    </row>
    <row r="891" spans="1:2" x14ac:dyDescent="0.2">
      <c r="A891">
        <v>719989300</v>
      </c>
      <c r="B891">
        <v>1937297902</v>
      </c>
    </row>
    <row r="892" spans="1:2" x14ac:dyDescent="0.2">
      <c r="A892">
        <v>18783100</v>
      </c>
      <c r="B892">
        <v>7465591</v>
      </c>
    </row>
    <row r="893" spans="1:2" x14ac:dyDescent="0.2">
      <c r="A893">
        <v>920136411</v>
      </c>
      <c r="B893">
        <v>702917630</v>
      </c>
    </row>
    <row r="894" spans="1:2" x14ac:dyDescent="0.2">
      <c r="A894">
        <v>629065263</v>
      </c>
      <c r="B894">
        <v>637881060</v>
      </c>
    </row>
    <row r="895" spans="1:2" x14ac:dyDescent="0.2">
      <c r="A895">
        <v>628609596</v>
      </c>
      <c r="B895">
        <v>1569420379</v>
      </c>
    </row>
    <row r="896" spans="1:2" x14ac:dyDescent="0.2">
      <c r="A896">
        <v>1854157399</v>
      </c>
      <c r="B896">
        <v>688203376</v>
      </c>
    </row>
    <row r="897" spans="1:2" x14ac:dyDescent="0.2">
      <c r="A897">
        <v>287217690</v>
      </c>
      <c r="B897">
        <v>1871961021</v>
      </c>
    </row>
    <row r="898" spans="1:2" x14ac:dyDescent="0.2">
      <c r="A898">
        <v>1413451397</v>
      </c>
      <c r="B898">
        <v>413526265</v>
      </c>
    </row>
    <row r="899" spans="1:2" x14ac:dyDescent="0.2">
      <c r="A899">
        <v>878854163</v>
      </c>
      <c r="B899">
        <v>509393475</v>
      </c>
    </row>
    <row r="900" spans="1:2" x14ac:dyDescent="0.2">
      <c r="A900">
        <v>1506317383</v>
      </c>
      <c r="B900">
        <v>2139025245</v>
      </c>
    </row>
    <row r="901" spans="1:2" x14ac:dyDescent="0.2">
      <c r="A901">
        <v>1721041935</v>
      </c>
      <c r="B901">
        <v>1094560102</v>
      </c>
    </row>
    <row r="902" spans="1:2" x14ac:dyDescent="0.2">
      <c r="A902">
        <v>926714112</v>
      </c>
      <c r="B902">
        <v>1732672340</v>
      </c>
    </row>
    <row r="903" spans="1:2" x14ac:dyDescent="0.2">
      <c r="A903">
        <v>1145765060</v>
      </c>
      <c r="B903">
        <v>387500771</v>
      </c>
    </row>
    <row r="904" spans="1:2" x14ac:dyDescent="0.2">
      <c r="A904">
        <v>1555040493</v>
      </c>
      <c r="B904">
        <v>689581861</v>
      </c>
    </row>
    <row r="905" spans="1:2" x14ac:dyDescent="0.2">
      <c r="A905">
        <v>1980578615</v>
      </c>
      <c r="B905">
        <v>1588253805</v>
      </c>
    </row>
    <row r="906" spans="1:2" x14ac:dyDescent="0.2">
      <c r="A906">
        <v>559968425</v>
      </c>
      <c r="B906">
        <v>1115977821</v>
      </c>
    </row>
    <row r="907" spans="1:2" x14ac:dyDescent="0.2">
      <c r="A907">
        <v>117064649</v>
      </c>
      <c r="B907">
        <v>410535091</v>
      </c>
    </row>
    <row r="908" spans="1:2" x14ac:dyDescent="0.2">
      <c r="A908">
        <v>2145800273</v>
      </c>
      <c r="B908">
        <v>1772304240</v>
      </c>
    </row>
    <row r="909" spans="1:2" x14ac:dyDescent="0.2">
      <c r="A909">
        <v>1519177790</v>
      </c>
      <c r="B909">
        <v>1388037347</v>
      </c>
    </row>
    <row r="910" spans="1:2" x14ac:dyDescent="0.2">
      <c r="A910">
        <v>628833668</v>
      </c>
      <c r="B910">
        <v>1040431189</v>
      </c>
    </row>
    <row r="911" spans="1:2" x14ac:dyDescent="0.2">
      <c r="A911">
        <v>1715139649</v>
      </c>
      <c r="B911">
        <v>679087062</v>
      </c>
    </row>
    <row r="912" spans="1:2" x14ac:dyDescent="0.2">
      <c r="A912">
        <v>1688150876</v>
      </c>
      <c r="B912">
        <v>197828768</v>
      </c>
    </row>
    <row r="913" spans="1:2" x14ac:dyDescent="0.2">
      <c r="A913">
        <v>603418220</v>
      </c>
      <c r="B913">
        <v>1232242406</v>
      </c>
    </row>
    <row r="914" spans="1:2" x14ac:dyDescent="0.2">
      <c r="A914">
        <v>2113309621</v>
      </c>
      <c r="B914">
        <v>1162762414</v>
      </c>
    </row>
    <row r="915" spans="1:2" x14ac:dyDescent="0.2">
      <c r="A915">
        <v>446704398</v>
      </c>
      <c r="B915">
        <v>157987274</v>
      </c>
    </row>
    <row r="916" spans="1:2" x14ac:dyDescent="0.2">
      <c r="A916">
        <v>1002326426</v>
      </c>
      <c r="B916">
        <v>1238514714</v>
      </c>
    </row>
    <row r="917" spans="1:2" x14ac:dyDescent="0.2">
      <c r="A917">
        <v>157807827</v>
      </c>
      <c r="B917">
        <v>133844344</v>
      </c>
    </row>
    <row r="918" spans="1:2" x14ac:dyDescent="0.2">
      <c r="A918">
        <v>1106511199</v>
      </c>
      <c r="B918">
        <v>2072822220</v>
      </c>
    </row>
    <row r="919" spans="1:2" x14ac:dyDescent="0.2">
      <c r="A919">
        <v>1443329906</v>
      </c>
      <c r="B919">
        <v>70453630</v>
      </c>
    </row>
    <row r="920" spans="1:2" x14ac:dyDescent="0.2">
      <c r="A920">
        <v>850669913</v>
      </c>
      <c r="B920">
        <v>1410589712</v>
      </c>
    </row>
    <row r="921" spans="1:2" x14ac:dyDescent="0.2">
      <c r="A921">
        <v>1709310351</v>
      </c>
      <c r="B921">
        <v>1490323338</v>
      </c>
    </row>
    <row r="922" spans="1:2" x14ac:dyDescent="0.2">
      <c r="A922">
        <v>1762566805</v>
      </c>
      <c r="B922">
        <v>1070864917</v>
      </c>
    </row>
    <row r="923" spans="1:2" x14ac:dyDescent="0.2">
      <c r="A923">
        <v>2113698159</v>
      </c>
      <c r="B923">
        <v>1250469639</v>
      </c>
    </row>
    <row r="924" spans="1:2" x14ac:dyDescent="0.2">
      <c r="A924">
        <v>1368253131</v>
      </c>
      <c r="B924">
        <v>975480641</v>
      </c>
    </row>
    <row r="925" spans="1:2" x14ac:dyDescent="0.2">
      <c r="A925">
        <v>1012972089</v>
      </c>
      <c r="B925">
        <v>1919030054</v>
      </c>
    </row>
    <row r="926" spans="1:2" x14ac:dyDescent="0.2">
      <c r="A926">
        <v>81223285</v>
      </c>
      <c r="B926">
        <v>1467635150</v>
      </c>
    </row>
    <row r="927" spans="1:2" x14ac:dyDescent="0.2">
      <c r="A927">
        <v>546796608</v>
      </c>
      <c r="B927">
        <v>928065143</v>
      </c>
    </row>
    <row r="928" spans="1:2" x14ac:dyDescent="0.2">
      <c r="A928">
        <v>817130240</v>
      </c>
      <c r="B928">
        <v>350021115</v>
      </c>
    </row>
    <row r="929" spans="1:2" x14ac:dyDescent="0.2">
      <c r="A929">
        <v>847170672</v>
      </c>
      <c r="B929">
        <v>580904694</v>
      </c>
    </row>
    <row r="930" spans="1:2" x14ac:dyDescent="0.2">
      <c r="A930">
        <v>804532796</v>
      </c>
      <c r="B930">
        <v>1225660860</v>
      </c>
    </row>
    <row r="931" spans="1:2" x14ac:dyDescent="0.2">
      <c r="A931">
        <v>1018931996</v>
      </c>
      <c r="B931">
        <v>1155455594</v>
      </c>
    </row>
    <row r="932" spans="1:2" x14ac:dyDescent="0.2">
      <c r="A932">
        <v>47548537</v>
      </c>
      <c r="B932">
        <v>284344675</v>
      </c>
    </row>
    <row r="933" spans="1:2" x14ac:dyDescent="0.2">
      <c r="A933">
        <v>829838150</v>
      </c>
      <c r="B933">
        <v>1330983432</v>
      </c>
    </row>
    <row r="934" spans="1:2" x14ac:dyDescent="0.2">
      <c r="A934">
        <v>1648874472</v>
      </c>
      <c r="B934">
        <v>1504270016</v>
      </c>
    </row>
    <row r="935" spans="1:2" x14ac:dyDescent="0.2">
      <c r="A935">
        <v>2088666428</v>
      </c>
      <c r="B935">
        <v>1448961534</v>
      </c>
    </row>
    <row r="936" spans="1:2" x14ac:dyDescent="0.2">
      <c r="A936">
        <v>231944958</v>
      </c>
      <c r="B936">
        <v>616089801</v>
      </c>
    </row>
    <row r="937" spans="1:2" x14ac:dyDescent="0.2">
      <c r="A937">
        <v>1602623220</v>
      </c>
      <c r="B937">
        <v>1548557866</v>
      </c>
    </row>
    <row r="938" spans="1:2" x14ac:dyDescent="0.2">
      <c r="A938">
        <v>1257735869</v>
      </c>
      <c r="B938">
        <v>1085212862</v>
      </c>
    </row>
    <row r="939" spans="1:2" x14ac:dyDescent="0.2">
      <c r="A939">
        <v>593957663</v>
      </c>
      <c r="B939">
        <v>1142450785</v>
      </c>
    </row>
    <row r="940" spans="1:2" x14ac:dyDescent="0.2">
      <c r="A940">
        <v>519055668</v>
      </c>
      <c r="B940">
        <v>690037962</v>
      </c>
    </row>
    <row r="941" spans="1:2" x14ac:dyDescent="0.2">
      <c r="A941">
        <v>1056333534</v>
      </c>
      <c r="B941">
        <v>550396189</v>
      </c>
    </row>
    <row r="942" spans="1:2" x14ac:dyDescent="0.2">
      <c r="A942">
        <v>1296680894</v>
      </c>
      <c r="B942">
        <v>651735702</v>
      </c>
    </row>
    <row r="943" spans="1:2" x14ac:dyDescent="0.2">
      <c r="A943">
        <v>1555343814</v>
      </c>
      <c r="B943">
        <v>1492530614</v>
      </c>
    </row>
    <row r="944" spans="1:2" x14ac:dyDescent="0.2">
      <c r="A944">
        <v>205548891</v>
      </c>
      <c r="B944">
        <v>1506506661</v>
      </c>
    </row>
    <row r="945" spans="1:2" x14ac:dyDescent="0.2">
      <c r="A945">
        <v>1025253297</v>
      </c>
      <c r="B945">
        <v>23379151</v>
      </c>
    </row>
    <row r="946" spans="1:2" x14ac:dyDescent="0.2">
      <c r="A946">
        <v>2091367103</v>
      </c>
      <c r="B946">
        <v>1742049672</v>
      </c>
    </row>
    <row r="947" spans="1:2" x14ac:dyDescent="0.2">
      <c r="A947">
        <v>1984277753</v>
      </c>
      <c r="B947">
        <v>1482640408</v>
      </c>
    </row>
    <row r="948" spans="1:2" x14ac:dyDescent="0.2">
      <c r="A948">
        <v>1484581115</v>
      </c>
      <c r="B948">
        <v>1889788959</v>
      </c>
    </row>
    <row r="949" spans="1:2" x14ac:dyDescent="0.2">
      <c r="A949">
        <v>399894783</v>
      </c>
      <c r="B949">
        <v>1555286418</v>
      </c>
    </row>
    <row r="950" spans="1:2" x14ac:dyDescent="0.2">
      <c r="A950">
        <v>527876042</v>
      </c>
      <c r="B950">
        <v>757692137</v>
      </c>
    </row>
    <row r="951" spans="1:2" x14ac:dyDescent="0.2">
      <c r="A951">
        <v>2101203496</v>
      </c>
      <c r="B951">
        <v>1706066004</v>
      </c>
    </row>
    <row r="952" spans="1:2" x14ac:dyDescent="0.2">
      <c r="A952">
        <v>649674484</v>
      </c>
      <c r="B952">
        <v>1272191240</v>
      </c>
    </row>
    <row r="953" spans="1:2" x14ac:dyDescent="0.2">
      <c r="A953">
        <v>1370981148</v>
      </c>
      <c r="B953">
        <v>1728105773</v>
      </c>
    </row>
    <row r="954" spans="1:2" x14ac:dyDescent="0.2">
      <c r="A954">
        <v>1704884783</v>
      </c>
      <c r="B954">
        <v>124245960</v>
      </c>
    </row>
    <row r="955" spans="1:2" x14ac:dyDescent="0.2">
      <c r="A955">
        <v>847744836</v>
      </c>
      <c r="B955">
        <v>1640944454</v>
      </c>
    </row>
    <row r="956" spans="1:2" x14ac:dyDescent="0.2">
      <c r="A956">
        <v>1368443604</v>
      </c>
      <c r="B956">
        <v>2029276705</v>
      </c>
    </row>
    <row r="957" spans="1:2" x14ac:dyDescent="0.2">
      <c r="A957">
        <v>1865782928</v>
      </c>
      <c r="B957">
        <v>657457402</v>
      </c>
    </row>
    <row r="958" spans="1:2" x14ac:dyDescent="0.2">
      <c r="A958">
        <v>1083191599</v>
      </c>
      <c r="B958">
        <v>982328774</v>
      </c>
    </row>
    <row r="959" spans="1:2" x14ac:dyDescent="0.2">
      <c r="A959">
        <v>145426482</v>
      </c>
      <c r="B959">
        <v>346492688</v>
      </c>
    </row>
    <row r="960" spans="1:2" x14ac:dyDescent="0.2">
      <c r="A960">
        <v>1674440199</v>
      </c>
      <c r="B960">
        <v>1690714305</v>
      </c>
    </row>
    <row r="961" spans="1:2" x14ac:dyDescent="0.2">
      <c r="A961">
        <v>331707031</v>
      </c>
      <c r="B961">
        <v>132522405</v>
      </c>
    </row>
    <row r="962" spans="1:2" x14ac:dyDescent="0.2">
      <c r="A962">
        <v>363518896</v>
      </c>
      <c r="B962">
        <v>71109357</v>
      </c>
    </row>
    <row r="963" spans="1:2" x14ac:dyDescent="0.2">
      <c r="A963">
        <v>1134055367</v>
      </c>
      <c r="B963">
        <v>1151186044</v>
      </c>
    </row>
    <row r="964" spans="1:2" x14ac:dyDescent="0.2">
      <c r="A964">
        <v>1303665685</v>
      </c>
      <c r="B964">
        <v>2081001101</v>
      </c>
    </row>
    <row r="965" spans="1:2" x14ac:dyDescent="0.2">
      <c r="A965">
        <v>1466829465</v>
      </c>
      <c r="B965">
        <v>2038034342</v>
      </c>
    </row>
    <row r="966" spans="1:2" x14ac:dyDescent="0.2">
      <c r="A966">
        <v>879016344</v>
      </c>
      <c r="B966">
        <v>1087685895</v>
      </c>
    </row>
    <row r="967" spans="1:2" x14ac:dyDescent="0.2">
      <c r="A967">
        <v>1356034001</v>
      </c>
      <c r="B967">
        <v>1766992843</v>
      </c>
    </row>
    <row r="968" spans="1:2" x14ac:dyDescent="0.2">
      <c r="A968">
        <v>297357938</v>
      </c>
      <c r="B968">
        <v>500417397</v>
      </c>
    </row>
    <row r="969" spans="1:2" x14ac:dyDescent="0.2">
      <c r="A969">
        <v>969229727</v>
      </c>
      <c r="B969">
        <v>1180559194</v>
      </c>
    </row>
    <row r="970" spans="1:2" x14ac:dyDescent="0.2">
      <c r="A970">
        <v>1056958925</v>
      </c>
      <c r="B970">
        <v>323924491</v>
      </c>
    </row>
    <row r="971" spans="1:2" x14ac:dyDescent="0.2">
      <c r="A971">
        <v>327875092</v>
      </c>
      <c r="B971">
        <v>153633042</v>
      </c>
    </row>
    <row r="972" spans="1:2" x14ac:dyDescent="0.2">
      <c r="A972">
        <v>835193200</v>
      </c>
      <c r="B972">
        <v>1138995608</v>
      </c>
    </row>
    <row r="973" spans="1:2" x14ac:dyDescent="0.2">
      <c r="A973">
        <v>429954298</v>
      </c>
      <c r="B973">
        <v>2106897978</v>
      </c>
    </row>
    <row r="974" spans="1:2" x14ac:dyDescent="0.2">
      <c r="A974">
        <v>776460863</v>
      </c>
      <c r="B974">
        <v>1867085269</v>
      </c>
    </row>
    <row r="975" spans="1:2" x14ac:dyDescent="0.2">
      <c r="A975">
        <v>1071066119</v>
      </c>
      <c r="B975">
        <v>1200332879</v>
      </c>
    </row>
    <row r="976" spans="1:2" x14ac:dyDescent="0.2">
      <c r="A976">
        <v>533317435</v>
      </c>
      <c r="B976">
        <v>2016871114</v>
      </c>
    </row>
    <row r="977" spans="1:2" x14ac:dyDescent="0.2">
      <c r="A977">
        <v>1670928750</v>
      </c>
      <c r="B977">
        <v>655849431</v>
      </c>
    </row>
    <row r="978" spans="1:2" x14ac:dyDescent="0.2">
      <c r="A978">
        <v>1975310413</v>
      </c>
      <c r="B978">
        <v>1092412318</v>
      </c>
    </row>
    <row r="979" spans="1:2" x14ac:dyDescent="0.2">
      <c r="A979">
        <v>1336130423</v>
      </c>
      <c r="B979">
        <v>107522682</v>
      </c>
    </row>
    <row r="980" spans="1:2" x14ac:dyDescent="0.2">
      <c r="A980">
        <v>1099969247</v>
      </c>
      <c r="B980">
        <v>1643900953</v>
      </c>
    </row>
    <row r="981" spans="1:2" x14ac:dyDescent="0.2">
      <c r="A981">
        <v>1666198416</v>
      </c>
      <c r="B981">
        <v>610020832</v>
      </c>
    </row>
    <row r="982" spans="1:2" x14ac:dyDescent="0.2">
      <c r="A982">
        <v>533192646</v>
      </c>
      <c r="B982">
        <v>2067026038</v>
      </c>
    </row>
    <row r="983" spans="1:2" x14ac:dyDescent="0.2">
      <c r="A983">
        <v>663663147</v>
      </c>
      <c r="B983">
        <v>156449111</v>
      </c>
    </row>
    <row r="984" spans="1:2" x14ac:dyDescent="0.2">
      <c r="A984">
        <v>920224649</v>
      </c>
      <c r="B984">
        <v>38450049</v>
      </c>
    </row>
    <row r="985" spans="1:2" x14ac:dyDescent="0.2">
      <c r="A985">
        <v>1984879443</v>
      </c>
      <c r="B985">
        <v>857826003</v>
      </c>
    </row>
    <row r="986" spans="1:2" x14ac:dyDescent="0.2">
      <c r="A986">
        <v>1423910110</v>
      </c>
      <c r="B986">
        <v>99456602</v>
      </c>
    </row>
    <row r="987" spans="1:2" x14ac:dyDescent="0.2">
      <c r="A987">
        <v>824832448</v>
      </c>
      <c r="B987">
        <v>952012151</v>
      </c>
    </row>
    <row r="988" spans="1:2" x14ac:dyDescent="0.2">
      <c r="A988">
        <v>1715051707</v>
      </c>
      <c r="B988">
        <v>1348529515</v>
      </c>
    </row>
    <row r="989" spans="1:2" x14ac:dyDescent="0.2">
      <c r="A989">
        <v>193148167</v>
      </c>
      <c r="B989">
        <v>1393452152</v>
      </c>
    </row>
    <row r="990" spans="1:2" x14ac:dyDescent="0.2">
      <c r="A990">
        <v>1441148129</v>
      </c>
      <c r="B990">
        <v>2056033237</v>
      </c>
    </row>
    <row r="991" spans="1:2" x14ac:dyDescent="0.2">
      <c r="A991">
        <v>591250382</v>
      </c>
      <c r="B991">
        <v>738335605</v>
      </c>
    </row>
    <row r="992" spans="1:2" x14ac:dyDescent="0.2">
      <c r="A992">
        <v>1046000869</v>
      </c>
      <c r="B992">
        <v>835470941</v>
      </c>
    </row>
    <row r="993" spans="1:2" x14ac:dyDescent="0.2">
      <c r="A993">
        <v>1512021301</v>
      </c>
      <c r="B993">
        <v>1368010956</v>
      </c>
    </row>
    <row r="994" spans="1:2" x14ac:dyDescent="0.2">
      <c r="A994">
        <v>1200212710</v>
      </c>
      <c r="B994">
        <v>661120699</v>
      </c>
    </row>
    <row r="995" spans="1:2" x14ac:dyDescent="0.2">
      <c r="A995">
        <v>375198515</v>
      </c>
      <c r="B995">
        <v>949454013</v>
      </c>
    </row>
    <row r="996" spans="1:2" x14ac:dyDescent="0.2">
      <c r="A996">
        <v>1670099281</v>
      </c>
      <c r="B996">
        <v>1747349477</v>
      </c>
    </row>
    <row r="997" spans="1:2" x14ac:dyDescent="0.2">
      <c r="A997">
        <v>863787214</v>
      </c>
      <c r="B997">
        <v>682251978</v>
      </c>
    </row>
    <row r="998" spans="1:2" x14ac:dyDescent="0.2">
      <c r="A998">
        <v>1193802913</v>
      </c>
      <c r="B998">
        <v>305844870</v>
      </c>
    </row>
    <row r="999" spans="1:2" x14ac:dyDescent="0.2">
      <c r="A999">
        <v>1406362819</v>
      </c>
      <c r="B999">
        <v>1534880051</v>
      </c>
    </row>
    <row r="1000" spans="1:2" x14ac:dyDescent="0.2">
      <c r="A1000">
        <v>1155449393</v>
      </c>
      <c r="B1000">
        <v>2090811977</v>
      </c>
    </row>
    <row r="1001" spans="1:2" x14ac:dyDescent="0.2">
      <c r="A1001">
        <v>1001981578</v>
      </c>
      <c r="B1001">
        <v>1885105319</v>
      </c>
    </row>
    <row r="1002" spans="1:2" x14ac:dyDescent="0.2">
      <c r="A1002">
        <v>1138852242</v>
      </c>
      <c r="B1002">
        <v>167885583</v>
      </c>
    </row>
    <row r="1003" spans="1:2" x14ac:dyDescent="0.2">
      <c r="A1003">
        <v>2006964970</v>
      </c>
      <c r="B1003">
        <v>534607361</v>
      </c>
    </row>
    <row r="1004" spans="1:2" x14ac:dyDescent="0.2">
      <c r="A1004">
        <v>74337279</v>
      </c>
      <c r="B1004">
        <v>1698649246</v>
      </c>
    </row>
    <row r="1005" spans="1:2" x14ac:dyDescent="0.2">
      <c r="A1005">
        <v>550274304</v>
      </c>
      <c r="B1005">
        <v>1395643346</v>
      </c>
    </row>
    <row r="1006" spans="1:2" x14ac:dyDescent="0.2">
      <c r="A1006">
        <v>1761323688</v>
      </c>
      <c r="B1006">
        <v>1652633968</v>
      </c>
    </row>
    <row r="1007" spans="1:2" x14ac:dyDescent="0.2">
      <c r="A1007">
        <v>265609878</v>
      </c>
      <c r="B1007">
        <v>1634201080</v>
      </c>
    </row>
    <row r="1008" spans="1:2" x14ac:dyDescent="0.2">
      <c r="A1008">
        <v>1849190077</v>
      </c>
      <c r="B1008">
        <v>954284755</v>
      </c>
    </row>
    <row r="1009" spans="1:2" x14ac:dyDescent="0.2">
      <c r="A1009">
        <v>1256001489</v>
      </c>
      <c r="B1009">
        <v>2000259260</v>
      </c>
    </row>
    <row r="1010" spans="1:2" x14ac:dyDescent="0.2">
      <c r="A1010">
        <v>1648372682</v>
      </c>
      <c r="B1010">
        <v>1660620074</v>
      </c>
    </row>
    <row r="1011" spans="1:2" x14ac:dyDescent="0.2">
      <c r="A1011">
        <v>1344107306</v>
      </c>
      <c r="B1011">
        <v>1031009149</v>
      </c>
    </row>
    <row r="1012" spans="1:2" x14ac:dyDescent="0.2">
      <c r="A1012">
        <v>125219600</v>
      </c>
      <c r="B1012">
        <v>31843140</v>
      </c>
    </row>
    <row r="1013" spans="1:2" x14ac:dyDescent="0.2">
      <c r="A1013">
        <v>464225877</v>
      </c>
      <c r="B1013">
        <v>436225188</v>
      </c>
    </row>
    <row r="1014" spans="1:2" x14ac:dyDescent="0.2">
      <c r="A1014">
        <v>127563858</v>
      </c>
      <c r="B1014">
        <v>777081700</v>
      </c>
    </row>
    <row r="1015" spans="1:2" x14ac:dyDescent="0.2">
      <c r="A1015">
        <v>1564074493</v>
      </c>
      <c r="B1015">
        <v>52680924</v>
      </c>
    </row>
    <row r="1016" spans="1:2" x14ac:dyDescent="0.2">
      <c r="A1016">
        <v>645027104</v>
      </c>
      <c r="B1016">
        <v>473086872</v>
      </c>
    </row>
    <row r="1017" spans="1:2" x14ac:dyDescent="0.2">
      <c r="A1017">
        <v>1186596510</v>
      </c>
      <c r="B1017">
        <v>1594397528</v>
      </c>
    </row>
    <row r="1018" spans="1:2" x14ac:dyDescent="0.2">
      <c r="A1018">
        <v>738305830</v>
      </c>
      <c r="B1018">
        <v>545572444</v>
      </c>
    </row>
    <row r="1019" spans="1:2" x14ac:dyDescent="0.2">
      <c r="A1019">
        <v>1828377265</v>
      </c>
      <c r="B1019">
        <v>1193187932</v>
      </c>
    </row>
    <row r="1020" spans="1:2" x14ac:dyDescent="0.2">
      <c r="A1020">
        <v>707277438</v>
      </c>
      <c r="B1020">
        <v>889914321</v>
      </c>
    </row>
    <row r="1021" spans="1:2" x14ac:dyDescent="0.2">
      <c r="A1021">
        <v>1713875339</v>
      </c>
      <c r="B1021">
        <v>904665362</v>
      </c>
    </row>
    <row r="1022" spans="1:2" x14ac:dyDescent="0.2">
      <c r="A1022">
        <v>526518374</v>
      </c>
      <c r="B1022">
        <v>1561686178</v>
      </c>
    </row>
    <row r="1023" spans="1:2" x14ac:dyDescent="0.2">
      <c r="A1023">
        <v>714460012</v>
      </c>
      <c r="B1023">
        <v>1348351307</v>
      </c>
    </row>
    <row r="1024" spans="1:2" x14ac:dyDescent="0.2">
      <c r="A1024">
        <v>1492973605</v>
      </c>
      <c r="B1024">
        <v>1208447687</v>
      </c>
    </row>
    <row r="1025" spans="1:2" x14ac:dyDescent="0.2">
      <c r="A1025">
        <v>1627425730</v>
      </c>
      <c r="B1025">
        <v>1792515918</v>
      </c>
    </row>
    <row r="1026" spans="1:2" x14ac:dyDescent="0.2">
      <c r="A1026">
        <v>1914433710</v>
      </c>
      <c r="B1026">
        <v>139880969</v>
      </c>
    </row>
    <row r="1027" spans="1:2" x14ac:dyDescent="0.2">
      <c r="A1027">
        <v>1632336165</v>
      </c>
      <c r="B1027">
        <v>570334730</v>
      </c>
    </row>
    <row r="1028" spans="1:2" x14ac:dyDescent="0.2">
      <c r="A1028">
        <v>1396290549</v>
      </c>
      <c r="B1028">
        <v>1901446274</v>
      </c>
    </row>
    <row r="1029" spans="1:2" x14ac:dyDescent="0.2">
      <c r="A1029">
        <v>903376111</v>
      </c>
      <c r="B1029">
        <v>332913287</v>
      </c>
    </row>
    <row r="1030" spans="1:2" x14ac:dyDescent="0.2">
      <c r="A1030">
        <v>1078714174</v>
      </c>
      <c r="B1030">
        <v>892174444</v>
      </c>
    </row>
    <row r="1031" spans="1:2" x14ac:dyDescent="0.2">
      <c r="A1031">
        <v>1045056954</v>
      </c>
      <c r="B1031">
        <v>3477065</v>
      </c>
    </row>
    <row r="1032" spans="1:2" x14ac:dyDescent="0.2">
      <c r="A1032">
        <v>456972986</v>
      </c>
      <c r="B1032">
        <v>943454030</v>
      </c>
    </row>
    <row r="1033" spans="1:2" x14ac:dyDescent="0.2">
      <c r="A1033">
        <v>1760116409</v>
      </c>
      <c r="B1033">
        <v>689248638</v>
      </c>
    </row>
    <row r="1034" spans="1:2" x14ac:dyDescent="0.2">
      <c r="A1034">
        <v>675066948</v>
      </c>
      <c r="B1034">
        <v>694087935</v>
      </c>
    </row>
    <row r="1035" spans="1:2" x14ac:dyDescent="0.2">
      <c r="A1035">
        <v>404753041</v>
      </c>
      <c r="B1035">
        <v>1603650038</v>
      </c>
    </row>
    <row r="1036" spans="1:2" x14ac:dyDescent="0.2">
      <c r="A1036">
        <v>1626418816</v>
      </c>
      <c r="B1036">
        <v>2049181496</v>
      </c>
    </row>
    <row r="1037" spans="1:2" x14ac:dyDescent="0.2">
      <c r="A1037">
        <v>1398156333</v>
      </c>
      <c r="B1037">
        <v>1047423257</v>
      </c>
    </row>
    <row r="1038" spans="1:2" x14ac:dyDescent="0.2">
      <c r="A1038">
        <v>1119225940</v>
      </c>
      <c r="B1038">
        <v>1021109507</v>
      </c>
    </row>
    <row r="1039" spans="1:2" x14ac:dyDescent="0.2">
      <c r="A1039">
        <v>1245660972</v>
      </c>
      <c r="B1039">
        <v>5881801</v>
      </c>
    </row>
    <row r="1040" spans="1:2" x14ac:dyDescent="0.2">
      <c r="A1040">
        <v>71181645</v>
      </c>
      <c r="B1040">
        <v>201516136</v>
      </c>
    </row>
    <row r="1041" spans="1:2" x14ac:dyDescent="0.2">
      <c r="A1041">
        <v>299986433</v>
      </c>
      <c r="B1041">
        <v>1727859922</v>
      </c>
    </row>
    <row r="1042" spans="1:2" x14ac:dyDescent="0.2">
      <c r="A1042">
        <v>1867834320</v>
      </c>
      <c r="B1042">
        <v>775464394</v>
      </c>
    </row>
    <row r="1043" spans="1:2" x14ac:dyDescent="0.2">
      <c r="A1043">
        <v>151816315</v>
      </c>
      <c r="B1043">
        <v>366233569</v>
      </c>
    </row>
    <row r="1044" spans="1:2" x14ac:dyDescent="0.2">
      <c r="A1044">
        <v>599461881</v>
      </c>
      <c r="B1044">
        <v>1310045890</v>
      </c>
    </row>
    <row r="1045" spans="1:2" x14ac:dyDescent="0.2">
      <c r="A1045">
        <v>1938924186</v>
      </c>
      <c r="B1045">
        <v>1581934524</v>
      </c>
    </row>
    <row r="1046" spans="1:2" x14ac:dyDescent="0.2">
      <c r="A1046">
        <v>1725995008</v>
      </c>
      <c r="B1046">
        <v>588995780</v>
      </c>
    </row>
    <row r="1047" spans="1:2" x14ac:dyDescent="0.2">
      <c r="A1047">
        <v>1499945437</v>
      </c>
      <c r="B1047">
        <v>272427526</v>
      </c>
    </row>
    <row r="1048" spans="1:2" x14ac:dyDescent="0.2">
      <c r="A1048">
        <v>254294078</v>
      </c>
      <c r="B1048">
        <v>428111416</v>
      </c>
    </row>
    <row r="1049" spans="1:2" x14ac:dyDescent="0.2">
      <c r="A1049">
        <v>1198351262</v>
      </c>
      <c r="B1049">
        <v>1588018868</v>
      </c>
    </row>
    <row r="1050" spans="1:2" x14ac:dyDescent="0.2">
      <c r="A1050">
        <v>906349560</v>
      </c>
      <c r="B1050">
        <v>915546749</v>
      </c>
    </row>
    <row r="1051" spans="1:2" x14ac:dyDescent="0.2">
      <c r="A1051">
        <v>873879688</v>
      </c>
      <c r="B1051">
        <v>655254383</v>
      </c>
    </row>
    <row r="1052" spans="1:2" x14ac:dyDescent="0.2">
      <c r="A1052">
        <v>564273265</v>
      </c>
      <c r="B1052">
        <v>452979703</v>
      </c>
    </row>
    <row r="1053" spans="1:2" x14ac:dyDescent="0.2">
      <c r="A1053">
        <v>400339706</v>
      </c>
      <c r="B1053">
        <v>443172691</v>
      </c>
    </row>
    <row r="1054" spans="1:2" x14ac:dyDescent="0.2">
      <c r="A1054">
        <v>930129841</v>
      </c>
      <c r="B1054">
        <v>1158771174</v>
      </c>
    </row>
    <row r="1055" spans="1:2" x14ac:dyDescent="0.2">
      <c r="A1055">
        <v>2085410422</v>
      </c>
      <c r="B1055">
        <v>412359867</v>
      </c>
    </row>
    <row r="1056" spans="1:2" x14ac:dyDescent="0.2">
      <c r="A1056">
        <v>602555800</v>
      </c>
      <c r="B1056">
        <v>1769934995</v>
      </c>
    </row>
    <row r="1057" spans="1:2" x14ac:dyDescent="0.2">
      <c r="A1057">
        <v>353982721</v>
      </c>
      <c r="B1057">
        <v>857889657</v>
      </c>
    </row>
    <row r="1058" spans="1:2" x14ac:dyDescent="0.2">
      <c r="A1058">
        <v>346259241</v>
      </c>
      <c r="B1058">
        <v>2045863764</v>
      </c>
    </row>
    <row r="1059" spans="1:2" x14ac:dyDescent="0.2">
      <c r="A1059">
        <v>1471609431</v>
      </c>
      <c r="B1059">
        <v>770544318</v>
      </c>
    </row>
    <row r="1060" spans="1:2" x14ac:dyDescent="0.2">
      <c r="A1060">
        <v>1211961216</v>
      </c>
      <c r="B1060">
        <v>549765517</v>
      </c>
    </row>
    <row r="1061" spans="1:2" x14ac:dyDescent="0.2">
      <c r="A1061">
        <v>1434394825</v>
      </c>
      <c r="B1061">
        <v>222402553</v>
      </c>
    </row>
    <row r="1062" spans="1:2" x14ac:dyDescent="0.2">
      <c r="A1062">
        <v>1298162491</v>
      </c>
      <c r="B1062">
        <v>1930616364</v>
      </c>
    </row>
    <row r="1063" spans="1:2" x14ac:dyDescent="0.2">
      <c r="A1063">
        <v>1538807225</v>
      </c>
      <c r="B1063">
        <v>587469754</v>
      </c>
    </row>
    <row r="1064" spans="1:2" x14ac:dyDescent="0.2">
      <c r="A1064">
        <v>1621830219</v>
      </c>
      <c r="B1064">
        <v>90559362</v>
      </c>
    </row>
    <row r="1065" spans="1:2" x14ac:dyDescent="0.2">
      <c r="A1065">
        <v>1612775058</v>
      </c>
      <c r="B1065">
        <v>371807372</v>
      </c>
    </row>
    <row r="1066" spans="1:2" x14ac:dyDescent="0.2">
      <c r="A1066">
        <v>1936572081</v>
      </c>
      <c r="B1066">
        <v>704811435</v>
      </c>
    </row>
    <row r="1067" spans="1:2" x14ac:dyDescent="0.2">
      <c r="A1067">
        <v>245991193</v>
      </c>
      <c r="B1067">
        <v>467960276</v>
      </c>
    </row>
    <row r="1068" spans="1:2" x14ac:dyDescent="0.2">
      <c r="A1068">
        <v>923243418</v>
      </c>
      <c r="B1068">
        <v>1382776751</v>
      </c>
    </row>
    <row r="1069" spans="1:2" x14ac:dyDescent="0.2">
      <c r="A1069">
        <v>260826223</v>
      </c>
      <c r="B1069">
        <v>692206434</v>
      </c>
    </row>
    <row r="1070" spans="1:2" x14ac:dyDescent="0.2">
      <c r="A1070">
        <v>994620439</v>
      </c>
      <c r="B1070">
        <v>573010025</v>
      </c>
    </row>
    <row r="1071" spans="1:2" x14ac:dyDescent="0.2">
      <c r="A1071">
        <v>1262817027</v>
      </c>
      <c r="B1071">
        <v>584889488</v>
      </c>
    </row>
    <row r="1072" spans="1:2" x14ac:dyDescent="0.2">
      <c r="A1072">
        <v>1204972497</v>
      </c>
      <c r="B1072">
        <v>1201965869</v>
      </c>
    </row>
    <row r="1073" spans="1:2" x14ac:dyDescent="0.2">
      <c r="A1073">
        <v>61692954</v>
      </c>
      <c r="B1073">
        <v>1786360024</v>
      </c>
    </row>
    <row r="1074" spans="1:2" x14ac:dyDescent="0.2">
      <c r="A1074">
        <v>1531538308</v>
      </c>
      <c r="B1074">
        <v>825349614</v>
      </c>
    </row>
    <row r="1075" spans="1:2" x14ac:dyDescent="0.2">
      <c r="A1075">
        <v>1054086525</v>
      </c>
      <c r="B1075">
        <v>1439621572</v>
      </c>
    </row>
    <row r="1076" spans="1:2" x14ac:dyDescent="0.2">
      <c r="A1076">
        <v>21509855</v>
      </c>
      <c r="B1076">
        <v>738880289</v>
      </c>
    </row>
    <row r="1077" spans="1:2" x14ac:dyDescent="0.2">
      <c r="A1077">
        <v>1610570269</v>
      </c>
      <c r="B1077">
        <v>1970624295</v>
      </c>
    </row>
    <row r="1078" spans="1:2" x14ac:dyDescent="0.2">
      <c r="A1078">
        <v>1789722031</v>
      </c>
      <c r="B1078">
        <v>54731488</v>
      </c>
    </row>
    <row r="1079" spans="1:2" x14ac:dyDescent="0.2">
      <c r="A1079">
        <v>749117900</v>
      </c>
      <c r="B1079">
        <v>1875406586</v>
      </c>
    </row>
    <row r="1080" spans="1:2" x14ac:dyDescent="0.2">
      <c r="A1080">
        <v>1341003883</v>
      </c>
      <c r="B1080">
        <v>411386316</v>
      </c>
    </row>
    <row r="1081" spans="1:2" x14ac:dyDescent="0.2">
      <c r="A1081">
        <v>1419953319</v>
      </c>
      <c r="B1081">
        <v>169663322</v>
      </c>
    </row>
    <row r="1082" spans="1:2" x14ac:dyDescent="0.2">
      <c r="A1082">
        <v>1820653285</v>
      </c>
      <c r="B1082">
        <v>225274892</v>
      </c>
    </row>
    <row r="1083" spans="1:2" x14ac:dyDescent="0.2">
      <c r="A1083">
        <v>181440183</v>
      </c>
      <c r="B1083">
        <v>38376941</v>
      </c>
    </row>
    <row r="1084" spans="1:2" x14ac:dyDescent="0.2">
      <c r="A1084">
        <v>756153287</v>
      </c>
      <c r="B1084">
        <v>2007555310</v>
      </c>
    </row>
    <row r="1085" spans="1:2" x14ac:dyDescent="0.2">
      <c r="A1085">
        <v>1866517153</v>
      </c>
      <c r="B1085">
        <v>112675095</v>
      </c>
    </row>
    <row r="1086" spans="1:2" x14ac:dyDescent="0.2">
      <c r="A1086">
        <v>1797228658</v>
      </c>
      <c r="B1086">
        <v>1664559951</v>
      </c>
    </row>
    <row r="1087" spans="1:2" x14ac:dyDescent="0.2">
      <c r="A1087">
        <v>989626988</v>
      </c>
      <c r="B1087">
        <v>399941301</v>
      </c>
    </row>
    <row r="1088" spans="1:2" x14ac:dyDescent="0.2">
      <c r="A1088">
        <v>189630797</v>
      </c>
      <c r="B1088">
        <v>259073031</v>
      </c>
    </row>
    <row r="1089" spans="1:2" x14ac:dyDescent="0.2">
      <c r="A1089">
        <v>1291079548</v>
      </c>
      <c r="B1089">
        <v>999193948</v>
      </c>
    </row>
    <row r="1090" spans="1:2" x14ac:dyDescent="0.2">
      <c r="A1090">
        <v>130564496</v>
      </c>
      <c r="B1090">
        <v>1816680685</v>
      </c>
    </row>
    <row r="1091" spans="1:2" x14ac:dyDescent="0.2">
      <c r="A1091">
        <v>29779749</v>
      </c>
      <c r="B1091">
        <v>144551692</v>
      </c>
    </row>
    <row r="1092" spans="1:2" x14ac:dyDescent="0.2">
      <c r="A1092">
        <v>676282687</v>
      </c>
      <c r="B1092">
        <v>1799660485</v>
      </c>
    </row>
    <row r="1093" spans="1:2" x14ac:dyDescent="0.2">
      <c r="A1093">
        <v>1734087047</v>
      </c>
      <c r="B1093">
        <v>1300425492</v>
      </c>
    </row>
    <row r="1094" spans="1:2" x14ac:dyDescent="0.2">
      <c r="A1094">
        <v>1310168525</v>
      </c>
      <c r="B1094">
        <v>1852566984</v>
      </c>
    </row>
    <row r="1095" spans="1:2" x14ac:dyDescent="0.2">
      <c r="A1095">
        <v>1875385882</v>
      </c>
      <c r="B1095">
        <v>993031755</v>
      </c>
    </row>
    <row r="1096" spans="1:2" x14ac:dyDescent="0.2">
      <c r="A1096">
        <v>1789285448</v>
      </c>
      <c r="B1096">
        <v>1307015595</v>
      </c>
    </row>
    <row r="1097" spans="1:2" x14ac:dyDescent="0.2">
      <c r="A1097">
        <v>400880002</v>
      </c>
      <c r="B1097">
        <v>933992975</v>
      </c>
    </row>
    <row r="1098" spans="1:2" x14ac:dyDescent="0.2">
      <c r="A1098">
        <v>1661954902</v>
      </c>
      <c r="B1098">
        <v>156241385</v>
      </c>
    </row>
    <row r="1099" spans="1:2" x14ac:dyDescent="0.2">
      <c r="A1099">
        <v>1723941061</v>
      </c>
      <c r="B1099">
        <v>428046903</v>
      </c>
    </row>
    <row r="1100" spans="1:2" x14ac:dyDescent="0.2">
      <c r="A1100">
        <v>114081271</v>
      </c>
      <c r="B1100">
        <v>1808508573</v>
      </c>
    </row>
    <row r="1101" spans="1:2" x14ac:dyDescent="0.2">
      <c r="A1101">
        <v>120046773</v>
      </c>
      <c r="B1101">
        <v>1138969278</v>
      </c>
    </row>
    <row r="1102" spans="1:2" x14ac:dyDescent="0.2">
      <c r="A1102">
        <v>2134909635</v>
      </c>
      <c r="B1102">
        <v>1269461369</v>
      </c>
    </row>
    <row r="1103" spans="1:2" x14ac:dyDescent="0.2">
      <c r="A1103">
        <v>587195838</v>
      </c>
      <c r="B1103">
        <v>1313091301</v>
      </c>
    </row>
    <row r="1104" spans="1:2" x14ac:dyDescent="0.2">
      <c r="A1104">
        <v>1583539335</v>
      </c>
      <c r="B1104">
        <v>780766074</v>
      </c>
    </row>
    <row r="1105" spans="1:2" x14ac:dyDescent="0.2">
      <c r="A1105">
        <v>1210322548</v>
      </c>
      <c r="B1105">
        <v>925959852</v>
      </c>
    </row>
    <row r="1106" spans="1:2" x14ac:dyDescent="0.2">
      <c r="A1106">
        <v>1940726402</v>
      </c>
      <c r="B1106">
        <v>1807007778</v>
      </c>
    </row>
    <row r="1107" spans="1:2" x14ac:dyDescent="0.2">
      <c r="A1107">
        <v>665988972</v>
      </c>
      <c r="B1107">
        <v>591884240</v>
      </c>
    </row>
    <row r="1108" spans="1:2" x14ac:dyDescent="0.2">
      <c r="A1108">
        <v>654168776</v>
      </c>
      <c r="B1108">
        <v>1645829239</v>
      </c>
    </row>
    <row r="1109" spans="1:2" x14ac:dyDescent="0.2">
      <c r="A1109">
        <v>1862646513</v>
      </c>
      <c r="B1109">
        <v>1630821672</v>
      </c>
    </row>
    <row r="1110" spans="1:2" x14ac:dyDescent="0.2">
      <c r="A1110">
        <v>886054643</v>
      </c>
      <c r="B1110">
        <v>1268776603</v>
      </c>
    </row>
    <row r="1111" spans="1:2" x14ac:dyDescent="0.2">
      <c r="A1111">
        <v>1963235558</v>
      </c>
      <c r="B1111">
        <v>13787151</v>
      </c>
    </row>
    <row r="1112" spans="1:2" x14ac:dyDescent="0.2">
      <c r="A1112">
        <v>1939896628</v>
      </c>
      <c r="B1112">
        <v>745898042</v>
      </c>
    </row>
    <row r="1113" spans="1:2" x14ac:dyDescent="0.2">
      <c r="A1113">
        <v>1446344355</v>
      </c>
      <c r="B1113">
        <v>1342174092</v>
      </c>
    </row>
    <row r="1114" spans="1:2" x14ac:dyDescent="0.2">
      <c r="A1114">
        <v>751736156</v>
      </c>
      <c r="B1114">
        <v>783278591</v>
      </c>
    </row>
    <row r="1115" spans="1:2" x14ac:dyDescent="0.2">
      <c r="A1115">
        <v>488522827</v>
      </c>
      <c r="B1115">
        <v>773170908</v>
      </c>
    </row>
    <row r="1116" spans="1:2" x14ac:dyDescent="0.2">
      <c r="A1116">
        <v>259902759</v>
      </c>
      <c r="B1116">
        <v>203932515</v>
      </c>
    </row>
    <row r="1117" spans="1:2" x14ac:dyDescent="0.2">
      <c r="A1117">
        <v>109878993</v>
      </c>
      <c r="B1117">
        <v>2047782578</v>
      </c>
    </row>
    <row r="1118" spans="1:2" x14ac:dyDescent="0.2">
      <c r="A1118">
        <v>1508861624</v>
      </c>
      <c r="B1118">
        <v>1950410792</v>
      </c>
    </row>
    <row r="1119" spans="1:2" x14ac:dyDescent="0.2">
      <c r="A1119">
        <v>1363793336</v>
      </c>
      <c r="B1119">
        <v>1181633721</v>
      </c>
    </row>
    <row r="1120" spans="1:2" x14ac:dyDescent="0.2">
      <c r="A1120">
        <v>1936665038</v>
      </c>
      <c r="B1120">
        <v>119656087</v>
      </c>
    </row>
    <row r="1121" spans="1:2" x14ac:dyDescent="0.2">
      <c r="A1121">
        <v>1015160617</v>
      </c>
      <c r="B1121">
        <v>46914504</v>
      </c>
    </row>
    <row r="1122" spans="1:2" x14ac:dyDescent="0.2">
      <c r="A1122">
        <v>365570279</v>
      </c>
      <c r="B1122">
        <v>188965086</v>
      </c>
    </row>
    <row r="1123" spans="1:2" x14ac:dyDescent="0.2">
      <c r="A1123">
        <v>1955370136</v>
      </c>
      <c r="B1123">
        <v>963625711</v>
      </c>
    </row>
    <row r="1124" spans="1:2" x14ac:dyDescent="0.2">
      <c r="A1124">
        <v>1483142750</v>
      </c>
      <c r="B1124">
        <v>1337508521</v>
      </c>
    </row>
    <row r="1125" spans="1:2" x14ac:dyDescent="0.2">
      <c r="A1125">
        <v>1794379298</v>
      </c>
      <c r="B1125">
        <v>1020006665</v>
      </c>
    </row>
    <row r="1126" spans="1:2" x14ac:dyDescent="0.2">
      <c r="A1126">
        <v>2037548301</v>
      </c>
      <c r="B1126">
        <v>1300059845</v>
      </c>
    </row>
    <row r="1127" spans="1:2" x14ac:dyDescent="0.2">
      <c r="A1127">
        <v>1607190337</v>
      </c>
      <c r="B1127">
        <v>998681993</v>
      </c>
    </row>
    <row r="1128" spans="1:2" x14ac:dyDescent="0.2">
      <c r="A1128">
        <v>116071399</v>
      </c>
      <c r="B1128">
        <v>896851517</v>
      </c>
    </row>
    <row r="1129" spans="1:2" x14ac:dyDescent="0.2">
      <c r="A1129">
        <v>195727926</v>
      </c>
      <c r="B1129">
        <v>1801788725</v>
      </c>
    </row>
    <row r="1130" spans="1:2" x14ac:dyDescent="0.2">
      <c r="A1130">
        <v>996194728</v>
      </c>
      <c r="B1130">
        <v>1262281484</v>
      </c>
    </row>
    <row r="1131" spans="1:2" x14ac:dyDescent="0.2">
      <c r="A1131">
        <v>173952875</v>
      </c>
      <c r="B1131">
        <v>900726558</v>
      </c>
    </row>
    <row r="1132" spans="1:2" x14ac:dyDescent="0.2">
      <c r="A1132">
        <v>899032603</v>
      </c>
      <c r="B1132">
        <v>346018329</v>
      </c>
    </row>
    <row r="1133" spans="1:2" x14ac:dyDescent="0.2">
      <c r="A1133">
        <v>144339427</v>
      </c>
      <c r="B1133">
        <v>1403712126</v>
      </c>
    </row>
    <row r="1134" spans="1:2" x14ac:dyDescent="0.2">
      <c r="A1134">
        <v>2081839387</v>
      </c>
      <c r="B1134">
        <v>523516738</v>
      </c>
    </row>
    <row r="1135" spans="1:2" x14ac:dyDescent="0.2">
      <c r="A1135">
        <v>505313807</v>
      </c>
      <c r="B1135">
        <v>1658814011</v>
      </c>
    </row>
    <row r="1136" spans="1:2" x14ac:dyDescent="0.2">
      <c r="A1136">
        <v>1054377523</v>
      </c>
      <c r="B1136">
        <v>2035457664</v>
      </c>
    </row>
    <row r="1137" spans="1:2" x14ac:dyDescent="0.2">
      <c r="A1137">
        <v>522462138</v>
      </c>
      <c r="B1137">
        <v>2108004430</v>
      </c>
    </row>
    <row r="1138" spans="1:2" x14ac:dyDescent="0.2">
      <c r="A1138">
        <v>45246804</v>
      </c>
      <c r="B1138">
        <v>253823790</v>
      </c>
    </row>
    <row r="1139" spans="1:2" x14ac:dyDescent="0.2">
      <c r="A1139">
        <v>1113915588</v>
      </c>
      <c r="B1139">
        <v>1964336617</v>
      </c>
    </row>
    <row r="1140" spans="1:2" x14ac:dyDescent="0.2">
      <c r="A1140">
        <v>1339416588</v>
      </c>
      <c r="B1140">
        <v>1651006662</v>
      </c>
    </row>
    <row r="1141" spans="1:2" x14ac:dyDescent="0.2">
      <c r="A1141">
        <v>832765347</v>
      </c>
      <c r="B1141">
        <v>1136259530</v>
      </c>
    </row>
    <row r="1142" spans="1:2" x14ac:dyDescent="0.2">
      <c r="A1142">
        <v>1689331586</v>
      </c>
      <c r="B1142">
        <v>714668915</v>
      </c>
    </row>
    <row r="1143" spans="1:2" x14ac:dyDescent="0.2">
      <c r="A1143">
        <v>564416734</v>
      </c>
      <c r="B1143">
        <v>716779539</v>
      </c>
    </row>
    <row r="1144" spans="1:2" x14ac:dyDescent="0.2">
      <c r="A1144">
        <v>1677935950</v>
      </c>
      <c r="B1144">
        <v>314259246</v>
      </c>
    </row>
    <row r="1145" spans="1:2" x14ac:dyDescent="0.2">
      <c r="A1145">
        <v>1092859549</v>
      </c>
      <c r="B1145">
        <v>262807252</v>
      </c>
    </row>
    <row r="1146" spans="1:2" x14ac:dyDescent="0.2">
      <c r="A1146">
        <v>1775106132</v>
      </c>
      <c r="B1146">
        <v>1365936400</v>
      </c>
    </row>
    <row r="1147" spans="1:2" x14ac:dyDescent="0.2">
      <c r="A1147">
        <v>692888370</v>
      </c>
      <c r="B1147">
        <v>1718500556</v>
      </c>
    </row>
    <row r="1148" spans="1:2" x14ac:dyDescent="0.2">
      <c r="A1148">
        <v>1331276189</v>
      </c>
      <c r="B1148">
        <v>126790430</v>
      </c>
    </row>
    <row r="1149" spans="1:2" x14ac:dyDescent="0.2">
      <c r="A1149">
        <v>662979186</v>
      </c>
      <c r="B1149">
        <v>1546018466</v>
      </c>
    </row>
    <row r="1150" spans="1:2" x14ac:dyDescent="0.2">
      <c r="A1150">
        <v>1527713009</v>
      </c>
      <c r="B1150">
        <v>958058731</v>
      </c>
    </row>
    <row r="1151" spans="1:2" x14ac:dyDescent="0.2">
      <c r="A1151">
        <v>260706711</v>
      </c>
      <c r="B1151">
        <v>831051897</v>
      </c>
    </row>
    <row r="1152" spans="1:2" x14ac:dyDescent="0.2">
      <c r="A1152">
        <v>255592791</v>
      </c>
      <c r="B1152">
        <v>780744337</v>
      </c>
    </row>
    <row r="1153" spans="1:2" x14ac:dyDescent="0.2">
      <c r="A1153">
        <v>844988789</v>
      </c>
      <c r="B1153">
        <v>417219112</v>
      </c>
    </row>
    <row r="1154" spans="1:2" x14ac:dyDescent="0.2">
      <c r="A1154">
        <v>667507929</v>
      </c>
      <c r="B1154">
        <v>351190775</v>
      </c>
    </row>
    <row r="1155" spans="1:2" x14ac:dyDescent="0.2">
      <c r="A1155">
        <v>1178293469</v>
      </c>
      <c r="B1155">
        <v>1631624496</v>
      </c>
    </row>
    <row r="1156" spans="1:2" x14ac:dyDescent="0.2">
      <c r="A1156">
        <v>1494215729</v>
      </c>
      <c r="B1156">
        <v>609989285</v>
      </c>
    </row>
    <row r="1157" spans="1:2" x14ac:dyDescent="0.2">
      <c r="A1157">
        <v>2982217</v>
      </c>
      <c r="B1157">
        <v>729997238</v>
      </c>
    </row>
    <row r="1158" spans="1:2" x14ac:dyDescent="0.2">
      <c r="A1158">
        <v>489503755</v>
      </c>
      <c r="B1158">
        <v>79758628</v>
      </c>
    </row>
    <row r="1159" spans="1:2" x14ac:dyDescent="0.2">
      <c r="A1159">
        <v>473465068</v>
      </c>
      <c r="B1159">
        <v>1100485741</v>
      </c>
    </row>
    <row r="1160" spans="1:2" x14ac:dyDescent="0.2">
      <c r="A1160">
        <v>1734681023</v>
      </c>
      <c r="B1160">
        <v>545961889</v>
      </c>
    </row>
    <row r="1161" spans="1:2" x14ac:dyDescent="0.2">
      <c r="A1161">
        <v>1931328439</v>
      </c>
      <c r="B1161">
        <v>621749868</v>
      </c>
    </row>
    <row r="1162" spans="1:2" x14ac:dyDescent="0.2">
      <c r="A1162">
        <v>94605174</v>
      </c>
      <c r="B1162">
        <v>891260638</v>
      </c>
    </row>
    <row r="1163" spans="1:2" x14ac:dyDescent="0.2">
      <c r="A1163">
        <v>719105041</v>
      </c>
      <c r="B1163">
        <v>2107942418</v>
      </c>
    </row>
    <row r="1164" spans="1:2" x14ac:dyDescent="0.2">
      <c r="A1164">
        <v>1150494767</v>
      </c>
      <c r="B1164">
        <v>422791381</v>
      </c>
    </row>
    <row r="1165" spans="1:2" x14ac:dyDescent="0.2">
      <c r="A1165">
        <v>1978836191</v>
      </c>
      <c r="B1165">
        <v>220621048</v>
      </c>
    </row>
    <row r="1166" spans="1:2" x14ac:dyDescent="0.2">
      <c r="A1166">
        <v>1421179014</v>
      </c>
      <c r="B1166">
        <v>1442566364</v>
      </c>
    </row>
    <row r="1167" spans="1:2" x14ac:dyDescent="0.2">
      <c r="A1167">
        <v>122505118</v>
      </c>
      <c r="B1167">
        <v>1654184400</v>
      </c>
    </row>
    <row r="1168" spans="1:2" x14ac:dyDescent="0.2">
      <c r="A1168">
        <v>553916738</v>
      </c>
      <c r="B1168">
        <v>337005821</v>
      </c>
    </row>
    <row r="1169" spans="1:2" x14ac:dyDescent="0.2">
      <c r="A1169">
        <v>1142456408</v>
      </c>
      <c r="B1169">
        <v>613561429</v>
      </c>
    </row>
    <row r="1170" spans="1:2" x14ac:dyDescent="0.2">
      <c r="A1170">
        <v>2057947956</v>
      </c>
      <c r="B1170">
        <v>559677910</v>
      </c>
    </row>
    <row r="1171" spans="1:2" x14ac:dyDescent="0.2">
      <c r="A1171">
        <v>528259510</v>
      </c>
      <c r="B1171">
        <v>760187872</v>
      </c>
    </row>
    <row r="1172" spans="1:2" x14ac:dyDescent="0.2">
      <c r="A1172">
        <v>1097348701</v>
      </c>
      <c r="B1172">
        <v>550057271</v>
      </c>
    </row>
    <row r="1173" spans="1:2" x14ac:dyDescent="0.2">
      <c r="A1173">
        <v>2042937009</v>
      </c>
      <c r="B1173">
        <v>1673762027</v>
      </c>
    </row>
    <row r="1174" spans="1:2" x14ac:dyDescent="0.2">
      <c r="A1174">
        <v>1030095736</v>
      </c>
      <c r="B1174">
        <v>1953356485</v>
      </c>
    </row>
    <row r="1175" spans="1:2" x14ac:dyDescent="0.2">
      <c r="A1175">
        <v>1479931706</v>
      </c>
      <c r="B1175">
        <v>1056583188</v>
      </c>
    </row>
    <row r="1176" spans="1:2" x14ac:dyDescent="0.2">
      <c r="A1176">
        <v>451363673</v>
      </c>
      <c r="B1176">
        <v>1157010907</v>
      </c>
    </row>
    <row r="1177" spans="1:2" x14ac:dyDescent="0.2">
      <c r="A1177">
        <v>417890364</v>
      </c>
      <c r="B1177">
        <v>1211822058</v>
      </c>
    </row>
    <row r="1178" spans="1:2" x14ac:dyDescent="0.2">
      <c r="A1178">
        <v>358420658</v>
      </c>
      <c r="B1178">
        <v>284369171</v>
      </c>
    </row>
    <row r="1179" spans="1:2" x14ac:dyDescent="0.2">
      <c r="A1179">
        <v>1241542422</v>
      </c>
      <c r="B1179">
        <v>1652372302</v>
      </c>
    </row>
    <row r="1180" spans="1:2" x14ac:dyDescent="0.2">
      <c r="A1180">
        <v>162756710</v>
      </c>
      <c r="B1180">
        <v>1705342339</v>
      </c>
    </row>
    <row r="1181" spans="1:2" x14ac:dyDescent="0.2">
      <c r="A1181">
        <v>1371938711</v>
      </c>
      <c r="B1181">
        <v>641997938</v>
      </c>
    </row>
    <row r="1182" spans="1:2" x14ac:dyDescent="0.2">
      <c r="A1182">
        <v>1101501438</v>
      </c>
      <c r="B1182">
        <v>1625631326</v>
      </c>
    </row>
    <row r="1183" spans="1:2" x14ac:dyDescent="0.2">
      <c r="A1183">
        <v>1698738948</v>
      </c>
      <c r="B1183">
        <v>2057895818</v>
      </c>
    </row>
    <row r="1184" spans="1:2" x14ac:dyDescent="0.2">
      <c r="A1184">
        <v>1830878191</v>
      </c>
      <c r="B1184">
        <v>276578274</v>
      </c>
    </row>
    <row r="1185" spans="1:2" x14ac:dyDescent="0.2">
      <c r="A1185">
        <v>1296439010</v>
      </c>
      <c r="B1185">
        <v>881358608</v>
      </c>
    </row>
    <row r="1186" spans="1:2" x14ac:dyDescent="0.2">
      <c r="A1186">
        <v>1799411297</v>
      </c>
      <c r="B1186">
        <v>1840951625</v>
      </c>
    </row>
    <row r="1187" spans="1:2" x14ac:dyDescent="0.2">
      <c r="A1187">
        <v>2077059046</v>
      </c>
      <c r="B1187">
        <v>1784704137</v>
      </c>
    </row>
    <row r="1188" spans="1:2" x14ac:dyDescent="0.2">
      <c r="A1188">
        <v>1618332910</v>
      </c>
      <c r="B1188">
        <v>1440829115</v>
      </c>
    </row>
    <row r="1189" spans="1:2" x14ac:dyDescent="0.2">
      <c r="A1189">
        <v>989332233</v>
      </c>
      <c r="B1189">
        <v>1888444957</v>
      </c>
    </row>
    <row r="1190" spans="1:2" x14ac:dyDescent="0.2">
      <c r="A1190">
        <v>1433573286</v>
      </c>
      <c r="B1190">
        <v>1447182109</v>
      </c>
    </row>
    <row r="1191" spans="1:2" x14ac:dyDescent="0.2">
      <c r="A1191">
        <v>389920041</v>
      </c>
      <c r="B1191">
        <v>1413522090</v>
      </c>
    </row>
    <row r="1192" spans="1:2" x14ac:dyDescent="0.2">
      <c r="A1192">
        <v>1601663516</v>
      </c>
      <c r="B1192">
        <v>451198267</v>
      </c>
    </row>
    <row r="1193" spans="1:2" x14ac:dyDescent="0.2">
      <c r="A1193">
        <v>524515912</v>
      </c>
      <c r="B1193">
        <v>118562049</v>
      </c>
    </row>
    <row r="1194" spans="1:2" x14ac:dyDescent="0.2">
      <c r="A1194">
        <v>1955016774</v>
      </c>
      <c r="B1194">
        <v>1467121518</v>
      </c>
    </row>
    <row r="1195" spans="1:2" x14ac:dyDescent="0.2">
      <c r="A1195">
        <v>504118172</v>
      </c>
      <c r="B1195">
        <v>891129389</v>
      </c>
    </row>
    <row r="1196" spans="1:2" x14ac:dyDescent="0.2">
      <c r="A1196">
        <v>660686745</v>
      </c>
      <c r="B1196">
        <v>1671668225</v>
      </c>
    </row>
    <row r="1197" spans="1:2" x14ac:dyDescent="0.2">
      <c r="A1197">
        <v>199303874</v>
      </c>
      <c r="B1197">
        <v>1773204645</v>
      </c>
    </row>
    <row r="1198" spans="1:2" x14ac:dyDescent="0.2">
      <c r="A1198">
        <v>1619899096</v>
      </c>
      <c r="B1198">
        <v>1993913453</v>
      </c>
    </row>
    <row r="1199" spans="1:2" x14ac:dyDescent="0.2">
      <c r="A1199">
        <v>221093136</v>
      </c>
      <c r="B1199">
        <v>765627442</v>
      </c>
    </row>
    <row r="1200" spans="1:2" x14ac:dyDescent="0.2">
      <c r="A1200">
        <v>178404870</v>
      </c>
      <c r="B1200">
        <v>563478878</v>
      </c>
    </row>
    <row r="1201" spans="1:2" x14ac:dyDescent="0.2">
      <c r="A1201">
        <v>2134102923</v>
      </c>
      <c r="B1201">
        <v>595954667</v>
      </c>
    </row>
    <row r="1202" spans="1:2" x14ac:dyDescent="0.2">
      <c r="A1202">
        <v>346358661</v>
      </c>
      <c r="B1202">
        <v>1569332057</v>
      </c>
    </row>
    <row r="1203" spans="1:2" x14ac:dyDescent="0.2">
      <c r="A1203">
        <v>369729545</v>
      </c>
      <c r="B1203">
        <v>1374272044</v>
      </c>
    </row>
    <row r="1204" spans="1:2" x14ac:dyDescent="0.2">
      <c r="A1204">
        <v>1203620023</v>
      </c>
      <c r="B1204">
        <v>2093255468</v>
      </c>
    </row>
    <row r="1205" spans="1:2" x14ac:dyDescent="0.2">
      <c r="A1205">
        <v>1267545522</v>
      </c>
      <c r="B1205">
        <v>599810014</v>
      </c>
    </row>
    <row r="1206" spans="1:2" x14ac:dyDescent="0.2">
      <c r="A1206">
        <v>718666280</v>
      </c>
      <c r="B1206">
        <v>1176137232</v>
      </c>
    </row>
    <row r="1207" spans="1:2" x14ac:dyDescent="0.2">
      <c r="A1207">
        <v>1898971236</v>
      </c>
      <c r="B1207">
        <v>107601738</v>
      </c>
    </row>
    <row r="1208" spans="1:2" x14ac:dyDescent="0.2">
      <c r="A1208">
        <v>281179792</v>
      </c>
      <c r="B1208">
        <v>1324740744</v>
      </c>
    </row>
    <row r="1209" spans="1:2" x14ac:dyDescent="0.2">
      <c r="A1209">
        <v>1954715959</v>
      </c>
      <c r="B1209">
        <v>706291107</v>
      </c>
    </row>
    <row r="1210" spans="1:2" x14ac:dyDescent="0.2">
      <c r="A1210">
        <v>1492518380</v>
      </c>
      <c r="B1210">
        <v>2147415700</v>
      </c>
    </row>
    <row r="1211" spans="1:2" x14ac:dyDescent="0.2">
      <c r="A1211">
        <v>1005498418</v>
      </c>
      <c r="B1211">
        <v>863093083</v>
      </c>
    </row>
    <row r="1212" spans="1:2" x14ac:dyDescent="0.2">
      <c r="A1212">
        <v>1900894143</v>
      </c>
      <c r="B1212">
        <v>213644982</v>
      </c>
    </row>
    <row r="1213" spans="1:2" x14ac:dyDescent="0.2">
      <c r="A1213">
        <v>138554690</v>
      </c>
      <c r="B1213">
        <v>816401482</v>
      </c>
    </row>
    <row r="1214" spans="1:2" x14ac:dyDescent="0.2">
      <c r="A1214">
        <v>986687291</v>
      </c>
      <c r="B1214">
        <v>384577703</v>
      </c>
    </row>
    <row r="1215" spans="1:2" x14ac:dyDescent="0.2">
      <c r="A1215">
        <v>1819160498</v>
      </c>
      <c r="B1215">
        <v>905807547</v>
      </c>
    </row>
    <row r="1216" spans="1:2" x14ac:dyDescent="0.2">
      <c r="A1216">
        <v>395868846</v>
      </c>
      <c r="B1216">
        <v>463356316</v>
      </c>
    </row>
    <row r="1217" spans="1:2" x14ac:dyDescent="0.2">
      <c r="A1217">
        <v>853898990</v>
      </c>
      <c r="B1217">
        <v>1994595676</v>
      </c>
    </row>
    <row r="1218" spans="1:2" x14ac:dyDescent="0.2">
      <c r="A1218">
        <v>949796862</v>
      </c>
      <c r="B1218">
        <v>989911483</v>
      </c>
    </row>
    <row r="1219" spans="1:2" x14ac:dyDescent="0.2">
      <c r="A1219">
        <v>886481472</v>
      </c>
      <c r="B1219">
        <v>2000040665</v>
      </c>
    </row>
    <row r="1220" spans="1:2" x14ac:dyDescent="0.2">
      <c r="A1220">
        <v>121930164</v>
      </c>
      <c r="B1220">
        <v>580867110</v>
      </c>
    </row>
    <row r="1221" spans="1:2" x14ac:dyDescent="0.2">
      <c r="A1221">
        <v>172858508</v>
      </c>
      <c r="B1221">
        <v>1835053212</v>
      </c>
    </row>
    <row r="1222" spans="1:2" x14ac:dyDescent="0.2">
      <c r="A1222">
        <v>1726679517</v>
      </c>
      <c r="B1222">
        <v>1356120308</v>
      </c>
    </row>
    <row r="1223" spans="1:2" x14ac:dyDescent="0.2">
      <c r="A1223">
        <v>1070070945</v>
      </c>
      <c r="B1223">
        <v>1654312637</v>
      </c>
    </row>
    <row r="1224" spans="1:2" x14ac:dyDescent="0.2">
      <c r="A1224">
        <v>561712350</v>
      </c>
      <c r="B1224">
        <v>361354238</v>
      </c>
    </row>
    <row r="1225" spans="1:2" x14ac:dyDescent="0.2">
      <c r="A1225">
        <v>196924350</v>
      </c>
      <c r="B1225">
        <v>435250423</v>
      </c>
    </row>
    <row r="1226" spans="1:2" x14ac:dyDescent="0.2">
      <c r="A1226">
        <v>924557679</v>
      </c>
      <c r="B1226">
        <v>1996724908</v>
      </c>
    </row>
    <row r="1227" spans="1:2" x14ac:dyDescent="0.2">
      <c r="A1227">
        <v>228577087</v>
      </c>
      <c r="B1227">
        <v>1994340373</v>
      </c>
    </row>
    <row r="1228" spans="1:2" x14ac:dyDescent="0.2">
      <c r="A1228">
        <v>953886635</v>
      </c>
      <c r="B1228">
        <v>1007249590</v>
      </c>
    </row>
    <row r="1229" spans="1:2" x14ac:dyDescent="0.2">
      <c r="A1229">
        <v>230269829</v>
      </c>
      <c r="B1229">
        <v>379484109</v>
      </c>
    </row>
    <row r="1230" spans="1:2" x14ac:dyDescent="0.2">
      <c r="A1230">
        <v>2110472020</v>
      </c>
      <c r="B1230">
        <v>715842641</v>
      </c>
    </row>
    <row r="1231" spans="1:2" x14ac:dyDescent="0.2">
      <c r="A1231">
        <v>963876793</v>
      </c>
      <c r="B1231">
        <v>1408110630</v>
      </c>
    </row>
    <row r="1232" spans="1:2" x14ac:dyDescent="0.2">
      <c r="A1232">
        <v>845568470</v>
      </c>
      <c r="B1232">
        <v>1569983091</v>
      </c>
    </row>
    <row r="1233" spans="1:2" x14ac:dyDescent="0.2">
      <c r="A1233">
        <v>574239748</v>
      </c>
      <c r="B1233">
        <v>455935018</v>
      </c>
    </row>
    <row r="1234" spans="1:2" x14ac:dyDescent="0.2">
      <c r="A1234">
        <v>678195030</v>
      </c>
      <c r="B1234">
        <v>1728154581</v>
      </c>
    </row>
    <row r="1235" spans="1:2" x14ac:dyDescent="0.2">
      <c r="A1235">
        <v>377717192</v>
      </c>
      <c r="B1235">
        <v>331185412</v>
      </c>
    </row>
    <row r="1236" spans="1:2" x14ac:dyDescent="0.2">
      <c r="A1236">
        <v>2103090107</v>
      </c>
      <c r="B1236">
        <v>1202082376</v>
      </c>
    </row>
    <row r="1237" spans="1:2" x14ac:dyDescent="0.2">
      <c r="A1237">
        <v>2019826103</v>
      </c>
      <c r="B1237">
        <v>1943304992</v>
      </c>
    </row>
    <row r="1238" spans="1:2" x14ac:dyDescent="0.2">
      <c r="A1238">
        <v>48213321</v>
      </c>
      <c r="B1238">
        <v>719951128</v>
      </c>
    </row>
    <row r="1239" spans="1:2" x14ac:dyDescent="0.2">
      <c r="A1239">
        <v>1295741098</v>
      </c>
      <c r="B1239">
        <v>2036453506</v>
      </c>
    </row>
    <row r="1240" spans="1:2" x14ac:dyDescent="0.2">
      <c r="A1240">
        <v>79709456</v>
      </c>
      <c r="B1240">
        <v>1794514911</v>
      </c>
    </row>
    <row r="1241" spans="1:2" x14ac:dyDescent="0.2">
      <c r="A1241">
        <v>1151770709</v>
      </c>
      <c r="B1241">
        <v>392712105</v>
      </c>
    </row>
    <row r="1242" spans="1:2" x14ac:dyDescent="0.2">
      <c r="A1242">
        <v>1095101504</v>
      </c>
      <c r="B1242">
        <v>1436122938</v>
      </c>
    </row>
    <row r="1243" spans="1:2" x14ac:dyDescent="0.2">
      <c r="A1243">
        <v>1349510333</v>
      </c>
      <c r="B1243">
        <v>1645370764</v>
      </c>
    </row>
    <row r="1244" spans="1:2" x14ac:dyDescent="0.2">
      <c r="A1244">
        <v>599508129</v>
      </c>
      <c r="B1244">
        <v>2087336026</v>
      </c>
    </row>
    <row r="1245" spans="1:2" x14ac:dyDescent="0.2">
      <c r="A1245">
        <v>563731590</v>
      </c>
      <c r="B1245">
        <v>2086466213</v>
      </c>
    </row>
    <row r="1246" spans="1:2" x14ac:dyDescent="0.2">
      <c r="A1246">
        <v>977170028</v>
      </c>
      <c r="B1246">
        <v>1489211987</v>
      </c>
    </row>
    <row r="1247" spans="1:2" x14ac:dyDescent="0.2">
      <c r="A1247">
        <v>263959724</v>
      </c>
      <c r="B1247">
        <v>1817350213</v>
      </c>
    </row>
    <row r="1248" spans="1:2" x14ac:dyDescent="0.2">
      <c r="A1248">
        <v>545118610</v>
      </c>
      <c r="B1248">
        <v>643240168</v>
      </c>
    </row>
    <row r="1249" spans="1:2" x14ac:dyDescent="0.2">
      <c r="A1249">
        <v>504824578</v>
      </c>
      <c r="B1249">
        <v>2026276796</v>
      </c>
    </row>
    <row r="1250" spans="1:2" x14ac:dyDescent="0.2">
      <c r="A1250">
        <v>838436246</v>
      </c>
      <c r="B1250">
        <v>1957778555</v>
      </c>
    </row>
    <row r="1251" spans="1:2" x14ac:dyDescent="0.2">
      <c r="A1251">
        <v>639734551</v>
      </c>
      <c r="B1251">
        <v>1715461775</v>
      </c>
    </row>
    <row r="1252" spans="1:2" x14ac:dyDescent="0.2">
      <c r="A1252">
        <v>1798091450</v>
      </c>
      <c r="B1252">
        <v>1133119566</v>
      </c>
    </row>
    <row r="1253" spans="1:2" x14ac:dyDescent="0.2">
      <c r="A1253">
        <v>455564166</v>
      </c>
      <c r="B1253">
        <v>887736407</v>
      </c>
    </row>
    <row r="1254" spans="1:2" x14ac:dyDescent="0.2">
      <c r="A1254">
        <v>1616896740</v>
      </c>
      <c r="B1254">
        <v>925440042</v>
      </c>
    </row>
    <row r="1255" spans="1:2" x14ac:dyDescent="0.2">
      <c r="A1255">
        <v>1794214320</v>
      </c>
      <c r="B1255">
        <v>394705066</v>
      </c>
    </row>
    <row r="1256" spans="1:2" x14ac:dyDescent="0.2">
      <c r="A1256">
        <v>231058679</v>
      </c>
      <c r="B1256">
        <v>752784177</v>
      </c>
    </row>
    <row r="1257" spans="1:2" x14ac:dyDescent="0.2">
      <c r="A1257">
        <v>1217498362</v>
      </c>
      <c r="B1257">
        <v>1270781518</v>
      </c>
    </row>
    <row r="1258" spans="1:2" x14ac:dyDescent="0.2">
      <c r="A1258">
        <v>1300103611</v>
      </c>
      <c r="B1258">
        <v>195281852</v>
      </c>
    </row>
    <row r="1259" spans="1:2" x14ac:dyDescent="0.2">
      <c r="A1259">
        <v>747073948</v>
      </c>
      <c r="B1259">
        <v>1882443674</v>
      </c>
    </row>
    <row r="1260" spans="1:2" x14ac:dyDescent="0.2">
      <c r="A1260">
        <v>1501741314</v>
      </c>
      <c r="B1260">
        <v>390961207</v>
      </c>
    </row>
    <row r="1261" spans="1:2" x14ac:dyDescent="0.2">
      <c r="A1261">
        <v>1732529876</v>
      </c>
      <c r="B1261">
        <v>898856259</v>
      </c>
    </row>
    <row r="1262" spans="1:2" x14ac:dyDescent="0.2">
      <c r="A1262">
        <v>1677172015</v>
      </c>
      <c r="B1262">
        <v>359705583</v>
      </c>
    </row>
    <row r="1263" spans="1:2" x14ac:dyDescent="0.2">
      <c r="A1263">
        <v>405267176</v>
      </c>
      <c r="B1263">
        <v>1654782395</v>
      </c>
    </row>
    <row r="1264" spans="1:2" x14ac:dyDescent="0.2">
      <c r="A1264">
        <v>2014484115</v>
      </c>
      <c r="B1264">
        <v>207342203</v>
      </c>
    </row>
    <row r="1265" spans="1:2" x14ac:dyDescent="0.2">
      <c r="A1265">
        <v>1581930387</v>
      </c>
      <c r="B1265">
        <v>1656464449</v>
      </c>
    </row>
    <row r="1266" spans="1:2" x14ac:dyDescent="0.2">
      <c r="A1266">
        <v>219994635</v>
      </c>
      <c r="B1266">
        <v>1630473958</v>
      </c>
    </row>
    <row r="1267" spans="1:2" x14ac:dyDescent="0.2">
      <c r="A1267">
        <v>1484476386</v>
      </c>
      <c r="B1267">
        <v>129608656</v>
      </c>
    </row>
    <row r="1268" spans="1:2" x14ac:dyDescent="0.2">
      <c r="A1268">
        <v>784263334</v>
      </c>
      <c r="B1268">
        <v>2006712899</v>
      </c>
    </row>
    <row r="1269" spans="1:2" x14ac:dyDescent="0.2">
      <c r="A1269">
        <v>593017358</v>
      </c>
      <c r="B1269">
        <v>371130179</v>
      </c>
    </row>
    <row r="1270" spans="1:2" x14ac:dyDescent="0.2">
      <c r="A1270">
        <v>1292407565</v>
      </c>
      <c r="B1270">
        <v>1844339197</v>
      </c>
    </row>
    <row r="1271" spans="1:2" x14ac:dyDescent="0.2">
      <c r="A1271">
        <v>1029923181</v>
      </c>
      <c r="B1271">
        <v>1200708247</v>
      </c>
    </row>
    <row r="1272" spans="1:2" x14ac:dyDescent="0.2">
      <c r="A1272">
        <v>399676470</v>
      </c>
      <c r="B1272">
        <v>33583474</v>
      </c>
    </row>
    <row r="1273" spans="1:2" x14ac:dyDescent="0.2">
      <c r="A1273">
        <v>1796732004</v>
      </c>
      <c r="B1273">
        <v>1907230761</v>
      </c>
    </row>
    <row r="1274" spans="1:2" x14ac:dyDescent="0.2">
      <c r="A1274">
        <v>1486485005</v>
      </c>
      <c r="B1274">
        <v>1676213484</v>
      </c>
    </row>
    <row r="1275" spans="1:2" x14ac:dyDescent="0.2">
      <c r="A1275">
        <v>1429544242</v>
      </c>
      <c r="B1275">
        <v>303032658</v>
      </c>
    </row>
    <row r="1276" spans="1:2" x14ac:dyDescent="0.2">
      <c r="A1276">
        <v>1386155969</v>
      </c>
      <c r="B1276">
        <v>1220768327</v>
      </c>
    </row>
    <row r="1277" spans="1:2" x14ac:dyDescent="0.2">
      <c r="A1277">
        <v>394508451</v>
      </c>
      <c r="B1277">
        <v>1221517668</v>
      </c>
    </row>
    <row r="1278" spans="1:2" x14ac:dyDescent="0.2">
      <c r="A1278">
        <v>103780756</v>
      </c>
      <c r="B1278">
        <v>486444728</v>
      </c>
    </row>
    <row r="1279" spans="1:2" x14ac:dyDescent="0.2">
      <c r="A1279">
        <v>206299367</v>
      </c>
      <c r="B1279">
        <v>1234854911</v>
      </c>
    </row>
    <row r="1280" spans="1:2" x14ac:dyDescent="0.2">
      <c r="A1280">
        <v>924524569</v>
      </c>
      <c r="B1280">
        <v>1440245138</v>
      </c>
    </row>
    <row r="1281" spans="1:2" x14ac:dyDescent="0.2">
      <c r="A1281">
        <v>1911849029</v>
      </c>
      <c r="B1281">
        <v>1796303989</v>
      </c>
    </row>
    <row r="1282" spans="1:2" x14ac:dyDescent="0.2">
      <c r="A1282">
        <v>1156033597</v>
      </c>
      <c r="B1282">
        <v>1172110370</v>
      </c>
    </row>
    <row r="1283" spans="1:2" x14ac:dyDescent="0.2">
      <c r="A1283">
        <v>791494659</v>
      </c>
      <c r="B1283">
        <v>1137024295</v>
      </c>
    </row>
    <row r="1284" spans="1:2" x14ac:dyDescent="0.2">
      <c r="A1284">
        <v>1657835059</v>
      </c>
      <c r="B1284">
        <v>1781000435</v>
      </c>
    </row>
    <row r="1285" spans="1:2" x14ac:dyDescent="0.2">
      <c r="A1285">
        <v>1647239159</v>
      </c>
      <c r="B1285">
        <v>1936851836</v>
      </c>
    </row>
    <row r="1286" spans="1:2" x14ac:dyDescent="0.2">
      <c r="A1286">
        <v>1111686426</v>
      </c>
      <c r="B1286">
        <v>1006032882</v>
      </c>
    </row>
    <row r="1287" spans="1:2" x14ac:dyDescent="0.2">
      <c r="A1287">
        <v>1255894943</v>
      </c>
      <c r="B1287">
        <v>209540638</v>
      </c>
    </row>
    <row r="1288" spans="1:2" x14ac:dyDescent="0.2">
      <c r="A1288">
        <v>2023805433</v>
      </c>
      <c r="B1288">
        <v>104427598</v>
      </c>
    </row>
    <row r="1289" spans="1:2" x14ac:dyDescent="0.2">
      <c r="A1289">
        <v>620499987</v>
      </c>
      <c r="B1289">
        <v>562691677</v>
      </c>
    </row>
    <row r="1290" spans="1:2" x14ac:dyDescent="0.2">
      <c r="A1290">
        <v>1788517598</v>
      </c>
      <c r="B1290">
        <v>1286662527</v>
      </c>
    </row>
    <row r="1291" spans="1:2" x14ac:dyDescent="0.2">
      <c r="A1291">
        <v>1924249646</v>
      </c>
      <c r="B1291">
        <v>1907560149</v>
      </c>
    </row>
    <row r="1292" spans="1:2" x14ac:dyDescent="0.2">
      <c r="A1292">
        <v>580058180</v>
      </c>
      <c r="B1292">
        <v>1609557527</v>
      </c>
    </row>
    <row r="1293" spans="1:2" x14ac:dyDescent="0.2">
      <c r="A1293">
        <v>2129338677</v>
      </c>
      <c r="B1293">
        <v>2127650731</v>
      </c>
    </row>
    <row r="1294" spans="1:2" x14ac:dyDescent="0.2">
      <c r="A1294">
        <v>1675629720</v>
      </c>
      <c r="B1294">
        <v>208157282</v>
      </c>
    </row>
    <row r="1295" spans="1:2" x14ac:dyDescent="0.2">
      <c r="A1295">
        <v>248577611</v>
      </c>
      <c r="B1295">
        <v>988214662</v>
      </c>
    </row>
    <row r="1296" spans="1:2" x14ac:dyDescent="0.2">
      <c r="A1296">
        <v>285298336</v>
      </c>
      <c r="B1296">
        <v>1825633048</v>
      </c>
    </row>
    <row r="1297" spans="1:2" x14ac:dyDescent="0.2">
      <c r="A1297">
        <v>168289400</v>
      </c>
      <c r="B1297">
        <v>203982701</v>
      </c>
    </row>
    <row r="1298" spans="1:2" x14ac:dyDescent="0.2">
      <c r="A1298">
        <v>953355095</v>
      </c>
      <c r="B1298">
        <v>663591398</v>
      </c>
    </row>
    <row r="1299" spans="1:2" x14ac:dyDescent="0.2">
      <c r="A1299">
        <v>1098047315</v>
      </c>
      <c r="B1299">
        <v>1554244534</v>
      </c>
    </row>
    <row r="1300" spans="1:2" x14ac:dyDescent="0.2">
      <c r="A1300">
        <v>196800830</v>
      </c>
      <c r="B1300">
        <v>506733430</v>
      </c>
    </row>
    <row r="1301" spans="1:2" x14ac:dyDescent="0.2">
      <c r="A1301">
        <v>1896097655</v>
      </c>
      <c r="B1301">
        <v>1203449752</v>
      </c>
    </row>
    <row r="1302" spans="1:2" x14ac:dyDescent="0.2">
      <c r="A1302">
        <v>1378994418</v>
      </c>
      <c r="B1302">
        <v>1115664902</v>
      </c>
    </row>
    <row r="1303" spans="1:2" x14ac:dyDescent="0.2">
      <c r="A1303">
        <v>1300285957</v>
      </c>
      <c r="B1303">
        <v>1112487427</v>
      </c>
    </row>
    <row r="1304" spans="1:2" x14ac:dyDescent="0.2">
      <c r="A1304">
        <v>1583554807</v>
      </c>
      <c r="B1304">
        <v>1040803978</v>
      </c>
    </row>
    <row r="1305" spans="1:2" x14ac:dyDescent="0.2">
      <c r="A1305">
        <v>1538153431</v>
      </c>
      <c r="B1305">
        <v>336572231</v>
      </c>
    </row>
    <row r="1306" spans="1:2" x14ac:dyDescent="0.2">
      <c r="A1306">
        <v>297560219</v>
      </c>
      <c r="B1306">
        <v>1752670517</v>
      </c>
    </row>
    <row r="1307" spans="1:2" x14ac:dyDescent="0.2">
      <c r="A1307">
        <v>100193320</v>
      </c>
      <c r="B1307">
        <v>321949992</v>
      </c>
    </row>
    <row r="1308" spans="1:2" x14ac:dyDescent="0.2">
      <c r="A1308">
        <v>1502208751</v>
      </c>
      <c r="B1308">
        <v>1804723925</v>
      </c>
    </row>
    <row r="1309" spans="1:2" x14ac:dyDescent="0.2">
      <c r="A1309">
        <v>935977247</v>
      </c>
      <c r="B1309">
        <v>651876054</v>
      </c>
    </row>
    <row r="1310" spans="1:2" x14ac:dyDescent="0.2">
      <c r="A1310">
        <v>1766756231</v>
      </c>
      <c r="B1310">
        <v>615587348</v>
      </c>
    </row>
    <row r="1311" spans="1:2" x14ac:dyDescent="0.2">
      <c r="A1311">
        <v>1747830237</v>
      </c>
      <c r="B1311">
        <v>353985946</v>
      </c>
    </row>
    <row r="1312" spans="1:2" x14ac:dyDescent="0.2">
      <c r="A1312">
        <v>912092232</v>
      </c>
      <c r="B1312">
        <v>795870938</v>
      </c>
    </row>
    <row r="1313" spans="1:2" x14ac:dyDescent="0.2">
      <c r="A1313">
        <v>1674701450</v>
      </c>
      <c r="B1313">
        <v>1786592568</v>
      </c>
    </row>
    <row r="1314" spans="1:2" x14ac:dyDescent="0.2">
      <c r="A1314">
        <v>1144938022</v>
      </c>
      <c r="B1314">
        <v>1519858634</v>
      </c>
    </row>
    <row r="1315" spans="1:2" x14ac:dyDescent="0.2">
      <c r="A1315">
        <v>2093564220</v>
      </c>
      <c r="B1315">
        <v>14289445</v>
      </c>
    </row>
    <row r="1316" spans="1:2" x14ac:dyDescent="0.2">
      <c r="A1316">
        <v>1792017298</v>
      </c>
      <c r="B1316">
        <v>2124061958</v>
      </c>
    </row>
    <row r="1317" spans="1:2" x14ac:dyDescent="0.2">
      <c r="A1317">
        <v>1488664025</v>
      </c>
      <c r="B1317">
        <v>1791780625</v>
      </c>
    </row>
    <row r="1318" spans="1:2" x14ac:dyDescent="0.2">
      <c r="A1318">
        <v>293782494</v>
      </c>
      <c r="B1318">
        <v>537472205</v>
      </c>
    </row>
    <row r="1319" spans="1:2" x14ac:dyDescent="0.2">
      <c r="A1319">
        <v>979130153</v>
      </c>
      <c r="B1319">
        <v>73294510</v>
      </c>
    </row>
    <row r="1320" spans="1:2" x14ac:dyDescent="0.2">
      <c r="A1320">
        <v>1352699839</v>
      </c>
      <c r="B1320">
        <v>1564306931</v>
      </c>
    </row>
    <row r="1321" spans="1:2" x14ac:dyDescent="0.2">
      <c r="A1321">
        <v>1811782743</v>
      </c>
      <c r="B1321">
        <v>1461930788</v>
      </c>
    </row>
    <row r="1322" spans="1:2" x14ac:dyDescent="0.2">
      <c r="A1322">
        <v>1310348589</v>
      </c>
      <c r="B1322">
        <v>583935338</v>
      </c>
    </row>
    <row r="1323" spans="1:2" x14ac:dyDescent="0.2">
      <c r="A1323">
        <v>200958976</v>
      </c>
      <c r="B1323">
        <v>1673216548</v>
      </c>
    </row>
    <row r="1324" spans="1:2" x14ac:dyDescent="0.2">
      <c r="A1324">
        <v>452164771</v>
      </c>
      <c r="B1324">
        <v>1736163111</v>
      </c>
    </row>
    <row r="1325" spans="1:2" x14ac:dyDescent="0.2">
      <c r="A1325">
        <v>1833094788</v>
      </c>
      <c r="B1325">
        <v>1023702054</v>
      </c>
    </row>
    <row r="1326" spans="1:2" x14ac:dyDescent="0.2">
      <c r="A1326">
        <v>1868925461</v>
      </c>
      <c r="B1326">
        <v>1934402005</v>
      </c>
    </row>
    <row r="1327" spans="1:2" x14ac:dyDescent="0.2">
      <c r="A1327">
        <v>739566102</v>
      </c>
      <c r="B1327">
        <v>252127478</v>
      </c>
    </row>
    <row r="1328" spans="1:2" x14ac:dyDescent="0.2">
      <c r="A1328">
        <v>521287215</v>
      </c>
      <c r="B1328">
        <v>1688426392</v>
      </c>
    </row>
    <row r="1329" spans="1:2" x14ac:dyDescent="0.2">
      <c r="A1329">
        <v>533458886</v>
      </c>
      <c r="B1329">
        <v>99270777</v>
      </c>
    </row>
    <row r="1330" spans="1:2" x14ac:dyDescent="0.2">
      <c r="A1330">
        <v>1996638967</v>
      </c>
      <c r="B1330">
        <v>931650347</v>
      </c>
    </row>
    <row r="1331" spans="1:2" x14ac:dyDescent="0.2">
      <c r="A1331">
        <v>944111752</v>
      </c>
      <c r="B1331">
        <v>2077031828</v>
      </c>
    </row>
    <row r="1332" spans="1:2" x14ac:dyDescent="0.2">
      <c r="A1332">
        <v>1327251211</v>
      </c>
      <c r="B1332">
        <v>1198461888</v>
      </c>
    </row>
    <row r="1333" spans="1:2" x14ac:dyDescent="0.2">
      <c r="A1333">
        <v>1299826403</v>
      </c>
      <c r="B1333">
        <v>1978697937</v>
      </c>
    </row>
    <row r="1334" spans="1:2" x14ac:dyDescent="0.2">
      <c r="A1334">
        <v>44469717</v>
      </c>
      <c r="B1334">
        <v>78224463</v>
      </c>
    </row>
    <row r="1335" spans="1:2" x14ac:dyDescent="0.2">
      <c r="A1335">
        <v>458557677</v>
      </c>
      <c r="B1335">
        <v>1807551903</v>
      </c>
    </row>
    <row r="1336" spans="1:2" x14ac:dyDescent="0.2">
      <c r="A1336">
        <v>1221163259</v>
      </c>
      <c r="B1336">
        <v>589679634</v>
      </c>
    </row>
    <row r="1337" spans="1:2" x14ac:dyDescent="0.2">
      <c r="A1337">
        <v>108577733</v>
      </c>
      <c r="B1337">
        <v>1652342228</v>
      </c>
    </row>
    <row r="1338" spans="1:2" x14ac:dyDescent="0.2">
      <c r="A1338">
        <v>1804786639</v>
      </c>
      <c r="B1338">
        <v>1990011445</v>
      </c>
    </row>
    <row r="1339" spans="1:2" x14ac:dyDescent="0.2">
      <c r="A1339">
        <v>1212037737</v>
      </c>
      <c r="B1339">
        <v>1835853964</v>
      </c>
    </row>
    <row r="1340" spans="1:2" x14ac:dyDescent="0.2">
      <c r="A1340">
        <v>152532852</v>
      </c>
      <c r="B1340">
        <v>1671652693</v>
      </c>
    </row>
    <row r="1341" spans="1:2" x14ac:dyDescent="0.2">
      <c r="A1341">
        <v>2085741197</v>
      </c>
      <c r="B1341">
        <v>1676727998</v>
      </c>
    </row>
    <row r="1342" spans="1:2" x14ac:dyDescent="0.2">
      <c r="A1342">
        <v>1487046452</v>
      </c>
      <c r="B1342">
        <v>375034978</v>
      </c>
    </row>
    <row r="1343" spans="1:2" x14ac:dyDescent="0.2">
      <c r="A1343">
        <v>348371301</v>
      </c>
      <c r="B1343">
        <v>1036034185</v>
      </c>
    </row>
    <row r="1344" spans="1:2" x14ac:dyDescent="0.2">
      <c r="A1344">
        <v>829137419</v>
      </c>
      <c r="B1344">
        <v>291215750</v>
      </c>
    </row>
    <row r="1345" spans="1:2" x14ac:dyDescent="0.2">
      <c r="A1345">
        <v>347878737</v>
      </c>
      <c r="B1345">
        <v>1347445625</v>
      </c>
    </row>
    <row r="1346" spans="1:2" x14ac:dyDescent="0.2">
      <c r="A1346">
        <v>1303561760</v>
      </c>
      <c r="B1346">
        <v>334333626</v>
      </c>
    </row>
    <row r="1347" spans="1:2" x14ac:dyDescent="0.2">
      <c r="A1347">
        <v>1328031630</v>
      </c>
      <c r="B1347">
        <v>1430062139</v>
      </c>
    </row>
    <row r="1348" spans="1:2" x14ac:dyDescent="0.2">
      <c r="A1348">
        <v>417392949</v>
      </c>
      <c r="B1348">
        <v>1441702741</v>
      </c>
    </row>
    <row r="1349" spans="1:2" x14ac:dyDescent="0.2">
      <c r="A1349">
        <v>639978886</v>
      </c>
      <c r="B1349">
        <v>1527032826</v>
      </c>
    </row>
    <row r="1350" spans="1:2" x14ac:dyDescent="0.2">
      <c r="A1350">
        <v>263641285</v>
      </c>
      <c r="B1350">
        <v>760313234</v>
      </c>
    </row>
    <row r="1351" spans="1:2" x14ac:dyDescent="0.2">
      <c r="A1351">
        <v>1056824188</v>
      </c>
      <c r="B1351">
        <v>206883379</v>
      </c>
    </row>
    <row r="1352" spans="1:2" x14ac:dyDescent="0.2">
      <c r="A1352">
        <v>312926360</v>
      </c>
      <c r="B1352">
        <v>165881017</v>
      </c>
    </row>
    <row r="1353" spans="1:2" x14ac:dyDescent="0.2">
      <c r="A1353">
        <v>528478913</v>
      </c>
      <c r="B1353">
        <v>152726799</v>
      </c>
    </row>
    <row r="1354" spans="1:2" x14ac:dyDescent="0.2">
      <c r="A1354">
        <v>636352628</v>
      </c>
      <c r="B1354">
        <v>710056736</v>
      </c>
    </row>
    <row r="1355" spans="1:2" x14ac:dyDescent="0.2">
      <c r="A1355">
        <v>356935573</v>
      </c>
      <c r="B1355">
        <v>1094349340</v>
      </c>
    </row>
    <row r="1356" spans="1:2" x14ac:dyDescent="0.2">
      <c r="A1356">
        <v>1679404472</v>
      </c>
      <c r="B1356">
        <v>1373388383</v>
      </c>
    </row>
    <row r="1357" spans="1:2" x14ac:dyDescent="0.2">
      <c r="A1357">
        <v>1384315125</v>
      </c>
      <c r="B1357">
        <v>346474277</v>
      </c>
    </row>
    <row r="1358" spans="1:2" x14ac:dyDescent="0.2">
      <c r="A1358">
        <v>1365006522</v>
      </c>
      <c r="B1358">
        <v>96814353</v>
      </c>
    </row>
    <row r="1359" spans="1:2" x14ac:dyDescent="0.2">
      <c r="A1359">
        <v>1513710092</v>
      </c>
      <c r="B1359">
        <v>1834233882</v>
      </c>
    </row>
    <row r="1360" spans="1:2" x14ac:dyDescent="0.2">
      <c r="A1360">
        <v>841102089</v>
      </c>
      <c r="B1360">
        <v>1665445269</v>
      </c>
    </row>
    <row r="1361" spans="1:2" x14ac:dyDescent="0.2">
      <c r="A1361">
        <v>836781085</v>
      </c>
      <c r="B1361">
        <v>2056775039</v>
      </c>
    </row>
    <row r="1362" spans="1:2" x14ac:dyDescent="0.2">
      <c r="A1362">
        <v>173814714</v>
      </c>
      <c r="B1362">
        <v>726138278</v>
      </c>
    </row>
    <row r="1363" spans="1:2" x14ac:dyDescent="0.2">
      <c r="A1363">
        <v>56472445</v>
      </c>
      <c r="B1363">
        <v>2092094788</v>
      </c>
    </row>
    <row r="1364" spans="1:2" x14ac:dyDescent="0.2">
      <c r="A1364">
        <v>1087349585</v>
      </c>
      <c r="B1364">
        <v>2146122772</v>
      </c>
    </row>
    <row r="1365" spans="1:2" x14ac:dyDescent="0.2">
      <c r="A1365">
        <v>750093992</v>
      </c>
      <c r="B1365">
        <v>1100715654</v>
      </c>
    </row>
    <row r="1366" spans="1:2" x14ac:dyDescent="0.2">
      <c r="A1366">
        <v>1303861520</v>
      </c>
      <c r="B1366">
        <v>1077432652</v>
      </c>
    </row>
    <row r="1367" spans="1:2" x14ac:dyDescent="0.2">
      <c r="A1367">
        <v>828470660</v>
      </c>
      <c r="B1367">
        <v>1969899119</v>
      </c>
    </row>
    <row r="1368" spans="1:2" x14ac:dyDescent="0.2">
      <c r="A1368">
        <v>339107234</v>
      </c>
      <c r="B1368">
        <v>2101166347</v>
      </c>
    </row>
    <row r="1369" spans="1:2" x14ac:dyDescent="0.2">
      <c r="A1369">
        <v>1081702761</v>
      </c>
      <c r="B1369">
        <v>1729232272</v>
      </c>
    </row>
    <row r="1370" spans="1:2" x14ac:dyDescent="0.2">
      <c r="A1370">
        <v>1310600653</v>
      </c>
      <c r="B1370">
        <v>525407692</v>
      </c>
    </row>
    <row r="1371" spans="1:2" x14ac:dyDescent="0.2">
      <c r="A1371">
        <v>74322980</v>
      </c>
      <c r="B1371">
        <v>1458325953</v>
      </c>
    </row>
    <row r="1372" spans="1:2" x14ac:dyDescent="0.2">
      <c r="A1372">
        <v>853428860</v>
      </c>
      <c r="B1372">
        <v>535571707</v>
      </c>
    </row>
    <row r="1373" spans="1:2" x14ac:dyDescent="0.2">
      <c r="A1373">
        <v>1249714972</v>
      </c>
      <c r="B1373">
        <v>1569466744</v>
      </c>
    </row>
    <row r="1374" spans="1:2" x14ac:dyDescent="0.2">
      <c r="A1374">
        <v>485930307</v>
      </c>
      <c r="B1374">
        <v>150360208</v>
      </c>
    </row>
    <row r="1375" spans="1:2" x14ac:dyDescent="0.2">
      <c r="A1375">
        <v>1663246984</v>
      </c>
      <c r="B1375">
        <v>397427089</v>
      </c>
    </row>
    <row r="1376" spans="1:2" x14ac:dyDescent="0.2">
      <c r="A1376">
        <v>882942653</v>
      </c>
      <c r="B1376">
        <v>505168201</v>
      </c>
    </row>
    <row r="1377" spans="1:2" x14ac:dyDescent="0.2">
      <c r="A1377">
        <v>1359097616</v>
      </c>
      <c r="B1377">
        <v>1717562620</v>
      </c>
    </row>
    <row r="1378" spans="1:2" x14ac:dyDescent="0.2">
      <c r="A1378">
        <v>599771366</v>
      </c>
      <c r="B1378">
        <v>69109344</v>
      </c>
    </row>
    <row r="1379" spans="1:2" x14ac:dyDescent="0.2">
      <c r="A1379">
        <v>1879575228</v>
      </c>
      <c r="B1379">
        <v>536409626</v>
      </c>
    </row>
    <row r="1380" spans="1:2" x14ac:dyDescent="0.2">
      <c r="A1380">
        <v>300234076</v>
      </c>
      <c r="B1380">
        <v>1595028529</v>
      </c>
    </row>
    <row r="1381" spans="1:2" x14ac:dyDescent="0.2">
      <c r="A1381">
        <v>606121402</v>
      </c>
      <c r="B1381">
        <v>1567465693</v>
      </c>
    </row>
    <row r="1382" spans="1:2" x14ac:dyDescent="0.2">
      <c r="A1382">
        <v>1214004502</v>
      </c>
      <c r="B1382">
        <v>531534967</v>
      </c>
    </row>
    <row r="1383" spans="1:2" x14ac:dyDescent="0.2">
      <c r="A1383">
        <v>2123702496</v>
      </c>
      <c r="B1383">
        <v>1889637132</v>
      </c>
    </row>
    <row r="1384" spans="1:2" x14ac:dyDescent="0.2">
      <c r="A1384">
        <v>2143105688</v>
      </c>
      <c r="B1384">
        <v>1581570732</v>
      </c>
    </row>
    <row r="1385" spans="1:2" x14ac:dyDescent="0.2">
      <c r="A1385">
        <v>2054193805</v>
      </c>
      <c r="B1385">
        <v>1888171463</v>
      </c>
    </row>
    <row r="1386" spans="1:2" x14ac:dyDescent="0.2">
      <c r="A1386">
        <v>1131926922</v>
      </c>
      <c r="B1386">
        <v>1885632928</v>
      </c>
    </row>
    <row r="1387" spans="1:2" x14ac:dyDescent="0.2">
      <c r="A1387">
        <v>1416442117</v>
      </c>
      <c r="B1387">
        <v>1286433424</v>
      </c>
    </row>
    <row r="1388" spans="1:2" x14ac:dyDescent="0.2">
      <c r="A1388">
        <v>221199172</v>
      </c>
      <c r="B1388">
        <v>400290847</v>
      </c>
    </row>
    <row r="1389" spans="1:2" x14ac:dyDescent="0.2">
      <c r="A1389">
        <v>1769483125</v>
      </c>
      <c r="B1389">
        <v>1349338219</v>
      </c>
    </row>
    <row r="1390" spans="1:2" x14ac:dyDescent="0.2">
      <c r="A1390">
        <v>900134413</v>
      </c>
      <c r="B1390">
        <v>1684269823</v>
      </c>
    </row>
    <row r="1391" spans="1:2" x14ac:dyDescent="0.2">
      <c r="A1391">
        <v>1540964054</v>
      </c>
      <c r="B1391">
        <v>330072758</v>
      </c>
    </row>
    <row r="1392" spans="1:2" x14ac:dyDescent="0.2">
      <c r="A1392">
        <v>582583505</v>
      </c>
      <c r="B1392">
        <v>1103021862</v>
      </c>
    </row>
    <row r="1393" spans="1:2" x14ac:dyDescent="0.2">
      <c r="A1393">
        <v>1409593730</v>
      </c>
      <c r="B1393">
        <v>2226406</v>
      </c>
    </row>
    <row r="1394" spans="1:2" x14ac:dyDescent="0.2">
      <c r="A1394">
        <v>911983643</v>
      </c>
      <c r="B1394">
        <v>1118299262</v>
      </c>
    </row>
    <row r="1395" spans="1:2" x14ac:dyDescent="0.2">
      <c r="A1395">
        <v>478817890</v>
      </c>
      <c r="B1395">
        <v>871051921</v>
      </c>
    </row>
    <row r="1396" spans="1:2" x14ac:dyDescent="0.2">
      <c r="A1396">
        <v>373614648</v>
      </c>
      <c r="B1396">
        <v>99205108</v>
      </c>
    </row>
    <row r="1397" spans="1:2" x14ac:dyDescent="0.2">
      <c r="A1397">
        <v>892940084</v>
      </c>
      <c r="B1397">
        <v>1028266552</v>
      </c>
    </row>
    <row r="1398" spans="1:2" x14ac:dyDescent="0.2">
      <c r="A1398">
        <v>1275032055</v>
      </c>
      <c r="B1398">
        <v>1871918619</v>
      </c>
    </row>
    <row r="1399" spans="1:2" x14ac:dyDescent="0.2">
      <c r="A1399">
        <v>700800983</v>
      </c>
      <c r="B1399">
        <v>1561801133</v>
      </c>
    </row>
    <row r="1400" spans="1:2" x14ac:dyDescent="0.2">
      <c r="A1400">
        <v>499025050</v>
      </c>
      <c r="B1400">
        <v>1190373815</v>
      </c>
    </row>
    <row r="1401" spans="1:2" x14ac:dyDescent="0.2">
      <c r="A1401">
        <v>655053253</v>
      </c>
      <c r="B1401">
        <v>1478848649</v>
      </c>
    </row>
    <row r="1402" spans="1:2" x14ac:dyDescent="0.2">
      <c r="A1402">
        <v>33513365</v>
      </c>
      <c r="B1402">
        <v>618410041</v>
      </c>
    </row>
    <row r="1403" spans="1:2" x14ac:dyDescent="0.2">
      <c r="A1403">
        <v>1944191254</v>
      </c>
      <c r="B1403">
        <v>2058716873</v>
      </c>
    </row>
    <row r="1404" spans="1:2" x14ac:dyDescent="0.2">
      <c r="A1404">
        <v>597964047</v>
      </c>
      <c r="B1404">
        <v>1905753616</v>
      </c>
    </row>
    <row r="1405" spans="1:2" x14ac:dyDescent="0.2">
      <c r="A1405">
        <v>282429107</v>
      </c>
      <c r="B1405">
        <v>847141479</v>
      </c>
    </row>
    <row r="1406" spans="1:2" x14ac:dyDescent="0.2">
      <c r="A1406">
        <v>90257943</v>
      </c>
      <c r="B1406">
        <v>841793219</v>
      </c>
    </row>
    <row r="1407" spans="1:2" x14ac:dyDescent="0.2">
      <c r="A1407">
        <v>396365297</v>
      </c>
      <c r="B1407">
        <v>217273685</v>
      </c>
    </row>
    <row r="1408" spans="1:2" x14ac:dyDescent="0.2">
      <c r="A1408">
        <v>996623895</v>
      </c>
      <c r="B1408">
        <v>2032840312</v>
      </c>
    </row>
    <row r="1409" spans="1:2" x14ac:dyDescent="0.2">
      <c r="A1409">
        <v>1629783661</v>
      </c>
      <c r="B1409">
        <v>620072942</v>
      </c>
    </row>
    <row r="1410" spans="1:2" x14ac:dyDescent="0.2">
      <c r="A1410">
        <v>1975280950</v>
      </c>
      <c r="B1410">
        <v>597227677</v>
      </c>
    </row>
    <row r="1411" spans="1:2" x14ac:dyDescent="0.2">
      <c r="A1411">
        <v>267001261</v>
      </c>
      <c r="B1411">
        <v>1396855044</v>
      </c>
    </row>
    <row r="1412" spans="1:2" x14ac:dyDescent="0.2">
      <c r="A1412">
        <v>651495504</v>
      </c>
      <c r="B1412">
        <v>1813303322</v>
      </c>
    </row>
    <row r="1413" spans="1:2" x14ac:dyDescent="0.2">
      <c r="A1413">
        <v>1248498277</v>
      </c>
      <c r="B1413">
        <v>447826702</v>
      </c>
    </row>
    <row r="1414" spans="1:2" x14ac:dyDescent="0.2">
      <c r="A1414">
        <v>1840681426</v>
      </c>
      <c r="B1414">
        <v>1830791747</v>
      </c>
    </row>
    <row r="1415" spans="1:2" x14ac:dyDescent="0.2">
      <c r="A1415">
        <v>971197613</v>
      </c>
      <c r="B1415">
        <v>2042564491</v>
      </c>
    </row>
    <row r="1416" spans="1:2" x14ac:dyDescent="0.2">
      <c r="A1416">
        <v>1855302942</v>
      </c>
      <c r="B1416">
        <v>613991754</v>
      </c>
    </row>
    <row r="1417" spans="1:2" x14ac:dyDescent="0.2">
      <c r="A1417">
        <v>700485643</v>
      </c>
      <c r="B1417">
        <v>556849047</v>
      </c>
    </row>
    <row r="1418" spans="1:2" x14ac:dyDescent="0.2">
      <c r="A1418">
        <v>228199303</v>
      </c>
      <c r="B1418">
        <v>2087375626</v>
      </c>
    </row>
    <row r="1419" spans="1:2" x14ac:dyDescent="0.2">
      <c r="A1419">
        <v>1229288790</v>
      </c>
      <c r="B1419">
        <v>1864009390</v>
      </c>
    </row>
    <row r="1420" spans="1:2" x14ac:dyDescent="0.2">
      <c r="A1420">
        <v>914375294</v>
      </c>
      <c r="B1420">
        <v>512588326</v>
      </c>
    </row>
    <row r="1421" spans="1:2" x14ac:dyDescent="0.2">
      <c r="A1421">
        <v>1515086965</v>
      </c>
      <c r="B1421">
        <v>1353018276</v>
      </c>
    </row>
    <row r="1422" spans="1:2" x14ac:dyDescent="0.2">
      <c r="A1422">
        <v>473826649</v>
      </c>
      <c r="B1422">
        <v>735126667</v>
      </c>
    </row>
    <row r="1423" spans="1:2" x14ac:dyDescent="0.2">
      <c r="A1423">
        <v>800471078</v>
      </c>
      <c r="B1423">
        <v>1679843138</v>
      </c>
    </row>
    <row r="1424" spans="1:2" x14ac:dyDescent="0.2">
      <c r="A1424">
        <v>156113257</v>
      </c>
      <c r="B1424">
        <v>1717977412</v>
      </c>
    </row>
    <row r="1425" spans="1:2" x14ac:dyDescent="0.2">
      <c r="A1425">
        <v>1128729569</v>
      </c>
      <c r="B1425">
        <v>1834812232</v>
      </c>
    </row>
    <row r="1426" spans="1:2" x14ac:dyDescent="0.2">
      <c r="A1426">
        <v>1971495951</v>
      </c>
      <c r="B1426">
        <v>1407258894</v>
      </c>
    </row>
    <row r="1427" spans="1:2" x14ac:dyDescent="0.2">
      <c r="A1427">
        <v>1562827047</v>
      </c>
      <c r="B1427">
        <v>561692472</v>
      </c>
    </row>
    <row r="1428" spans="1:2" x14ac:dyDescent="0.2">
      <c r="A1428">
        <v>27264692</v>
      </c>
      <c r="B1428">
        <v>823661633</v>
      </c>
    </row>
    <row r="1429" spans="1:2" x14ac:dyDescent="0.2">
      <c r="A1429">
        <v>601477269</v>
      </c>
      <c r="B1429">
        <v>822933654</v>
      </c>
    </row>
    <row r="1430" spans="1:2" x14ac:dyDescent="0.2">
      <c r="A1430">
        <v>1251236098</v>
      </c>
      <c r="B1430">
        <v>1365227662</v>
      </c>
    </row>
    <row r="1431" spans="1:2" x14ac:dyDescent="0.2">
      <c r="A1431">
        <v>1666030686</v>
      </c>
      <c r="B1431">
        <v>2085950016</v>
      </c>
    </row>
    <row r="1432" spans="1:2" x14ac:dyDescent="0.2">
      <c r="A1432">
        <v>891381637</v>
      </c>
      <c r="B1432">
        <v>605251587</v>
      </c>
    </row>
    <row r="1433" spans="1:2" x14ac:dyDescent="0.2">
      <c r="A1433">
        <v>1980870517</v>
      </c>
      <c r="B1433">
        <v>51799778</v>
      </c>
    </row>
    <row r="1434" spans="1:2" x14ac:dyDescent="0.2">
      <c r="A1434">
        <v>867991811</v>
      </c>
      <c r="B1434">
        <v>481953406</v>
      </c>
    </row>
    <row r="1435" spans="1:2" x14ac:dyDescent="0.2">
      <c r="A1435">
        <v>2030061805</v>
      </c>
      <c r="B1435">
        <v>28573099</v>
      </c>
    </row>
    <row r="1436" spans="1:2" x14ac:dyDescent="0.2">
      <c r="A1436">
        <v>1339221612</v>
      </c>
      <c r="B1436">
        <v>521528677</v>
      </c>
    </row>
    <row r="1437" spans="1:2" x14ac:dyDescent="0.2">
      <c r="A1437">
        <v>1451710932</v>
      </c>
      <c r="B1437">
        <v>1343920557</v>
      </c>
    </row>
    <row r="1438" spans="1:2" x14ac:dyDescent="0.2">
      <c r="A1438">
        <v>39802353</v>
      </c>
      <c r="B1438">
        <v>1090732654</v>
      </c>
    </row>
    <row r="1439" spans="1:2" x14ac:dyDescent="0.2">
      <c r="A1439">
        <v>1023304986</v>
      </c>
      <c r="B1439">
        <v>1637854526</v>
      </c>
    </row>
    <row r="1440" spans="1:2" x14ac:dyDescent="0.2">
      <c r="A1440">
        <v>975631236</v>
      </c>
      <c r="B1440">
        <v>1396538607</v>
      </c>
    </row>
    <row r="1441" spans="1:2" x14ac:dyDescent="0.2">
      <c r="A1441">
        <v>1775589786</v>
      </c>
      <c r="B1441">
        <v>904774590</v>
      </c>
    </row>
    <row r="1442" spans="1:2" x14ac:dyDescent="0.2">
      <c r="A1442">
        <v>214829723</v>
      </c>
      <c r="B1442">
        <v>723143854</v>
      </c>
    </row>
    <row r="1443" spans="1:2" x14ac:dyDescent="0.2">
      <c r="A1443">
        <v>1268795805</v>
      </c>
      <c r="B1443">
        <v>138479925</v>
      </c>
    </row>
    <row r="1444" spans="1:2" x14ac:dyDescent="0.2">
      <c r="A1444">
        <v>1707309774</v>
      </c>
      <c r="B1444">
        <v>78880404</v>
      </c>
    </row>
    <row r="1445" spans="1:2" x14ac:dyDescent="0.2">
      <c r="A1445">
        <v>745539829</v>
      </c>
      <c r="B1445">
        <v>1868309405</v>
      </c>
    </row>
    <row r="1446" spans="1:2" x14ac:dyDescent="0.2">
      <c r="A1446">
        <v>170283401</v>
      </c>
      <c r="B1446">
        <v>1504902803</v>
      </c>
    </row>
    <row r="1447" spans="1:2" x14ac:dyDescent="0.2">
      <c r="A1447">
        <v>1986499302</v>
      </c>
      <c r="B1447">
        <v>165508805</v>
      </c>
    </row>
    <row r="1448" spans="1:2" x14ac:dyDescent="0.2">
      <c r="A1448">
        <v>715162770</v>
      </c>
      <c r="B1448">
        <v>274703131</v>
      </c>
    </row>
    <row r="1449" spans="1:2" x14ac:dyDescent="0.2">
      <c r="A1449">
        <v>1993165314</v>
      </c>
      <c r="B1449">
        <v>532022845</v>
      </c>
    </row>
    <row r="1450" spans="1:2" x14ac:dyDescent="0.2">
      <c r="A1450">
        <v>1733533454</v>
      </c>
      <c r="B1450">
        <v>586122529</v>
      </c>
    </row>
    <row r="1451" spans="1:2" x14ac:dyDescent="0.2">
      <c r="A1451">
        <v>453856114</v>
      </c>
      <c r="B1451">
        <v>97793854</v>
      </c>
    </row>
    <row r="1452" spans="1:2" x14ac:dyDescent="0.2">
      <c r="A1452">
        <v>796314223</v>
      </c>
      <c r="B1452">
        <v>535057857</v>
      </c>
    </row>
    <row r="1453" spans="1:2" x14ac:dyDescent="0.2">
      <c r="A1453">
        <v>1203372610</v>
      </c>
      <c r="B1453">
        <v>82468824</v>
      </c>
    </row>
    <row r="1454" spans="1:2" x14ac:dyDescent="0.2">
      <c r="A1454">
        <v>926572653</v>
      </c>
      <c r="B1454">
        <v>1502654574</v>
      </c>
    </row>
    <row r="1455" spans="1:2" x14ac:dyDescent="0.2">
      <c r="A1455">
        <v>707736498</v>
      </c>
      <c r="B1455">
        <v>15401153</v>
      </c>
    </row>
    <row r="1456" spans="1:2" x14ac:dyDescent="0.2">
      <c r="A1456">
        <v>1149140831</v>
      </c>
      <c r="B1456">
        <v>1289509146</v>
      </c>
    </row>
    <row r="1457" spans="1:2" x14ac:dyDescent="0.2">
      <c r="A1457">
        <v>375251298</v>
      </c>
      <c r="B1457">
        <v>1836577894</v>
      </c>
    </row>
    <row r="1458" spans="1:2" x14ac:dyDescent="0.2">
      <c r="A1458">
        <v>1582206127</v>
      </c>
      <c r="B1458">
        <v>1995859335</v>
      </c>
    </row>
    <row r="1459" spans="1:2" x14ac:dyDescent="0.2">
      <c r="A1459">
        <v>713277205</v>
      </c>
      <c r="B1459">
        <v>796266881</v>
      </c>
    </row>
    <row r="1460" spans="1:2" x14ac:dyDescent="0.2">
      <c r="A1460">
        <v>1886864510</v>
      </c>
      <c r="B1460">
        <v>640804321</v>
      </c>
    </row>
    <row r="1461" spans="1:2" x14ac:dyDescent="0.2">
      <c r="A1461">
        <v>367733342</v>
      </c>
      <c r="B1461">
        <v>36342928</v>
      </c>
    </row>
    <row r="1462" spans="1:2" x14ac:dyDescent="0.2">
      <c r="A1462">
        <v>930235148</v>
      </c>
      <c r="B1462">
        <v>781182276</v>
      </c>
    </row>
    <row r="1463" spans="1:2" x14ac:dyDescent="0.2">
      <c r="A1463">
        <v>1762978621</v>
      </c>
      <c r="B1463">
        <v>1549805488</v>
      </c>
    </row>
    <row r="1464" spans="1:2" x14ac:dyDescent="0.2">
      <c r="A1464">
        <v>751682353</v>
      </c>
      <c r="B1464">
        <v>2026495217</v>
      </c>
    </row>
    <row r="1465" spans="1:2" x14ac:dyDescent="0.2">
      <c r="A1465">
        <v>214470699</v>
      </c>
      <c r="B1465">
        <v>1131478427</v>
      </c>
    </row>
    <row r="1466" spans="1:2" x14ac:dyDescent="0.2">
      <c r="A1466">
        <v>790228404</v>
      </c>
      <c r="B1466">
        <v>1329912980</v>
      </c>
    </row>
    <row r="1467" spans="1:2" x14ac:dyDescent="0.2">
      <c r="A1467">
        <v>837656884</v>
      </c>
      <c r="B1467">
        <v>1743943303</v>
      </c>
    </row>
    <row r="1468" spans="1:2" x14ac:dyDescent="0.2">
      <c r="A1468">
        <v>1598279265</v>
      </c>
      <c r="B1468">
        <v>1554150179</v>
      </c>
    </row>
    <row r="1469" spans="1:2" x14ac:dyDescent="0.2">
      <c r="A1469">
        <v>758459992</v>
      </c>
      <c r="B1469">
        <v>2121640599</v>
      </c>
    </row>
    <row r="1470" spans="1:2" x14ac:dyDescent="0.2">
      <c r="A1470">
        <v>1595072605</v>
      </c>
      <c r="B1470">
        <v>1346906734</v>
      </c>
    </row>
    <row r="1471" spans="1:2" x14ac:dyDescent="0.2">
      <c r="A1471">
        <v>836355311</v>
      </c>
      <c r="B1471">
        <v>1343242362</v>
      </c>
    </row>
    <row r="1472" spans="1:2" x14ac:dyDescent="0.2">
      <c r="A1472">
        <v>1526280870</v>
      </c>
      <c r="B1472">
        <v>510418675</v>
      </c>
    </row>
    <row r="1473" spans="1:2" x14ac:dyDescent="0.2">
      <c r="A1473">
        <v>1556984607</v>
      </c>
      <c r="B1473">
        <v>1152051154</v>
      </c>
    </row>
    <row r="1474" spans="1:2" x14ac:dyDescent="0.2">
      <c r="A1474">
        <v>811183926</v>
      </c>
      <c r="B1474">
        <v>1342053126</v>
      </c>
    </row>
    <row r="1475" spans="1:2" x14ac:dyDescent="0.2">
      <c r="A1475">
        <v>866144241</v>
      </c>
      <c r="B1475">
        <v>1642099121</v>
      </c>
    </row>
    <row r="1476" spans="1:2" x14ac:dyDescent="0.2">
      <c r="A1476">
        <v>1447579050</v>
      </c>
      <c r="B1476">
        <v>618856487</v>
      </c>
    </row>
    <row r="1477" spans="1:2" x14ac:dyDescent="0.2">
      <c r="A1477">
        <v>857674588</v>
      </c>
      <c r="B1477">
        <v>1026561852</v>
      </c>
    </row>
    <row r="1478" spans="1:2" x14ac:dyDescent="0.2">
      <c r="A1478">
        <v>541426566</v>
      </c>
      <c r="B1478">
        <v>868082423</v>
      </c>
    </row>
    <row r="1479" spans="1:2" x14ac:dyDescent="0.2">
      <c r="A1479">
        <v>2004869290</v>
      </c>
      <c r="B1479">
        <v>1819735600</v>
      </c>
    </row>
    <row r="1480" spans="1:2" x14ac:dyDescent="0.2">
      <c r="A1480">
        <v>1981612273</v>
      </c>
      <c r="B1480">
        <v>1781074635</v>
      </c>
    </row>
    <row r="1481" spans="1:2" x14ac:dyDescent="0.2">
      <c r="A1481">
        <v>746834912</v>
      </c>
      <c r="B1481">
        <v>12449269</v>
      </c>
    </row>
    <row r="1482" spans="1:2" x14ac:dyDescent="0.2">
      <c r="A1482">
        <v>928950324</v>
      </c>
      <c r="B1482">
        <v>661981778</v>
      </c>
    </row>
    <row r="1483" spans="1:2" x14ac:dyDescent="0.2">
      <c r="A1483">
        <v>1962451386</v>
      </c>
      <c r="B1483">
        <v>1866593876</v>
      </c>
    </row>
    <row r="1484" spans="1:2" x14ac:dyDescent="0.2">
      <c r="A1484">
        <v>1402158556</v>
      </c>
      <c r="B1484">
        <v>1740792161</v>
      </c>
    </row>
    <row r="1485" spans="1:2" x14ac:dyDescent="0.2">
      <c r="A1485">
        <v>176643199</v>
      </c>
      <c r="B1485">
        <v>1019845439</v>
      </c>
    </row>
    <row r="1486" spans="1:2" x14ac:dyDescent="0.2">
      <c r="A1486">
        <v>1475306566</v>
      </c>
      <c r="B1486">
        <v>631266500</v>
      </c>
    </row>
    <row r="1487" spans="1:2" x14ac:dyDescent="0.2">
      <c r="A1487">
        <v>1126849320</v>
      </c>
      <c r="B1487">
        <v>298238347</v>
      </c>
    </row>
    <row r="1488" spans="1:2" x14ac:dyDescent="0.2">
      <c r="A1488">
        <v>265065931</v>
      </c>
      <c r="B1488">
        <v>1082018439</v>
      </c>
    </row>
    <row r="1489" spans="1:2" x14ac:dyDescent="0.2">
      <c r="A1489">
        <v>592381477</v>
      </c>
      <c r="B1489">
        <v>421296447</v>
      </c>
    </row>
    <row r="1490" spans="1:2" x14ac:dyDescent="0.2">
      <c r="A1490">
        <v>475800570</v>
      </c>
      <c r="B1490">
        <v>1698562209</v>
      </c>
    </row>
    <row r="1491" spans="1:2" x14ac:dyDescent="0.2">
      <c r="A1491">
        <v>1234927092</v>
      </c>
      <c r="B1491">
        <v>2137670636</v>
      </c>
    </row>
    <row r="1492" spans="1:2" x14ac:dyDescent="0.2">
      <c r="A1492">
        <v>428964942</v>
      </c>
      <c r="B1492">
        <v>511177215</v>
      </c>
    </row>
    <row r="1493" spans="1:2" x14ac:dyDescent="0.2">
      <c r="A1493">
        <v>1420864505</v>
      </c>
      <c r="B1493">
        <v>451580895</v>
      </c>
    </row>
    <row r="1494" spans="1:2" x14ac:dyDescent="0.2">
      <c r="A1494">
        <v>512893767</v>
      </c>
      <c r="B1494">
        <v>206182911</v>
      </c>
    </row>
    <row r="1495" spans="1:2" x14ac:dyDescent="0.2">
      <c r="A1495">
        <v>1425062566</v>
      </c>
      <c r="B1495">
        <v>141431771</v>
      </c>
    </row>
    <row r="1496" spans="1:2" x14ac:dyDescent="0.2">
      <c r="A1496">
        <v>1926861615</v>
      </c>
      <c r="B1496">
        <v>709766545</v>
      </c>
    </row>
    <row r="1497" spans="1:2" x14ac:dyDescent="0.2">
      <c r="A1497">
        <v>1922146377</v>
      </c>
      <c r="B1497">
        <v>917656418</v>
      </c>
    </row>
    <row r="1498" spans="1:2" x14ac:dyDescent="0.2">
      <c r="A1498">
        <v>1971348219</v>
      </c>
      <c r="B1498">
        <v>1071810817</v>
      </c>
    </row>
    <row r="1499" spans="1:2" x14ac:dyDescent="0.2">
      <c r="A1499">
        <v>831570283</v>
      </c>
      <c r="B1499">
        <v>378171705</v>
      </c>
    </row>
    <row r="1500" spans="1:2" x14ac:dyDescent="0.2">
      <c r="A1500">
        <v>1527734462</v>
      </c>
      <c r="B1500">
        <v>1318619302</v>
      </c>
    </row>
    <row r="1501" spans="1:2" x14ac:dyDescent="0.2">
      <c r="A1501">
        <v>3371674</v>
      </c>
      <c r="B1501">
        <v>833150096</v>
      </c>
    </row>
    <row r="1502" spans="1:2" x14ac:dyDescent="0.2">
      <c r="A1502">
        <v>1160285032</v>
      </c>
      <c r="B1502">
        <v>1759018064</v>
      </c>
    </row>
    <row r="1503" spans="1:2" x14ac:dyDescent="0.2">
      <c r="A1503">
        <v>1556717046</v>
      </c>
      <c r="B1503">
        <v>950120721</v>
      </c>
    </row>
    <row r="1504" spans="1:2" x14ac:dyDescent="0.2">
      <c r="A1504">
        <v>2138042402</v>
      </c>
      <c r="B1504">
        <v>234785163</v>
      </c>
    </row>
    <row r="1505" spans="1:2" x14ac:dyDescent="0.2">
      <c r="A1505">
        <v>1106775002</v>
      </c>
      <c r="B1505">
        <v>64108300</v>
      </c>
    </row>
    <row r="1506" spans="1:2" x14ac:dyDescent="0.2">
      <c r="A1506">
        <v>1578890953</v>
      </c>
      <c r="B1506">
        <v>2112304739</v>
      </c>
    </row>
    <row r="1507" spans="1:2" x14ac:dyDescent="0.2">
      <c r="A1507">
        <v>1453579816</v>
      </c>
      <c r="B1507">
        <v>541999240</v>
      </c>
    </row>
    <row r="1508" spans="1:2" x14ac:dyDescent="0.2">
      <c r="A1508">
        <v>1903079753</v>
      </c>
      <c r="B1508">
        <v>439970253</v>
      </c>
    </row>
    <row r="1509" spans="1:2" x14ac:dyDescent="0.2">
      <c r="A1509">
        <v>793845550</v>
      </c>
      <c r="B1509">
        <v>1993743686</v>
      </c>
    </row>
    <row r="1510" spans="1:2" x14ac:dyDescent="0.2">
      <c r="A1510">
        <v>1662786461</v>
      </c>
      <c r="B1510">
        <v>1247351616</v>
      </c>
    </row>
    <row r="1511" spans="1:2" x14ac:dyDescent="0.2">
      <c r="A1511">
        <v>503248098</v>
      </c>
      <c r="B1511">
        <v>1300181200</v>
      </c>
    </row>
    <row r="1512" spans="1:2" x14ac:dyDescent="0.2">
      <c r="A1512">
        <v>1499320175</v>
      </c>
      <c r="B1512">
        <v>501067327</v>
      </c>
    </row>
    <row r="1513" spans="1:2" x14ac:dyDescent="0.2">
      <c r="A1513">
        <v>1155185002</v>
      </c>
      <c r="B1513">
        <v>1942159734</v>
      </c>
    </row>
    <row r="1514" spans="1:2" x14ac:dyDescent="0.2">
      <c r="A1514">
        <v>127214938</v>
      </c>
      <c r="B1514">
        <v>1355234201</v>
      </c>
    </row>
    <row r="1515" spans="1:2" x14ac:dyDescent="0.2">
      <c r="A1515">
        <v>1209656125</v>
      </c>
      <c r="B1515">
        <v>462806726</v>
      </c>
    </row>
    <row r="1516" spans="1:2" x14ac:dyDescent="0.2">
      <c r="A1516">
        <v>206874448</v>
      </c>
      <c r="B1516">
        <v>162823043</v>
      </c>
    </row>
    <row r="1517" spans="1:2" x14ac:dyDescent="0.2">
      <c r="A1517">
        <v>672717423</v>
      </c>
      <c r="B1517">
        <v>2007810553</v>
      </c>
    </row>
    <row r="1518" spans="1:2" x14ac:dyDescent="0.2">
      <c r="A1518">
        <v>1861418960</v>
      </c>
      <c r="B1518">
        <v>326691224</v>
      </c>
    </row>
    <row r="1519" spans="1:2" x14ac:dyDescent="0.2">
      <c r="A1519">
        <v>1731200036</v>
      </c>
      <c r="B1519">
        <v>23071849</v>
      </c>
    </row>
    <row r="1520" spans="1:2" x14ac:dyDescent="0.2">
      <c r="A1520">
        <v>1221509683</v>
      </c>
      <c r="B1520">
        <v>2117060508</v>
      </c>
    </row>
    <row r="1521" spans="1:2" x14ac:dyDescent="0.2">
      <c r="A1521">
        <v>1926894460</v>
      </c>
      <c r="B1521">
        <v>1261792460</v>
      </c>
    </row>
    <row r="1522" spans="1:2" x14ac:dyDescent="0.2">
      <c r="A1522">
        <v>544861095</v>
      </c>
      <c r="B1522">
        <v>610152857</v>
      </c>
    </row>
    <row r="1523" spans="1:2" x14ac:dyDescent="0.2">
      <c r="A1523">
        <v>604653174</v>
      </c>
      <c r="B1523">
        <v>513277814</v>
      </c>
    </row>
    <row r="1524" spans="1:2" x14ac:dyDescent="0.2">
      <c r="A1524">
        <v>218409899</v>
      </c>
      <c r="B1524">
        <v>765619770</v>
      </c>
    </row>
    <row r="1525" spans="1:2" x14ac:dyDescent="0.2">
      <c r="A1525">
        <v>49461566</v>
      </c>
      <c r="B1525">
        <v>224368373</v>
      </c>
    </row>
    <row r="1526" spans="1:2" x14ac:dyDescent="0.2">
      <c r="A1526">
        <v>2125444526</v>
      </c>
      <c r="B1526">
        <v>1103164284</v>
      </c>
    </row>
    <row r="1527" spans="1:2" x14ac:dyDescent="0.2">
      <c r="A1527">
        <v>1655796637</v>
      </c>
      <c r="B1527">
        <v>1880980233</v>
      </c>
    </row>
    <row r="1528" spans="1:2" x14ac:dyDescent="0.2">
      <c r="A1528">
        <v>528008544</v>
      </c>
      <c r="B1528">
        <v>837169604</v>
      </c>
    </row>
    <row r="1529" spans="1:2" x14ac:dyDescent="0.2">
      <c r="A1529">
        <v>2144162931</v>
      </c>
      <c r="B1529">
        <v>23301010</v>
      </c>
    </row>
    <row r="1530" spans="1:2" x14ac:dyDescent="0.2">
      <c r="A1530">
        <v>778051316</v>
      </c>
      <c r="B1530">
        <v>680541429</v>
      </c>
    </row>
    <row r="1531" spans="1:2" x14ac:dyDescent="0.2">
      <c r="A1531">
        <v>361893281</v>
      </c>
      <c r="B1531">
        <v>666685463</v>
      </c>
    </row>
    <row r="1532" spans="1:2" x14ac:dyDescent="0.2">
      <c r="A1532">
        <v>1560390242</v>
      </c>
      <c r="B1532">
        <v>408500130</v>
      </c>
    </row>
    <row r="1533" spans="1:2" x14ac:dyDescent="0.2">
      <c r="A1533">
        <v>156465451</v>
      </c>
      <c r="B1533">
        <v>1194851029</v>
      </c>
    </row>
    <row r="1534" spans="1:2" x14ac:dyDescent="0.2">
      <c r="A1534">
        <v>741661306</v>
      </c>
      <c r="B1534">
        <v>1106482754</v>
      </c>
    </row>
    <row r="1535" spans="1:2" x14ac:dyDescent="0.2">
      <c r="A1535">
        <v>1594747105</v>
      </c>
      <c r="B1535">
        <v>171195528</v>
      </c>
    </row>
    <row r="1536" spans="1:2" x14ac:dyDescent="0.2">
      <c r="A1536">
        <v>1802635763</v>
      </c>
      <c r="B1536">
        <v>199976865</v>
      </c>
    </row>
    <row r="1537" spans="1:2" x14ac:dyDescent="0.2">
      <c r="A1537">
        <v>199262500</v>
      </c>
      <c r="B1537">
        <v>1077831827</v>
      </c>
    </row>
    <row r="1538" spans="1:2" x14ac:dyDescent="0.2">
      <c r="A1538">
        <v>1094953944</v>
      </c>
      <c r="B1538">
        <v>1103565665</v>
      </c>
    </row>
    <row r="1539" spans="1:2" x14ac:dyDescent="0.2">
      <c r="A1539">
        <v>1959356163</v>
      </c>
      <c r="B1539">
        <v>1384788443</v>
      </c>
    </row>
    <row r="1540" spans="1:2" x14ac:dyDescent="0.2">
      <c r="A1540">
        <v>1859078962</v>
      </c>
      <c r="B1540">
        <v>1800534131</v>
      </c>
    </row>
    <row r="1541" spans="1:2" x14ac:dyDescent="0.2">
      <c r="A1541">
        <v>1385069840</v>
      </c>
      <c r="B1541">
        <v>146067400</v>
      </c>
    </row>
    <row r="1542" spans="1:2" x14ac:dyDescent="0.2">
      <c r="A1542">
        <v>380983279</v>
      </c>
      <c r="B1542">
        <v>1537218446</v>
      </c>
    </row>
    <row r="1543" spans="1:2" x14ac:dyDescent="0.2">
      <c r="A1543">
        <v>1802148512</v>
      </c>
      <c r="B1543">
        <v>600683896</v>
      </c>
    </row>
    <row r="1544" spans="1:2" x14ac:dyDescent="0.2">
      <c r="A1544">
        <v>373615525</v>
      </c>
      <c r="B1544">
        <v>113944847</v>
      </c>
    </row>
    <row r="1545" spans="1:2" x14ac:dyDescent="0.2">
      <c r="A1545">
        <v>1663114052</v>
      </c>
      <c r="B1545">
        <v>310722612</v>
      </c>
    </row>
    <row r="1546" spans="1:2" x14ac:dyDescent="0.2">
      <c r="A1546">
        <v>1782194027</v>
      </c>
      <c r="B1546">
        <v>233103433</v>
      </c>
    </row>
    <row r="1547" spans="1:2" x14ac:dyDescent="0.2">
      <c r="A1547">
        <v>759226303</v>
      </c>
      <c r="B1547">
        <v>2116127694</v>
      </c>
    </row>
    <row r="1548" spans="1:2" x14ac:dyDescent="0.2">
      <c r="A1548">
        <v>1281475091</v>
      </c>
      <c r="B1548">
        <v>638358674</v>
      </c>
    </row>
    <row r="1549" spans="1:2" x14ac:dyDescent="0.2">
      <c r="A1549">
        <v>65933506</v>
      </c>
      <c r="B1549">
        <v>42873490</v>
      </c>
    </row>
    <row r="1550" spans="1:2" x14ac:dyDescent="0.2">
      <c r="A1550">
        <v>1167724685</v>
      </c>
      <c r="B1550">
        <v>95730862</v>
      </c>
    </row>
    <row r="1551" spans="1:2" x14ac:dyDescent="0.2">
      <c r="A1551">
        <v>483346031</v>
      </c>
      <c r="B1551">
        <v>1813590063</v>
      </c>
    </row>
    <row r="1552" spans="1:2" x14ac:dyDescent="0.2">
      <c r="A1552">
        <v>1772786970</v>
      </c>
      <c r="B1552">
        <v>1042486312</v>
      </c>
    </row>
    <row r="1553" spans="1:2" x14ac:dyDescent="0.2">
      <c r="A1553">
        <v>1895853558</v>
      </c>
      <c r="B1553">
        <v>1395878767</v>
      </c>
    </row>
    <row r="1554" spans="1:2" x14ac:dyDescent="0.2">
      <c r="A1554">
        <v>1423077141</v>
      </c>
      <c r="B1554">
        <v>1132132148</v>
      </c>
    </row>
    <row r="1555" spans="1:2" x14ac:dyDescent="0.2">
      <c r="A1555">
        <v>1039899016</v>
      </c>
      <c r="B1555">
        <v>1360842626</v>
      </c>
    </row>
    <row r="1556" spans="1:2" x14ac:dyDescent="0.2">
      <c r="A1556">
        <v>981174632</v>
      </c>
      <c r="B1556">
        <v>75114711</v>
      </c>
    </row>
    <row r="1557" spans="1:2" x14ac:dyDescent="0.2">
      <c r="A1557">
        <v>1880046988</v>
      </c>
      <c r="B1557">
        <v>2022829005</v>
      </c>
    </row>
    <row r="1558" spans="1:2" x14ac:dyDescent="0.2">
      <c r="A1558">
        <v>873471378</v>
      </c>
      <c r="B1558">
        <v>235239154</v>
      </c>
    </row>
    <row r="1559" spans="1:2" x14ac:dyDescent="0.2">
      <c r="A1559">
        <v>147067151</v>
      </c>
      <c r="B1559">
        <v>3929160</v>
      </c>
    </row>
    <row r="1560" spans="1:2" x14ac:dyDescent="0.2">
      <c r="A1560">
        <v>1612882710</v>
      </c>
      <c r="B1560">
        <v>33630889</v>
      </c>
    </row>
    <row r="1561" spans="1:2" x14ac:dyDescent="0.2">
      <c r="A1561">
        <v>446152262</v>
      </c>
      <c r="B1561">
        <v>1615655757</v>
      </c>
    </row>
    <row r="1562" spans="1:2" x14ac:dyDescent="0.2">
      <c r="A1562">
        <v>1543075231</v>
      </c>
      <c r="B1562">
        <v>1452886245</v>
      </c>
    </row>
    <row r="1563" spans="1:2" x14ac:dyDescent="0.2">
      <c r="A1563">
        <v>1770053325</v>
      </c>
      <c r="B1563">
        <v>195271384</v>
      </c>
    </row>
    <row r="1564" spans="1:2" x14ac:dyDescent="0.2">
      <c r="A1564">
        <v>571138272</v>
      </c>
      <c r="B1564">
        <v>2016519061</v>
      </c>
    </row>
    <row r="1565" spans="1:2" x14ac:dyDescent="0.2">
      <c r="A1565">
        <v>48941273</v>
      </c>
      <c r="B1565">
        <v>69738510</v>
      </c>
    </row>
    <row r="1566" spans="1:2" x14ac:dyDescent="0.2">
      <c r="A1566">
        <v>1716549955</v>
      </c>
      <c r="B1566">
        <v>759779887</v>
      </c>
    </row>
    <row r="1567" spans="1:2" x14ac:dyDescent="0.2">
      <c r="A1567">
        <v>682795747</v>
      </c>
      <c r="B1567">
        <v>1742993908</v>
      </c>
    </row>
    <row r="1568" spans="1:2" x14ac:dyDescent="0.2">
      <c r="A1568">
        <v>674183029</v>
      </c>
      <c r="B1568">
        <v>870446831</v>
      </c>
    </row>
    <row r="1569" spans="1:2" x14ac:dyDescent="0.2">
      <c r="A1569">
        <v>941285253</v>
      </c>
      <c r="B1569">
        <v>1816703369</v>
      </c>
    </row>
    <row r="1570" spans="1:2" x14ac:dyDescent="0.2">
      <c r="A1570">
        <v>411029737</v>
      </c>
      <c r="B1570">
        <v>1869381007</v>
      </c>
    </row>
    <row r="1571" spans="1:2" x14ac:dyDescent="0.2">
      <c r="A1571">
        <v>1000829039</v>
      </c>
      <c r="B1571">
        <v>1841735169</v>
      </c>
    </row>
    <row r="1572" spans="1:2" x14ac:dyDescent="0.2">
      <c r="A1572">
        <v>213697525</v>
      </c>
      <c r="B1572">
        <v>1021644891</v>
      </c>
    </row>
    <row r="1573" spans="1:2" x14ac:dyDescent="0.2">
      <c r="A1573">
        <v>1653925272</v>
      </c>
      <c r="B1573">
        <v>493719736</v>
      </c>
    </row>
    <row r="1574" spans="1:2" x14ac:dyDescent="0.2">
      <c r="A1574">
        <v>70790944</v>
      </c>
      <c r="B1574">
        <v>77455370</v>
      </c>
    </row>
    <row r="1575" spans="1:2" x14ac:dyDescent="0.2">
      <c r="A1575">
        <v>417313508</v>
      </c>
      <c r="B1575">
        <v>106537854</v>
      </c>
    </row>
    <row r="1576" spans="1:2" x14ac:dyDescent="0.2">
      <c r="A1576">
        <v>1727834227</v>
      </c>
      <c r="B1576">
        <v>1435978455</v>
      </c>
    </row>
    <row r="1577" spans="1:2" x14ac:dyDescent="0.2">
      <c r="A1577">
        <v>1068668199</v>
      </c>
      <c r="B1577">
        <v>1700680732</v>
      </c>
    </row>
    <row r="1578" spans="1:2" x14ac:dyDescent="0.2">
      <c r="A1578">
        <v>333721154</v>
      </c>
      <c r="B1578">
        <v>1771632961</v>
      </c>
    </row>
    <row r="1579" spans="1:2" x14ac:dyDescent="0.2">
      <c r="A1579">
        <v>974409872</v>
      </c>
      <c r="B1579">
        <v>196426682</v>
      </c>
    </row>
    <row r="1580" spans="1:2" x14ac:dyDescent="0.2">
      <c r="A1580">
        <v>660878935</v>
      </c>
      <c r="B1580">
        <v>606838261</v>
      </c>
    </row>
    <row r="1581" spans="1:2" x14ac:dyDescent="0.2">
      <c r="A1581">
        <v>730813024</v>
      </c>
      <c r="B1581">
        <v>1315517175</v>
      </c>
    </row>
    <row r="1582" spans="1:2" x14ac:dyDescent="0.2">
      <c r="A1582">
        <v>1553014360</v>
      </c>
      <c r="B1582">
        <v>996102882</v>
      </c>
    </row>
    <row r="1583" spans="1:2" x14ac:dyDescent="0.2">
      <c r="A1583">
        <v>1866109409</v>
      </c>
      <c r="B1583">
        <v>1849656275</v>
      </c>
    </row>
    <row r="1584" spans="1:2" x14ac:dyDescent="0.2">
      <c r="A1584">
        <v>199739953</v>
      </c>
      <c r="B1584">
        <v>512449810</v>
      </c>
    </row>
    <row r="1585" spans="1:2" x14ac:dyDescent="0.2">
      <c r="A1585">
        <v>1334532200</v>
      </c>
      <c r="B1585">
        <v>1163476132</v>
      </c>
    </row>
    <row r="1586" spans="1:2" x14ac:dyDescent="0.2">
      <c r="A1586">
        <v>1704744589</v>
      </c>
      <c r="B1586">
        <v>2062972696</v>
      </c>
    </row>
    <row r="1587" spans="1:2" x14ac:dyDescent="0.2">
      <c r="A1587">
        <v>1258620857</v>
      </c>
      <c r="B1587">
        <v>926820649</v>
      </c>
    </row>
    <row r="1588" spans="1:2" x14ac:dyDescent="0.2">
      <c r="A1588">
        <v>1375756052</v>
      </c>
      <c r="B1588">
        <v>375538715</v>
      </c>
    </row>
    <row r="1589" spans="1:2" x14ac:dyDescent="0.2">
      <c r="A1589">
        <v>224744472</v>
      </c>
      <c r="B1589">
        <v>2004089478</v>
      </c>
    </row>
    <row r="1590" spans="1:2" x14ac:dyDescent="0.2">
      <c r="A1590">
        <v>1598337198</v>
      </c>
      <c r="B1590">
        <v>380346463</v>
      </c>
    </row>
    <row r="1591" spans="1:2" x14ac:dyDescent="0.2">
      <c r="A1591">
        <v>1571670169</v>
      </c>
      <c r="B1591">
        <v>1011672283</v>
      </c>
    </row>
    <row r="1592" spans="1:2" x14ac:dyDescent="0.2">
      <c r="A1592">
        <v>1548027082</v>
      </c>
      <c r="B1592">
        <v>926783769</v>
      </c>
    </row>
    <row r="1593" spans="1:2" x14ac:dyDescent="0.2">
      <c r="A1593">
        <v>755913892</v>
      </c>
      <c r="B1593">
        <v>131527192</v>
      </c>
    </row>
    <row r="1594" spans="1:2" x14ac:dyDescent="0.2">
      <c r="A1594">
        <v>816843181</v>
      </c>
      <c r="B1594">
        <v>1967871443</v>
      </c>
    </row>
    <row r="1595" spans="1:2" x14ac:dyDescent="0.2">
      <c r="A1595">
        <v>619695054</v>
      </c>
      <c r="B1595">
        <v>2066568275</v>
      </c>
    </row>
    <row r="1596" spans="1:2" x14ac:dyDescent="0.2">
      <c r="A1596">
        <v>1559974994</v>
      </c>
      <c r="B1596">
        <v>2019361582</v>
      </c>
    </row>
    <row r="1597" spans="1:2" x14ac:dyDescent="0.2">
      <c r="A1597">
        <v>578551486</v>
      </c>
      <c r="B1597">
        <v>2056355233</v>
      </c>
    </row>
    <row r="1598" spans="1:2" x14ac:dyDescent="0.2">
      <c r="A1598">
        <v>1708069860</v>
      </c>
      <c r="B1598">
        <v>2116227571</v>
      </c>
    </row>
    <row r="1599" spans="1:2" x14ac:dyDescent="0.2">
      <c r="A1599">
        <v>812624183</v>
      </c>
      <c r="B1599">
        <v>1926132408</v>
      </c>
    </row>
    <row r="1600" spans="1:2" x14ac:dyDescent="0.2">
      <c r="A1600">
        <v>1338886378</v>
      </c>
      <c r="B1600">
        <v>1329701780</v>
      </c>
    </row>
    <row r="1601" spans="1:2" x14ac:dyDescent="0.2">
      <c r="A1601">
        <v>1582985778</v>
      </c>
      <c r="B1601">
        <v>67068163</v>
      </c>
    </row>
    <row r="1602" spans="1:2" x14ac:dyDescent="0.2">
      <c r="A1602">
        <v>1933184513</v>
      </c>
      <c r="B1602">
        <v>1752014528</v>
      </c>
    </row>
    <row r="1603" spans="1:2" x14ac:dyDescent="0.2">
      <c r="A1603">
        <v>1959888079</v>
      </c>
      <c r="B1603">
        <v>1734766067</v>
      </c>
    </row>
    <row r="1604" spans="1:2" x14ac:dyDescent="0.2">
      <c r="A1604">
        <v>1975296397</v>
      </c>
      <c r="B1604">
        <v>856845406</v>
      </c>
    </row>
    <row r="1605" spans="1:2" x14ac:dyDescent="0.2">
      <c r="A1605">
        <v>2122885507</v>
      </c>
      <c r="B1605">
        <v>1043404891</v>
      </c>
    </row>
    <row r="1606" spans="1:2" x14ac:dyDescent="0.2">
      <c r="A1606">
        <v>154541635</v>
      </c>
      <c r="B1606">
        <v>1073530222</v>
      </c>
    </row>
    <row r="1607" spans="1:2" x14ac:dyDescent="0.2">
      <c r="A1607">
        <v>1812322707</v>
      </c>
      <c r="B1607">
        <v>1947171148</v>
      </c>
    </row>
    <row r="1608" spans="1:2" x14ac:dyDescent="0.2">
      <c r="A1608">
        <v>602187803</v>
      </c>
      <c r="B1608">
        <v>2027460357</v>
      </c>
    </row>
    <row r="1609" spans="1:2" x14ac:dyDescent="0.2">
      <c r="A1609">
        <v>1403193150</v>
      </c>
      <c r="B1609">
        <v>1949344343</v>
      </c>
    </row>
    <row r="1610" spans="1:2" x14ac:dyDescent="0.2">
      <c r="A1610">
        <v>619854169</v>
      </c>
      <c r="B1610">
        <v>445846786</v>
      </c>
    </row>
    <row r="1611" spans="1:2" x14ac:dyDescent="0.2">
      <c r="A1611">
        <v>776487919</v>
      </c>
      <c r="B1611">
        <v>174331814</v>
      </c>
    </row>
    <row r="1612" spans="1:2" x14ac:dyDescent="0.2">
      <c r="A1612">
        <v>827103390</v>
      </c>
      <c r="B1612">
        <v>465028699</v>
      </c>
    </row>
    <row r="1613" spans="1:2" x14ac:dyDescent="0.2">
      <c r="A1613">
        <v>1044352660</v>
      </c>
      <c r="B1613">
        <v>1051309689</v>
      </c>
    </row>
    <row r="1614" spans="1:2" x14ac:dyDescent="0.2">
      <c r="A1614">
        <v>2013979154</v>
      </c>
      <c r="B1614">
        <v>310397264</v>
      </c>
    </row>
    <row r="1615" spans="1:2" x14ac:dyDescent="0.2">
      <c r="A1615">
        <v>609037485</v>
      </c>
      <c r="B1615">
        <v>1185948793</v>
      </c>
    </row>
    <row r="1616" spans="1:2" x14ac:dyDescent="0.2">
      <c r="A1616">
        <v>1445636144</v>
      </c>
      <c r="B1616">
        <v>176690050</v>
      </c>
    </row>
    <row r="1617" spans="1:2" x14ac:dyDescent="0.2">
      <c r="A1617">
        <v>1807270196</v>
      </c>
      <c r="B1617">
        <v>781481004</v>
      </c>
    </row>
    <row r="1618" spans="1:2" x14ac:dyDescent="0.2">
      <c r="A1618">
        <v>341249176</v>
      </c>
      <c r="B1618">
        <v>1593563542</v>
      </c>
    </row>
    <row r="1619" spans="1:2" x14ac:dyDescent="0.2">
      <c r="A1619">
        <v>1753888657</v>
      </c>
      <c r="B1619">
        <v>1246119477</v>
      </c>
    </row>
    <row r="1620" spans="1:2" x14ac:dyDescent="0.2">
      <c r="A1620">
        <v>1269524395</v>
      </c>
      <c r="B1620">
        <v>1646473820</v>
      </c>
    </row>
    <row r="1621" spans="1:2" x14ac:dyDescent="0.2">
      <c r="A1621">
        <v>1958701145</v>
      </c>
      <c r="B1621">
        <v>1113319152</v>
      </c>
    </row>
    <row r="1622" spans="1:2" x14ac:dyDescent="0.2">
      <c r="A1622">
        <v>529971353</v>
      </c>
      <c r="B1622">
        <v>1613845762</v>
      </c>
    </row>
    <row r="1623" spans="1:2" x14ac:dyDescent="0.2">
      <c r="A1623">
        <v>1187260324</v>
      </c>
      <c r="B1623">
        <v>2013701191</v>
      </c>
    </row>
    <row r="1624" spans="1:2" x14ac:dyDescent="0.2">
      <c r="A1624">
        <v>2081124064</v>
      </c>
      <c r="B1624">
        <v>1385984959</v>
      </c>
    </row>
    <row r="1625" spans="1:2" x14ac:dyDescent="0.2">
      <c r="A1625">
        <v>494086904</v>
      </c>
      <c r="B1625">
        <v>1946816226</v>
      </c>
    </row>
    <row r="1626" spans="1:2" x14ac:dyDescent="0.2">
      <c r="A1626">
        <v>1079464690</v>
      </c>
      <c r="B1626">
        <v>621194974</v>
      </c>
    </row>
    <row r="1627" spans="1:2" x14ac:dyDescent="0.2">
      <c r="A1627">
        <v>1505919951</v>
      </c>
      <c r="B1627">
        <v>1901836562</v>
      </c>
    </row>
    <row r="1628" spans="1:2" x14ac:dyDescent="0.2">
      <c r="A1628">
        <v>1020495586</v>
      </c>
      <c r="B1628">
        <v>1664908960</v>
      </c>
    </row>
    <row r="1629" spans="1:2" x14ac:dyDescent="0.2">
      <c r="A1629">
        <v>412970310</v>
      </c>
      <c r="B1629">
        <v>124853066</v>
      </c>
    </row>
    <row r="1630" spans="1:2" x14ac:dyDescent="0.2">
      <c r="A1630">
        <v>313957143</v>
      </c>
      <c r="B1630">
        <v>310381722</v>
      </c>
    </row>
    <row r="1631" spans="1:2" x14ac:dyDescent="0.2">
      <c r="A1631">
        <v>347823091</v>
      </c>
      <c r="B1631">
        <v>412203303</v>
      </c>
    </row>
    <row r="1632" spans="1:2" x14ac:dyDescent="0.2">
      <c r="A1632">
        <v>118668299</v>
      </c>
      <c r="B1632">
        <v>1593276877</v>
      </c>
    </row>
    <row r="1633" spans="1:2" x14ac:dyDescent="0.2">
      <c r="A1633">
        <v>1230877296</v>
      </c>
      <c r="B1633">
        <v>644742321</v>
      </c>
    </row>
    <row r="1634" spans="1:2" x14ac:dyDescent="0.2">
      <c r="A1634">
        <v>2129189932</v>
      </c>
      <c r="B1634">
        <v>1775177163</v>
      </c>
    </row>
    <row r="1635" spans="1:2" x14ac:dyDescent="0.2">
      <c r="A1635">
        <v>412270770</v>
      </c>
      <c r="B1635">
        <v>1252586168</v>
      </c>
    </row>
    <row r="1636" spans="1:2" x14ac:dyDescent="0.2">
      <c r="A1636">
        <v>433534035</v>
      </c>
      <c r="B1636">
        <v>2141995621</v>
      </c>
    </row>
    <row r="1637" spans="1:2" x14ac:dyDescent="0.2">
      <c r="A1637">
        <v>104543839</v>
      </c>
      <c r="B1637">
        <v>426678827</v>
      </c>
    </row>
    <row r="1638" spans="1:2" x14ac:dyDescent="0.2">
      <c r="A1638">
        <v>743148056</v>
      </c>
      <c r="B1638">
        <v>324486240</v>
      </c>
    </row>
    <row r="1639" spans="1:2" x14ac:dyDescent="0.2">
      <c r="A1639">
        <v>1179255947</v>
      </c>
      <c r="B1639">
        <v>628123066</v>
      </c>
    </row>
    <row r="1640" spans="1:2" x14ac:dyDescent="0.2">
      <c r="A1640">
        <v>1982245257</v>
      </c>
      <c r="B1640">
        <v>1682218488</v>
      </c>
    </row>
    <row r="1641" spans="1:2" x14ac:dyDescent="0.2">
      <c r="A1641">
        <v>1423915061</v>
      </c>
      <c r="B1641">
        <v>182668059</v>
      </c>
    </row>
    <row r="1642" spans="1:2" x14ac:dyDescent="0.2">
      <c r="A1642">
        <v>1347936050</v>
      </c>
      <c r="B1642">
        <v>956200147</v>
      </c>
    </row>
    <row r="1643" spans="1:2" x14ac:dyDescent="0.2">
      <c r="A1643">
        <v>1235740128</v>
      </c>
      <c r="B1643">
        <v>769981159</v>
      </c>
    </row>
    <row r="1644" spans="1:2" x14ac:dyDescent="0.2">
      <c r="A1644">
        <v>336882491</v>
      </c>
      <c r="B1644">
        <v>1217132745</v>
      </c>
    </row>
    <row r="1645" spans="1:2" x14ac:dyDescent="0.2">
      <c r="A1645">
        <v>1568307540</v>
      </c>
      <c r="B1645">
        <v>330541502</v>
      </c>
    </row>
    <row r="1646" spans="1:2" x14ac:dyDescent="0.2">
      <c r="A1646">
        <v>2018312972</v>
      </c>
      <c r="B1646">
        <v>134432392</v>
      </c>
    </row>
    <row r="1647" spans="1:2" x14ac:dyDescent="0.2">
      <c r="A1647">
        <v>252415700</v>
      </c>
      <c r="B1647">
        <v>1070467075</v>
      </c>
    </row>
    <row r="1648" spans="1:2" x14ac:dyDescent="0.2">
      <c r="A1648">
        <v>1869618606</v>
      </c>
      <c r="B1648">
        <v>699188138</v>
      </c>
    </row>
    <row r="1649" spans="1:2" x14ac:dyDescent="0.2">
      <c r="A1649">
        <v>224518982</v>
      </c>
      <c r="B1649">
        <v>361762695</v>
      </c>
    </row>
    <row r="1650" spans="1:2" x14ac:dyDescent="0.2">
      <c r="A1650">
        <v>619410208</v>
      </c>
      <c r="B1650">
        <v>1574128847</v>
      </c>
    </row>
    <row r="1651" spans="1:2" x14ac:dyDescent="0.2">
      <c r="A1651">
        <v>1532484136</v>
      </c>
      <c r="B1651">
        <v>1689495281</v>
      </c>
    </row>
    <row r="1652" spans="1:2" x14ac:dyDescent="0.2">
      <c r="A1652">
        <v>1318407133</v>
      </c>
      <c r="B1652">
        <v>732414585</v>
      </c>
    </row>
    <row r="1653" spans="1:2" x14ac:dyDescent="0.2">
      <c r="A1653">
        <v>315665491</v>
      </c>
      <c r="B1653">
        <v>1105299147</v>
      </c>
    </row>
    <row r="1654" spans="1:2" x14ac:dyDescent="0.2">
      <c r="A1654">
        <v>1029217079</v>
      </c>
      <c r="B1654">
        <v>70670168</v>
      </c>
    </row>
    <row r="1655" spans="1:2" x14ac:dyDescent="0.2">
      <c r="A1655">
        <v>195056785</v>
      </c>
      <c r="B1655">
        <v>1259340173</v>
      </c>
    </row>
    <row r="1656" spans="1:2" x14ac:dyDescent="0.2">
      <c r="A1656">
        <v>131462779</v>
      </c>
      <c r="B1656">
        <v>1881737537</v>
      </c>
    </row>
    <row r="1657" spans="1:2" x14ac:dyDescent="0.2">
      <c r="A1657">
        <v>371114990</v>
      </c>
      <c r="B1657">
        <v>1037126042</v>
      </c>
    </row>
    <row r="1658" spans="1:2" x14ac:dyDescent="0.2">
      <c r="A1658">
        <v>2000108842</v>
      </c>
      <c r="B1658">
        <v>1267781003</v>
      </c>
    </row>
    <row r="1659" spans="1:2" x14ac:dyDescent="0.2">
      <c r="A1659">
        <v>262571887</v>
      </c>
      <c r="B1659">
        <v>2114293871</v>
      </c>
    </row>
    <row r="1660" spans="1:2" x14ac:dyDescent="0.2">
      <c r="A1660">
        <v>525182988</v>
      </c>
      <c r="B1660">
        <v>592690146</v>
      </c>
    </row>
    <row r="1661" spans="1:2" x14ac:dyDescent="0.2">
      <c r="A1661">
        <v>1314129036</v>
      </c>
      <c r="B1661">
        <v>1844882304</v>
      </c>
    </row>
    <row r="1662" spans="1:2" x14ac:dyDescent="0.2">
      <c r="A1662">
        <v>1567987942</v>
      </c>
      <c r="B1662">
        <v>1401508857</v>
      </c>
    </row>
    <row r="1663" spans="1:2" x14ac:dyDescent="0.2">
      <c r="A1663">
        <v>1558719303</v>
      </c>
      <c r="B1663">
        <v>242315768</v>
      </c>
    </row>
    <row r="1664" spans="1:2" x14ac:dyDescent="0.2">
      <c r="A1664">
        <v>972118064</v>
      </c>
      <c r="B1664">
        <v>332715272</v>
      </c>
    </row>
    <row r="1665" spans="1:2" x14ac:dyDescent="0.2">
      <c r="A1665">
        <v>2045643363</v>
      </c>
      <c r="B1665">
        <v>2062297118</v>
      </c>
    </row>
    <row r="1666" spans="1:2" x14ac:dyDescent="0.2">
      <c r="A1666">
        <v>641599646</v>
      </c>
      <c r="B1666">
        <v>849858735</v>
      </c>
    </row>
    <row r="1667" spans="1:2" x14ac:dyDescent="0.2">
      <c r="A1667">
        <v>662022948</v>
      </c>
      <c r="B1667">
        <v>506911929</v>
      </c>
    </row>
    <row r="1668" spans="1:2" x14ac:dyDescent="0.2">
      <c r="A1668">
        <v>601163054</v>
      </c>
      <c r="B1668">
        <v>1984373090</v>
      </c>
    </row>
    <row r="1669" spans="1:2" x14ac:dyDescent="0.2">
      <c r="A1669">
        <v>937485720</v>
      </c>
      <c r="B1669">
        <v>234978001</v>
      </c>
    </row>
    <row r="1670" spans="1:2" x14ac:dyDescent="0.2">
      <c r="A1670">
        <v>52835974</v>
      </c>
      <c r="B1670">
        <v>1103468807</v>
      </c>
    </row>
    <row r="1671" spans="1:2" x14ac:dyDescent="0.2">
      <c r="A1671">
        <v>331463757</v>
      </c>
      <c r="B1671">
        <v>338783581</v>
      </c>
    </row>
    <row r="1672" spans="1:2" x14ac:dyDescent="0.2">
      <c r="A1672">
        <v>956497670</v>
      </c>
      <c r="B1672">
        <v>1941241895</v>
      </c>
    </row>
    <row r="1673" spans="1:2" x14ac:dyDescent="0.2">
      <c r="A1673">
        <v>1880964041</v>
      </c>
      <c r="B1673">
        <v>255869600</v>
      </c>
    </row>
    <row r="1674" spans="1:2" x14ac:dyDescent="0.2">
      <c r="A1674">
        <v>1138105906</v>
      </c>
      <c r="B1674">
        <v>509118313</v>
      </c>
    </row>
    <row r="1675" spans="1:2" x14ac:dyDescent="0.2">
      <c r="A1675">
        <v>1176636943</v>
      </c>
      <c r="B1675">
        <v>1707679425</v>
      </c>
    </row>
    <row r="1676" spans="1:2" x14ac:dyDescent="0.2">
      <c r="A1676">
        <v>1996637467</v>
      </c>
      <c r="B1676">
        <v>906439847</v>
      </c>
    </row>
    <row r="1677" spans="1:2" x14ac:dyDescent="0.2">
      <c r="A1677">
        <v>285516711</v>
      </c>
      <c r="B1677">
        <v>1200894379</v>
      </c>
    </row>
    <row r="1678" spans="1:2" x14ac:dyDescent="0.2">
      <c r="A1678">
        <v>1380513347</v>
      </c>
      <c r="B1678">
        <v>874500841</v>
      </c>
    </row>
    <row r="1679" spans="1:2" x14ac:dyDescent="0.2">
      <c r="A1679">
        <v>357554619</v>
      </c>
      <c r="B1679">
        <v>761237227</v>
      </c>
    </row>
    <row r="1680" spans="1:2" x14ac:dyDescent="0.2">
      <c r="A1680">
        <v>1553989010</v>
      </c>
      <c r="B1680">
        <v>197176256</v>
      </c>
    </row>
    <row r="1681" spans="1:2" x14ac:dyDescent="0.2">
      <c r="A1681">
        <v>374067271</v>
      </c>
      <c r="B1681">
        <v>1263988928</v>
      </c>
    </row>
    <row r="1682" spans="1:2" x14ac:dyDescent="0.2">
      <c r="A1682">
        <v>953676772</v>
      </c>
      <c r="B1682">
        <v>1775049443</v>
      </c>
    </row>
    <row r="1683" spans="1:2" x14ac:dyDescent="0.2">
      <c r="A1683">
        <v>413164377</v>
      </c>
      <c r="B1683">
        <v>1239053488</v>
      </c>
    </row>
    <row r="1684" spans="1:2" x14ac:dyDescent="0.2">
      <c r="A1684">
        <v>623047857</v>
      </c>
      <c r="B1684">
        <v>435069827</v>
      </c>
    </row>
    <row r="1685" spans="1:2" x14ac:dyDescent="0.2">
      <c r="A1685">
        <v>36764354</v>
      </c>
      <c r="B1685">
        <v>1570690989</v>
      </c>
    </row>
    <row r="1686" spans="1:2" x14ac:dyDescent="0.2">
      <c r="A1686">
        <v>1734463199</v>
      </c>
      <c r="B1686">
        <v>1179961215</v>
      </c>
    </row>
    <row r="1687" spans="1:2" x14ac:dyDescent="0.2">
      <c r="A1687">
        <v>1744144107</v>
      </c>
      <c r="B1687">
        <v>678224799</v>
      </c>
    </row>
    <row r="1688" spans="1:2" x14ac:dyDescent="0.2">
      <c r="A1688">
        <v>80998517</v>
      </c>
      <c r="B1688">
        <v>1984926668</v>
      </c>
    </row>
    <row r="1689" spans="1:2" x14ac:dyDescent="0.2">
      <c r="A1689">
        <v>1651536578</v>
      </c>
      <c r="B1689">
        <v>1149128971</v>
      </c>
    </row>
    <row r="1690" spans="1:2" x14ac:dyDescent="0.2">
      <c r="A1690">
        <v>1090178126</v>
      </c>
      <c r="B1690">
        <v>293287478</v>
      </c>
    </row>
    <row r="1691" spans="1:2" x14ac:dyDescent="0.2">
      <c r="A1691">
        <v>807672881</v>
      </c>
      <c r="B1691">
        <v>313978280</v>
      </c>
    </row>
    <row r="1692" spans="1:2" x14ac:dyDescent="0.2">
      <c r="A1692">
        <v>665631281</v>
      </c>
      <c r="B1692">
        <v>1022622544</v>
      </c>
    </row>
    <row r="1693" spans="1:2" x14ac:dyDescent="0.2">
      <c r="A1693">
        <v>905470067</v>
      </c>
      <c r="B1693">
        <v>1166293427</v>
      </c>
    </row>
    <row r="1694" spans="1:2" x14ac:dyDescent="0.2">
      <c r="A1694">
        <v>1810381420</v>
      </c>
      <c r="B1694">
        <v>1532215244</v>
      </c>
    </row>
    <row r="1695" spans="1:2" x14ac:dyDescent="0.2">
      <c r="A1695">
        <v>1465194731</v>
      </c>
      <c r="B1695">
        <v>332863768</v>
      </c>
    </row>
    <row r="1696" spans="1:2" x14ac:dyDescent="0.2">
      <c r="A1696">
        <v>246448341</v>
      </c>
      <c r="B1696">
        <v>1708795771</v>
      </c>
    </row>
    <row r="1697" spans="1:2" x14ac:dyDescent="0.2">
      <c r="A1697">
        <v>1431711866</v>
      </c>
      <c r="B1697">
        <v>227067227</v>
      </c>
    </row>
    <row r="1698" spans="1:2" x14ac:dyDescent="0.2">
      <c r="A1698">
        <v>240443470</v>
      </c>
      <c r="B1698">
        <v>1716660283</v>
      </c>
    </row>
    <row r="1699" spans="1:2" x14ac:dyDescent="0.2">
      <c r="A1699">
        <v>466578936</v>
      </c>
      <c r="B1699">
        <v>1329382155</v>
      </c>
    </row>
    <row r="1700" spans="1:2" x14ac:dyDescent="0.2">
      <c r="A1700">
        <v>506015697</v>
      </c>
      <c r="B1700">
        <v>570577359</v>
      </c>
    </row>
    <row r="1701" spans="1:2" x14ac:dyDescent="0.2">
      <c r="A1701">
        <v>1179188858</v>
      </c>
      <c r="B1701">
        <v>1648041890</v>
      </c>
    </row>
    <row r="1702" spans="1:2" x14ac:dyDescent="0.2">
      <c r="A1702">
        <v>395966224</v>
      </c>
      <c r="B1702">
        <v>2099988362</v>
      </c>
    </row>
    <row r="1703" spans="1:2" x14ac:dyDescent="0.2">
      <c r="A1703">
        <v>610661689</v>
      </c>
      <c r="B1703">
        <v>566658010</v>
      </c>
    </row>
    <row r="1704" spans="1:2" x14ac:dyDescent="0.2">
      <c r="A1704">
        <v>1878683272</v>
      </c>
      <c r="B1704">
        <v>577690663</v>
      </c>
    </row>
    <row r="1705" spans="1:2" x14ac:dyDescent="0.2">
      <c r="A1705">
        <v>473404954</v>
      </c>
      <c r="B1705">
        <v>90149743</v>
      </c>
    </row>
    <row r="1706" spans="1:2" x14ac:dyDescent="0.2">
      <c r="A1706">
        <v>1170759466</v>
      </c>
      <c r="B1706">
        <v>1709171248</v>
      </c>
    </row>
    <row r="1707" spans="1:2" x14ac:dyDescent="0.2">
      <c r="A1707">
        <v>1299902864</v>
      </c>
      <c r="B1707">
        <v>1116294317</v>
      </c>
    </row>
    <row r="1708" spans="1:2" x14ac:dyDescent="0.2">
      <c r="A1708">
        <v>1141445627</v>
      </c>
      <c r="B1708">
        <v>805234338</v>
      </c>
    </row>
    <row r="1709" spans="1:2" x14ac:dyDescent="0.2">
      <c r="A1709">
        <v>131575372</v>
      </c>
      <c r="B1709">
        <v>1626604441</v>
      </c>
    </row>
    <row r="1710" spans="1:2" x14ac:dyDescent="0.2">
      <c r="A1710">
        <v>874013577</v>
      </c>
      <c r="B1710">
        <v>758043159</v>
      </c>
    </row>
    <row r="1711" spans="1:2" x14ac:dyDescent="0.2">
      <c r="A1711">
        <v>1558379309</v>
      </c>
      <c r="B1711">
        <v>970487551</v>
      </c>
    </row>
    <row r="1712" spans="1:2" x14ac:dyDescent="0.2">
      <c r="A1712">
        <v>845970692</v>
      </c>
      <c r="B1712">
        <v>1887677304</v>
      </c>
    </row>
    <row r="1713" spans="1:2" x14ac:dyDescent="0.2">
      <c r="A1713">
        <v>1416531197</v>
      </c>
      <c r="B1713">
        <v>636117337</v>
      </c>
    </row>
    <row r="1714" spans="1:2" x14ac:dyDescent="0.2">
      <c r="A1714">
        <v>1050488193</v>
      </c>
      <c r="B1714">
        <v>1091997764</v>
      </c>
    </row>
    <row r="1715" spans="1:2" x14ac:dyDescent="0.2">
      <c r="A1715">
        <v>811172286</v>
      </c>
      <c r="B1715">
        <v>1146419646</v>
      </c>
    </row>
    <row r="1716" spans="1:2" x14ac:dyDescent="0.2">
      <c r="A1716">
        <v>651709438</v>
      </c>
      <c r="B1716">
        <v>1113924766</v>
      </c>
    </row>
    <row r="1717" spans="1:2" x14ac:dyDescent="0.2">
      <c r="A1717">
        <v>2118591263</v>
      </c>
      <c r="B1717">
        <v>1884489981</v>
      </c>
    </row>
    <row r="1718" spans="1:2" x14ac:dyDescent="0.2">
      <c r="A1718">
        <v>1534284711</v>
      </c>
      <c r="B1718">
        <v>1886988248</v>
      </c>
    </row>
    <row r="1719" spans="1:2" x14ac:dyDescent="0.2">
      <c r="A1719">
        <v>572985240</v>
      </c>
      <c r="B1719">
        <v>846255532</v>
      </c>
    </row>
    <row r="1720" spans="1:2" x14ac:dyDescent="0.2">
      <c r="A1720">
        <v>232532243</v>
      </c>
      <c r="B1720">
        <v>1896654208</v>
      </c>
    </row>
    <row r="1721" spans="1:2" x14ac:dyDescent="0.2">
      <c r="A1721">
        <v>1967501435</v>
      </c>
      <c r="B1721">
        <v>843421539</v>
      </c>
    </row>
    <row r="1722" spans="1:2" x14ac:dyDescent="0.2">
      <c r="A1722">
        <v>1993735773</v>
      </c>
      <c r="B1722">
        <v>1529792670</v>
      </c>
    </row>
    <row r="1723" spans="1:2" x14ac:dyDescent="0.2">
      <c r="A1723">
        <v>1551182806</v>
      </c>
      <c r="B1723">
        <v>277945862</v>
      </c>
    </row>
    <row r="1724" spans="1:2" x14ac:dyDescent="0.2">
      <c r="A1724">
        <v>659170409</v>
      </c>
      <c r="B1724">
        <v>1956412837</v>
      </c>
    </row>
    <row r="1725" spans="1:2" x14ac:dyDescent="0.2">
      <c r="A1725">
        <v>1308432242</v>
      </c>
      <c r="B1725">
        <v>588146014</v>
      </c>
    </row>
    <row r="1726" spans="1:2" x14ac:dyDescent="0.2">
      <c r="A1726">
        <v>102830157</v>
      </c>
      <c r="B1726">
        <v>1689596511</v>
      </c>
    </row>
    <row r="1727" spans="1:2" x14ac:dyDescent="0.2">
      <c r="A1727">
        <v>872296096</v>
      </c>
      <c r="B1727">
        <v>1957111050</v>
      </c>
    </row>
    <row r="1728" spans="1:2" x14ac:dyDescent="0.2">
      <c r="A1728">
        <v>158396251</v>
      </c>
      <c r="B1728">
        <v>1433551924</v>
      </c>
    </row>
    <row r="1729" spans="1:2" x14ac:dyDescent="0.2">
      <c r="A1729">
        <v>1088150975</v>
      </c>
      <c r="B1729">
        <v>582698973</v>
      </c>
    </row>
    <row r="1730" spans="1:2" x14ac:dyDescent="0.2">
      <c r="A1730">
        <v>896208891</v>
      </c>
      <c r="B1730">
        <v>132530979</v>
      </c>
    </row>
    <row r="1731" spans="1:2" x14ac:dyDescent="0.2">
      <c r="A1731">
        <v>507622114</v>
      </c>
      <c r="B1731">
        <v>1799824114</v>
      </c>
    </row>
    <row r="1732" spans="1:2" x14ac:dyDescent="0.2">
      <c r="A1732">
        <v>189232356</v>
      </c>
      <c r="B1732">
        <v>4926085</v>
      </c>
    </row>
    <row r="1733" spans="1:2" x14ac:dyDescent="0.2">
      <c r="A1733">
        <v>1188332009</v>
      </c>
      <c r="B1733">
        <v>698158163</v>
      </c>
    </row>
    <row r="1734" spans="1:2" x14ac:dyDescent="0.2">
      <c r="A1734">
        <v>93598333</v>
      </c>
      <c r="B1734">
        <v>1149153127</v>
      </c>
    </row>
    <row r="1735" spans="1:2" x14ac:dyDescent="0.2">
      <c r="A1735">
        <v>1496168018</v>
      </c>
      <c r="B1735">
        <v>1209855803</v>
      </c>
    </row>
    <row r="1736" spans="1:2" x14ac:dyDescent="0.2">
      <c r="A1736">
        <v>1671311225</v>
      </c>
      <c r="B1736">
        <v>641655815</v>
      </c>
    </row>
    <row r="1737" spans="1:2" x14ac:dyDescent="0.2">
      <c r="A1737">
        <v>1793891118</v>
      </c>
      <c r="B1737">
        <v>1405099993</v>
      </c>
    </row>
    <row r="1738" spans="1:2" x14ac:dyDescent="0.2">
      <c r="A1738">
        <v>1785399939</v>
      </c>
      <c r="B1738">
        <v>427775242</v>
      </c>
    </row>
    <row r="1739" spans="1:2" x14ac:dyDescent="0.2">
      <c r="A1739">
        <v>1990725785</v>
      </c>
      <c r="B1739">
        <v>333048235</v>
      </c>
    </row>
    <row r="1740" spans="1:2" x14ac:dyDescent="0.2">
      <c r="A1740">
        <v>1199301563</v>
      </c>
      <c r="B1740">
        <v>379858599</v>
      </c>
    </row>
    <row r="1741" spans="1:2" x14ac:dyDescent="0.2">
      <c r="A1741">
        <v>1962074509</v>
      </c>
      <c r="B1741">
        <v>1974873078</v>
      </c>
    </row>
    <row r="1742" spans="1:2" x14ac:dyDescent="0.2">
      <c r="A1742">
        <v>184573914</v>
      </c>
      <c r="B1742">
        <v>1167386330</v>
      </c>
    </row>
    <row r="1743" spans="1:2" x14ac:dyDescent="0.2">
      <c r="A1743">
        <v>851449318</v>
      </c>
      <c r="B1743">
        <v>1625147665</v>
      </c>
    </row>
    <row r="1744" spans="1:2" x14ac:dyDescent="0.2">
      <c r="A1744">
        <v>12299462</v>
      </c>
      <c r="B1744">
        <v>558627722</v>
      </c>
    </row>
    <row r="1745" spans="1:2" x14ac:dyDescent="0.2">
      <c r="A1745">
        <v>57618970</v>
      </c>
      <c r="B1745">
        <v>2034387640</v>
      </c>
    </row>
    <row r="1746" spans="1:2" x14ac:dyDescent="0.2">
      <c r="A1746">
        <v>1865921593</v>
      </c>
      <c r="B1746">
        <v>840516410</v>
      </c>
    </row>
    <row r="1747" spans="1:2" x14ac:dyDescent="0.2">
      <c r="A1747">
        <v>411872904</v>
      </c>
      <c r="B1747">
        <v>1008103247</v>
      </c>
    </row>
    <row r="1748" spans="1:2" x14ac:dyDescent="0.2">
      <c r="A1748">
        <v>1692781146</v>
      </c>
      <c r="B1748">
        <v>709365366</v>
      </c>
    </row>
    <row r="1749" spans="1:2" x14ac:dyDescent="0.2">
      <c r="A1749">
        <v>1621981865</v>
      </c>
      <c r="B1749">
        <v>491790037</v>
      </c>
    </row>
    <row r="1750" spans="1:2" x14ac:dyDescent="0.2">
      <c r="A1750">
        <v>1998078203</v>
      </c>
      <c r="B1750">
        <v>1498569682</v>
      </c>
    </row>
    <row r="1751" spans="1:2" x14ac:dyDescent="0.2">
      <c r="A1751">
        <v>772433358</v>
      </c>
      <c r="B1751">
        <v>748801791</v>
      </c>
    </row>
    <row r="1752" spans="1:2" x14ac:dyDescent="0.2">
      <c r="A1752">
        <v>857529917</v>
      </c>
      <c r="B1752">
        <v>742560002</v>
      </c>
    </row>
    <row r="1753" spans="1:2" x14ac:dyDescent="0.2">
      <c r="A1753">
        <v>1178480897</v>
      </c>
      <c r="B1753">
        <v>486759598</v>
      </c>
    </row>
    <row r="1754" spans="1:2" x14ac:dyDescent="0.2">
      <c r="A1754">
        <v>1203352163</v>
      </c>
      <c r="B1754">
        <v>1886299742</v>
      </c>
    </row>
    <row r="1755" spans="1:2" x14ac:dyDescent="0.2">
      <c r="A1755">
        <v>1886166780</v>
      </c>
      <c r="B1755">
        <v>1798958093</v>
      </c>
    </row>
    <row r="1756" spans="1:2" x14ac:dyDescent="0.2">
      <c r="A1756">
        <v>666402938</v>
      </c>
      <c r="B1756">
        <v>1106959861</v>
      </c>
    </row>
    <row r="1757" spans="1:2" x14ac:dyDescent="0.2">
      <c r="A1757">
        <v>1023549866</v>
      </c>
      <c r="B1757">
        <v>1458585392</v>
      </c>
    </row>
    <row r="1758" spans="1:2" x14ac:dyDescent="0.2">
      <c r="A1758">
        <v>918852839</v>
      </c>
      <c r="B1758">
        <v>604759496</v>
      </c>
    </row>
    <row r="1759" spans="1:2" x14ac:dyDescent="0.2">
      <c r="A1759">
        <v>152748021</v>
      </c>
      <c r="B1759">
        <v>993030782</v>
      </c>
    </row>
    <row r="1760" spans="1:2" x14ac:dyDescent="0.2">
      <c r="A1760">
        <v>1772932237</v>
      </c>
      <c r="B1760">
        <v>1336505134</v>
      </c>
    </row>
    <row r="1761" spans="1:2" x14ac:dyDescent="0.2">
      <c r="A1761">
        <v>2110323165</v>
      </c>
      <c r="B1761">
        <v>361520303</v>
      </c>
    </row>
    <row r="1762" spans="1:2" x14ac:dyDescent="0.2">
      <c r="A1762">
        <v>840495158</v>
      </c>
      <c r="B1762">
        <v>54690540</v>
      </c>
    </row>
    <row r="1763" spans="1:2" x14ac:dyDescent="0.2">
      <c r="A1763">
        <v>60904864</v>
      </c>
      <c r="B1763">
        <v>1425833276</v>
      </c>
    </row>
    <row r="1764" spans="1:2" x14ac:dyDescent="0.2">
      <c r="A1764">
        <v>209852859</v>
      </c>
      <c r="B1764">
        <v>828852839</v>
      </c>
    </row>
    <row r="1765" spans="1:2" x14ac:dyDescent="0.2">
      <c r="A1765">
        <v>1950730631</v>
      </c>
      <c r="B1765">
        <v>296876468</v>
      </c>
    </row>
    <row r="1766" spans="1:2" x14ac:dyDescent="0.2">
      <c r="A1766">
        <v>998285695</v>
      </c>
      <c r="B1766">
        <v>2045425501</v>
      </c>
    </row>
    <row r="1767" spans="1:2" x14ac:dyDescent="0.2">
      <c r="A1767">
        <v>548174131</v>
      </c>
      <c r="B1767">
        <v>457774087</v>
      </c>
    </row>
    <row r="1768" spans="1:2" x14ac:dyDescent="0.2">
      <c r="A1768">
        <v>1522656655</v>
      </c>
      <c r="B1768">
        <v>1875262933</v>
      </c>
    </row>
    <row r="1769" spans="1:2" x14ac:dyDescent="0.2">
      <c r="A1769">
        <v>1074111559</v>
      </c>
      <c r="B1769">
        <v>845435431</v>
      </c>
    </row>
    <row r="1770" spans="1:2" x14ac:dyDescent="0.2">
      <c r="A1770">
        <v>1481480265</v>
      </c>
      <c r="B1770">
        <v>1313410537</v>
      </c>
    </row>
    <row r="1771" spans="1:2" x14ac:dyDescent="0.2">
      <c r="A1771">
        <v>506487846</v>
      </c>
      <c r="B1771">
        <v>2063534661</v>
      </c>
    </row>
    <row r="1772" spans="1:2" x14ac:dyDescent="0.2">
      <c r="A1772">
        <v>2113632024</v>
      </c>
      <c r="B1772">
        <v>138938694</v>
      </c>
    </row>
    <row r="1773" spans="1:2" x14ac:dyDescent="0.2">
      <c r="A1773">
        <v>827905769</v>
      </c>
      <c r="B1773">
        <v>1065710670</v>
      </c>
    </row>
    <row r="1774" spans="1:2" x14ac:dyDescent="0.2">
      <c r="A1774">
        <v>1385614710</v>
      </c>
      <c r="B1774">
        <v>713762902</v>
      </c>
    </row>
    <row r="1775" spans="1:2" x14ac:dyDescent="0.2">
      <c r="A1775">
        <v>369441772</v>
      </c>
      <c r="B1775">
        <v>832638527</v>
      </c>
    </row>
    <row r="1776" spans="1:2" x14ac:dyDescent="0.2">
      <c r="A1776">
        <v>1152279437</v>
      </c>
      <c r="B1776">
        <v>352969013</v>
      </c>
    </row>
    <row r="1777" spans="1:2" x14ac:dyDescent="0.2">
      <c r="A1777">
        <v>1000368477</v>
      </c>
      <c r="B1777">
        <v>543520576</v>
      </c>
    </row>
    <row r="1778" spans="1:2" x14ac:dyDescent="0.2">
      <c r="A1778">
        <v>1702370141</v>
      </c>
      <c r="B1778">
        <v>810330806</v>
      </c>
    </row>
    <row r="1779" spans="1:2" x14ac:dyDescent="0.2">
      <c r="A1779">
        <v>2036050815</v>
      </c>
      <c r="B1779">
        <v>1901616407</v>
      </c>
    </row>
    <row r="1780" spans="1:2" x14ac:dyDescent="0.2">
      <c r="A1780">
        <v>1615317795</v>
      </c>
      <c r="B1780">
        <v>157915191</v>
      </c>
    </row>
    <row r="1781" spans="1:2" x14ac:dyDescent="0.2">
      <c r="A1781">
        <v>1938311092</v>
      </c>
      <c r="B1781">
        <v>2015081901</v>
      </c>
    </row>
    <row r="1782" spans="1:2" x14ac:dyDescent="0.2">
      <c r="A1782">
        <v>1664396917</v>
      </c>
      <c r="B1782">
        <v>396998197</v>
      </c>
    </row>
    <row r="1783" spans="1:2" x14ac:dyDescent="0.2">
      <c r="A1783">
        <v>117005750</v>
      </c>
      <c r="B1783">
        <v>1568103245</v>
      </c>
    </row>
    <row r="1784" spans="1:2" x14ac:dyDescent="0.2">
      <c r="A1784">
        <v>1191922731</v>
      </c>
      <c r="B1784">
        <v>917880701</v>
      </c>
    </row>
    <row r="1785" spans="1:2" x14ac:dyDescent="0.2">
      <c r="A1785">
        <v>1445905306</v>
      </c>
      <c r="B1785">
        <v>405528490</v>
      </c>
    </row>
    <row r="1786" spans="1:2" x14ac:dyDescent="0.2">
      <c r="A1786">
        <v>1751719499</v>
      </c>
      <c r="B1786">
        <v>1296302970</v>
      </c>
    </row>
    <row r="1787" spans="1:2" x14ac:dyDescent="0.2">
      <c r="A1787">
        <v>742417975</v>
      </c>
      <c r="B1787">
        <v>938916755</v>
      </c>
    </row>
    <row r="1788" spans="1:2" x14ac:dyDescent="0.2">
      <c r="A1788">
        <v>664063129</v>
      </c>
      <c r="B1788">
        <v>436495644</v>
      </c>
    </row>
    <row r="1789" spans="1:2" x14ac:dyDescent="0.2">
      <c r="A1789">
        <v>378150556</v>
      </c>
      <c r="B1789">
        <v>1172283219</v>
      </c>
    </row>
    <row r="1790" spans="1:2" x14ac:dyDescent="0.2">
      <c r="A1790">
        <v>1549084155</v>
      </c>
      <c r="B1790">
        <v>1513140504</v>
      </c>
    </row>
    <row r="1791" spans="1:2" x14ac:dyDescent="0.2">
      <c r="A1791">
        <v>851102954</v>
      </c>
      <c r="B1791">
        <v>98775211</v>
      </c>
    </row>
    <row r="1792" spans="1:2" x14ac:dyDescent="0.2">
      <c r="A1792">
        <v>110112146</v>
      </c>
      <c r="B1792">
        <v>1671417755</v>
      </c>
    </row>
    <row r="1793" spans="1:2" x14ac:dyDescent="0.2">
      <c r="A1793">
        <v>284621878</v>
      </c>
      <c r="B1793">
        <v>1193821677</v>
      </c>
    </row>
    <row r="1794" spans="1:2" x14ac:dyDescent="0.2">
      <c r="A1794">
        <v>621211418</v>
      </c>
      <c r="B1794">
        <v>1782294259</v>
      </c>
    </row>
    <row r="1795" spans="1:2" x14ac:dyDescent="0.2">
      <c r="A1795">
        <v>1917702657</v>
      </c>
      <c r="B1795">
        <v>1393982023</v>
      </c>
    </row>
    <row r="1796" spans="1:2" x14ac:dyDescent="0.2">
      <c r="A1796">
        <v>1756755438</v>
      </c>
      <c r="B1796">
        <v>35983863</v>
      </c>
    </row>
    <row r="1797" spans="1:2" x14ac:dyDescent="0.2">
      <c r="A1797">
        <v>1337880634</v>
      </c>
      <c r="B1797">
        <v>1606031548</v>
      </c>
    </row>
    <row r="1798" spans="1:2" x14ac:dyDescent="0.2">
      <c r="A1798">
        <v>850268093</v>
      </c>
      <c r="B1798">
        <v>1099651913</v>
      </c>
    </row>
    <row r="1799" spans="1:2" x14ac:dyDescent="0.2">
      <c r="A1799">
        <v>605435709</v>
      </c>
      <c r="B1799">
        <v>780441677</v>
      </c>
    </row>
    <row r="1800" spans="1:2" x14ac:dyDescent="0.2">
      <c r="A1800">
        <v>53149463</v>
      </c>
      <c r="B1800">
        <v>2077311136</v>
      </c>
    </row>
    <row r="1801" spans="1:2" x14ac:dyDescent="0.2">
      <c r="A1801">
        <v>1726613473</v>
      </c>
      <c r="B1801">
        <v>246118800</v>
      </c>
    </row>
    <row r="1802" spans="1:2" x14ac:dyDescent="0.2">
      <c r="A1802">
        <v>465167478</v>
      </c>
      <c r="B1802">
        <v>1229327666</v>
      </c>
    </row>
    <row r="1803" spans="1:2" x14ac:dyDescent="0.2">
      <c r="A1803">
        <v>369914675</v>
      </c>
      <c r="B1803">
        <v>190784660</v>
      </c>
    </row>
    <row r="1804" spans="1:2" x14ac:dyDescent="0.2">
      <c r="A1804">
        <v>324695649</v>
      </c>
      <c r="B1804">
        <v>403825716</v>
      </c>
    </row>
    <row r="1805" spans="1:2" x14ac:dyDescent="0.2">
      <c r="A1805">
        <v>1050484292</v>
      </c>
      <c r="B1805">
        <v>1026433657</v>
      </c>
    </row>
    <row r="1806" spans="1:2" x14ac:dyDescent="0.2">
      <c r="A1806">
        <v>534336848</v>
      </c>
      <c r="B1806">
        <v>1970276229</v>
      </c>
    </row>
    <row r="1807" spans="1:2" x14ac:dyDescent="0.2">
      <c r="A1807">
        <v>234744063</v>
      </c>
      <c r="B1807">
        <v>416007302</v>
      </c>
    </row>
    <row r="1808" spans="1:2" x14ac:dyDescent="0.2">
      <c r="A1808">
        <v>1775453729</v>
      </c>
      <c r="B1808">
        <v>765548238</v>
      </c>
    </row>
    <row r="1809" spans="1:2" x14ac:dyDescent="0.2">
      <c r="A1809">
        <v>994706889</v>
      </c>
      <c r="B1809">
        <v>2025975175</v>
      </c>
    </row>
    <row r="1810" spans="1:2" x14ac:dyDescent="0.2">
      <c r="A1810">
        <v>64059393</v>
      </c>
      <c r="B1810">
        <v>756911004</v>
      </c>
    </row>
    <row r="1811" spans="1:2" x14ac:dyDescent="0.2">
      <c r="A1811">
        <v>1857603047</v>
      </c>
      <c r="B1811">
        <v>617150843</v>
      </c>
    </row>
    <row r="1812" spans="1:2" x14ac:dyDescent="0.2">
      <c r="A1812">
        <v>108203291</v>
      </c>
      <c r="B1812">
        <v>1801546475</v>
      </c>
    </row>
    <row r="1813" spans="1:2" x14ac:dyDescent="0.2">
      <c r="A1813">
        <v>1219666272</v>
      </c>
      <c r="B1813">
        <v>1199622889</v>
      </c>
    </row>
    <row r="1814" spans="1:2" x14ac:dyDescent="0.2">
      <c r="A1814">
        <v>1485417387</v>
      </c>
      <c r="B1814">
        <v>912626934</v>
      </c>
    </row>
    <row r="1815" spans="1:2" x14ac:dyDescent="0.2">
      <c r="A1815">
        <v>1192672864</v>
      </c>
      <c r="B1815">
        <v>640464150</v>
      </c>
    </row>
    <row r="1816" spans="1:2" x14ac:dyDescent="0.2">
      <c r="A1816">
        <v>1092930286</v>
      </c>
      <c r="B1816">
        <v>1451684011</v>
      </c>
    </row>
    <row r="1817" spans="1:2" x14ac:dyDescent="0.2">
      <c r="A1817">
        <v>891459310</v>
      </c>
      <c r="B1817">
        <v>1910701698</v>
      </c>
    </row>
    <row r="1818" spans="1:2" x14ac:dyDescent="0.2">
      <c r="A1818">
        <v>1840464695</v>
      </c>
      <c r="B1818">
        <v>335677477</v>
      </c>
    </row>
    <row r="1819" spans="1:2" x14ac:dyDescent="0.2">
      <c r="A1819">
        <v>291815270</v>
      </c>
      <c r="B1819">
        <v>1834076789</v>
      </c>
    </row>
    <row r="1820" spans="1:2" x14ac:dyDescent="0.2">
      <c r="A1820">
        <v>348323685</v>
      </c>
      <c r="B1820">
        <v>235752073</v>
      </c>
    </row>
    <row r="1821" spans="1:2" x14ac:dyDescent="0.2">
      <c r="A1821">
        <v>177762196</v>
      </c>
      <c r="B1821">
        <v>499475195</v>
      </c>
    </row>
    <row r="1822" spans="1:2" x14ac:dyDescent="0.2">
      <c r="A1822">
        <v>166026242</v>
      </c>
      <c r="B1822">
        <v>821791841</v>
      </c>
    </row>
    <row r="1823" spans="1:2" x14ac:dyDescent="0.2">
      <c r="A1823">
        <v>1388137830</v>
      </c>
      <c r="B1823">
        <v>170167802</v>
      </c>
    </row>
    <row r="1824" spans="1:2" x14ac:dyDescent="0.2">
      <c r="A1824">
        <v>1709514057</v>
      </c>
      <c r="B1824">
        <v>619042786</v>
      </c>
    </row>
    <row r="1825" spans="1:2" x14ac:dyDescent="0.2">
      <c r="A1825">
        <v>1841318234</v>
      </c>
      <c r="B1825">
        <v>1796205568</v>
      </c>
    </row>
    <row r="1826" spans="1:2" x14ac:dyDescent="0.2">
      <c r="A1826">
        <v>1649355497</v>
      </c>
      <c r="B1826">
        <v>998922603</v>
      </c>
    </row>
    <row r="1827" spans="1:2" x14ac:dyDescent="0.2">
      <c r="A1827">
        <v>2012520022</v>
      </c>
      <c r="B1827">
        <v>1556569504</v>
      </c>
    </row>
    <row r="1828" spans="1:2" x14ac:dyDescent="0.2">
      <c r="A1828">
        <v>617865974</v>
      </c>
      <c r="B1828">
        <v>1389991773</v>
      </c>
    </row>
    <row r="1829" spans="1:2" x14ac:dyDescent="0.2">
      <c r="A1829">
        <v>1264616745</v>
      </c>
      <c r="B1829">
        <v>767978856</v>
      </c>
    </row>
    <row r="1830" spans="1:2" x14ac:dyDescent="0.2">
      <c r="A1830">
        <v>1043914322</v>
      </c>
      <c r="B1830">
        <v>126613864</v>
      </c>
    </row>
    <row r="1831" spans="1:2" x14ac:dyDescent="0.2">
      <c r="A1831">
        <v>1990401718</v>
      </c>
      <c r="B1831">
        <v>1328905107</v>
      </c>
    </row>
    <row r="1832" spans="1:2" x14ac:dyDescent="0.2">
      <c r="A1832">
        <v>1078204549</v>
      </c>
      <c r="B1832">
        <v>916841657</v>
      </c>
    </row>
    <row r="1833" spans="1:2" x14ac:dyDescent="0.2">
      <c r="A1833">
        <v>1162561974</v>
      </c>
      <c r="B1833">
        <v>1372876612</v>
      </c>
    </row>
    <row r="1834" spans="1:2" x14ac:dyDescent="0.2">
      <c r="A1834">
        <v>1372914516</v>
      </c>
      <c r="B1834">
        <v>2009967044</v>
      </c>
    </row>
    <row r="1835" spans="1:2" x14ac:dyDescent="0.2">
      <c r="A1835">
        <v>1598341198</v>
      </c>
      <c r="B1835">
        <v>447574463</v>
      </c>
    </row>
    <row r="1836" spans="1:2" x14ac:dyDescent="0.2">
      <c r="A1836">
        <v>1896267847</v>
      </c>
      <c r="B1836">
        <v>1916383049</v>
      </c>
    </row>
    <row r="1837" spans="1:2" x14ac:dyDescent="0.2">
      <c r="A1837">
        <v>690166837</v>
      </c>
      <c r="B1837">
        <v>1074852012</v>
      </c>
    </row>
    <row r="1838" spans="1:2" x14ac:dyDescent="0.2">
      <c r="A1838">
        <v>405327120</v>
      </c>
      <c r="B1838">
        <v>514777556</v>
      </c>
    </row>
    <row r="1839" spans="1:2" x14ac:dyDescent="0.2">
      <c r="A1839">
        <v>1802253576</v>
      </c>
      <c r="B1839">
        <v>219010897</v>
      </c>
    </row>
    <row r="1840" spans="1:2" x14ac:dyDescent="0.2">
      <c r="A1840">
        <v>129174921</v>
      </c>
      <c r="B1840">
        <v>2084413777</v>
      </c>
    </row>
    <row r="1841" spans="1:2" x14ac:dyDescent="0.2">
      <c r="A1841">
        <v>841616528</v>
      </c>
      <c r="B1841">
        <v>1721686954</v>
      </c>
    </row>
    <row r="1842" spans="1:2" x14ac:dyDescent="0.2">
      <c r="A1842">
        <v>1197976200</v>
      </c>
      <c r="B1842">
        <v>1726802775</v>
      </c>
    </row>
    <row r="1843" spans="1:2" x14ac:dyDescent="0.2">
      <c r="A1843">
        <v>1280233867</v>
      </c>
      <c r="B1843">
        <v>1251943376</v>
      </c>
    </row>
    <row r="1844" spans="1:2" x14ac:dyDescent="0.2">
      <c r="A1844">
        <v>367547126</v>
      </c>
      <c r="B1844">
        <v>1201577910</v>
      </c>
    </row>
    <row r="1845" spans="1:2" x14ac:dyDescent="0.2">
      <c r="A1845">
        <v>2131200629</v>
      </c>
      <c r="B1845">
        <v>1209223290</v>
      </c>
    </row>
    <row r="1846" spans="1:2" x14ac:dyDescent="0.2">
      <c r="A1846">
        <v>1778083469</v>
      </c>
      <c r="B1846">
        <v>2013915478</v>
      </c>
    </row>
    <row r="1847" spans="1:2" x14ac:dyDescent="0.2">
      <c r="A1847">
        <v>1387678379</v>
      </c>
      <c r="B1847">
        <v>1038109433</v>
      </c>
    </row>
    <row r="1848" spans="1:2" x14ac:dyDescent="0.2">
      <c r="A1848">
        <v>1348092203</v>
      </c>
      <c r="B1848">
        <v>1433179971</v>
      </c>
    </row>
    <row r="1849" spans="1:2" x14ac:dyDescent="0.2">
      <c r="A1849">
        <v>1279187845</v>
      </c>
      <c r="B1849">
        <v>851320798</v>
      </c>
    </row>
    <row r="1850" spans="1:2" x14ac:dyDescent="0.2">
      <c r="A1850">
        <v>1612595672</v>
      </c>
      <c r="B1850">
        <v>1651834164</v>
      </c>
    </row>
    <row r="1851" spans="1:2" x14ac:dyDescent="0.2">
      <c r="A1851">
        <v>1855689579</v>
      </c>
      <c r="B1851">
        <v>669748872</v>
      </c>
    </row>
    <row r="1852" spans="1:2" x14ac:dyDescent="0.2">
      <c r="A1852">
        <v>1507497777</v>
      </c>
      <c r="B1852">
        <v>503070733</v>
      </c>
    </row>
    <row r="1853" spans="1:2" x14ac:dyDescent="0.2">
      <c r="A1853">
        <v>466691292</v>
      </c>
      <c r="B1853">
        <v>1070265800</v>
      </c>
    </row>
    <row r="1854" spans="1:2" x14ac:dyDescent="0.2">
      <c r="A1854">
        <v>634273328</v>
      </c>
      <c r="B1854">
        <v>122999988</v>
      </c>
    </row>
    <row r="1855" spans="1:2" x14ac:dyDescent="0.2">
      <c r="A1855">
        <v>1381529902</v>
      </c>
      <c r="B1855">
        <v>779871550</v>
      </c>
    </row>
    <row r="1856" spans="1:2" x14ac:dyDescent="0.2">
      <c r="A1856">
        <v>1208443209</v>
      </c>
      <c r="B1856">
        <v>1552163984</v>
      </c>
    </row>
    <row r="1857" spans="1:2" x14ac:dyDescent="0.2">
      <c r="A1857">
        <v>1736218979</v>
      </c>
      <c r="B1857">
        <v>624584617</v>
      </c>
    </row>
    <row r="1858" spans="1:2" x14ac:dyDescent="0.2">
      <c r="A1858">
        <v>493591383</v>
      </c>
      <c r="B1858">
        <v>61045720</v>
      </c>
    </row>
    <row r="1859" spans="1:2" x14ac:dyDescent="0.2">
      <c r="A1859">
        <v>1645716421</v>
      </c>
      <c r="B1859">
        <v>2113998034</v>
      </c>
    </row>
    <row r="1860" spans="1:2" x14ac:dyDescent="0.2">
      <c r="A1860">
        <v>1995501470</v>
      </c>
      <c r="B1860">
        <v>1141091091</v>
      </c>
    </row>
    <row r="1861" spans="1:2" x14ac:dyDescent="0.2">
      <c r="A1861">
        <v>1288998727</v>
      </c>
      <c r="B1861">
        <v>386573753</v>
      </c>
    </row>
    <row r="1862" spans="1:2" x14ac:dyDescent="0.2">
      <c r="A1862">
        <v>1007034496</v>
      </c>
      <c r="B1862">
        <v>910152265</v>
      </c>
    </row>
    <row r="1863" spans="1:2" x14ac:dyDescent="0.2">
      <c r="A1863">
        <v>403100274</v>
      </c>
      <c r="B1863">
        <v>1742882480</v>
      </c>
    </row>
    <row r="1864" spans="1:2" x14ac:dyDescent="0.2">
      <c r="A1864">
        <v>948896280</v>
      </c>
      <c r="B1864">
        <v>886215338</v>
      </c>
    </row>
    <row r="1865" spans="1:2" x14ac:dyDescent="0.2">
      <c r="A1865">
        <v>1822093821</v>
      </c>
      <c r="B1865">
        <v>814043327</v>
      </c>
    </row>
    <row r="1866" spans="1:2" x14ac:dyDescent="0.2">
      <c r="A1866">
        <v>7881852</v>
      </c>
      <c r="B1866">
        <v>1473784097</v>
      </c>
    </row>
    <row r="1867" spans="1:2" x14ac:dyDescent="0.2">
      <c r="A1867">
        <v>812933781</v>
      </c>
      <c r="B1867">
        <v>687095053</v>
      </c>
    </row>
    <row r="1868" spans="1:2" x14ac:dyDescent="0.2">
      <c r="A1868">
        <v>986985852</v>
      </c>
      <c r="B1868">
        <v>1107525136</v>
      </c>
    </row>
    <row r="1869" spans="1:2" x14ac:dyDescent="0.2">
      <c r="A1869">
        <v>1934192203</v>
      </c>
      <c r="B1869">
        <v>1508391182</v>
      </c>
    </row>
    <row r="1870" spans="1:2" x14ac:dyDescent="0.2">
      <c r="A1870">
        <v>486143039</v>
      </c>
      <c r="B1870">
        <v>1578263285</v>
      </c>
    </row>
    <row r="1871" spans="1:2" x14ac:dyDescent="0.2">
      <c r="A1871">
        <v>153023251</v>
      </c>
      <c r="B1871">
        <v>1323854098</v>
      </c>
    </row>
    <row r="1872" spans="1:2" x14ac:dyDescent="0.2">
      <c r="A1872">
        <v>2085242166</v>
      </c>
      <c r="B1872">
        <v>1879448569</v>
      </c>
    </row>
    <row r="1873" spans="1:2" x14ac:dyDescent="0.2">
      <c r="A1873">
        <v>555135460</v>
      </c>
      <c r="B1873">
        <v>1492713652</v>
      </c>
    </row>
    <row r="1874" spans="1:2" x14ac:dyDescent="0.2">
      <c r="A1874">
        <v>1134384910</v>
      </c>
      <c r="B1874">
        <v>247364304</v>
      </c>
    </row>
    <row r="1875" spans="1:2" x14ac:dyDescent="0.2">
      <c r="A1875">
        <v>2071000383</v>
      </c>
      <c r="B1875">
        <v>888486505</v>
      </c>
    </row>
    <row r="1876" spans="1:2" x14ac:dyDescent="0.2">
      <c r="A1876">
        <v>1338891944</v>
      </c>
      <c r="B1876">
        <v>1423249542</v>
      </c>
    </row>
    <row r="1877" spans="1:2" x14ac:dyDescent="0.2">
      <c r="A1877">
        <v>1882192108</v>
      </c>
      <c r="B1877">
        <v>1568638846</v>
      </c>
    </row>
    <row r="1878" spans="1:2" x14ac:dyDescent="0.2">
      <c r="A1878">
        <v>1603834150</v>
      </c>
      <c r="B1878">
        <v>425821906</v>
      </c>
    </row>
    <row r="1879" spans="1:2" x14ac:dyDescent="0.2">
      <c r="A1879">
        <v>1373262338</v>
      </c>
      <c r="B1879">
        <v>1413360457</v>
      </c>
    </row>
    <row r="1880" spans="1:2" x14ac:dyDescent="0.2">
      <c r="A1880">
        <v>1032581332</v>
      </c>
      <c r="B1880">
        <v>779095517</v>
      </c>
    </row>
    <row r="1881" spans="1:2" x14ac:dyDescent="0.2">
      <c r="A1881">
        <v>1050558460</v>
      </c>
      <c r="B1881">
        <v>125491586</v>
      </c>
    </row>
    <row r="1882" spans="1:2" x14ac:dyDescent="0.2">
      <c r="A1882">
        <v>308144548</v>
      </c>
      <c r="B1882">
        <v>1402345319</v>
      </c>
    </row>
    <row r="1883" spans="1:2" x14ac:dyDescent="0.2">
      <c r="A1883">
        <v>584750608</v>
      </c>
      <c r="B1883">
        <v>1018299984</v>
      </c>
    </row>
    <row r="1884" spans="1:2" x14ac:dyDescent="0.2">
      <c r="A1884">
        <v>1270648145</v>
      </c>
      <c r="B1884">
        <v>1205987247</v>
      </c>
    </row>
    <row r="1885" spans="1:2" x14ac:dyDescent="0.2">
      <c r="A1885">
        <v>1076999943</v>
      </c>
      <c r="B1885">
        <v>2145865085</v>
      </c>
    </row>
    <row r="1886" spans="1:2" x14ac:dyDescent="0.2">
      <c r="A1886">
        <v>714115877</v>
      </c>
      <c r="B1886">
        <v>2006925303</v>
      </c>
    </row>
    <row r="1887" spans="1:2" x14ac:dyDescent="0.2">
      <c r="A1887">
        <v>2015407739</v>
      </c>
      <c r="B1887">
        <v>698305242</v>
      </c>
    </row>
    <row r="1888" spans="1:2" x14ac:dyDescent="0.2">
      <c r="A1888">
        <v>418071439</v>
      </c>
      <c r="B1888">
        <v>2107665936</v>
      </c>
    </row>
    <row r="1889" spans="1:2" x14ac:dyDescent="0.2">
      <c r="A1889">
        <v>798629087</v>
      </c>
      <c r="B1889">
        <v>786271459</v>
      </c>
    </row>
    <row r="1890" spans="1:2" x14ac:dyDescent="0.2">
      <c r="A1890">
        <v>1397531422</v>
      </c>
      <c r="B1890">
        <v>1281962315</v>
      </c>
    </row>
    <row r="1891" spans="1:2" x14ac:dyDescent="0.2">
      <c r="A1891">
        <v>237197854</v>
      </c>
      <c r="B1891">
        <v>854683346</v>
      </c>
    </row>
    <row r="1892" spans="1:2" x14ac:dyDescent="0.2">
      <c r="A1892">
        <v>144881439</v>
      </c>
      <c r="B1892">
        <v>1923373222</v>
      </c>
    </row>
    <row r="1893" spans="1:2" x14ac:dyDescent="0.2">
      <c r="A1893">
        <v>62403863</v>
      </c>
      <c r="B1893">
        <v>849705705</v>
      </c>
    </row>
    <row r="1894" spans="1:2" x14ac:dyDescent="0.2">
      <c r="A1894">
        <v>237531385</v>
      </c>
      <c r="B1894">
        <v>17887922</v>
      </c>
    </row>
    <row r="1895" spans="1:2" x14ac:dyDescent="0.2">
      <c r="A1895">
        <v>2142078121</v>
      </c>
      <c r="B1895">
        <v>1491121339</v>
      </c>
    </row>
    <row r="1896" spans="1:2" x14ac:dyDescent="0.2">
      <c r="A1896">
        <v>142184083</v>
      </c>
      <c r="B1896">
        <v>1686067517</v>
      </c>
    </row>
    <row r="1897" spans="1:2" x14ac:dyDescent="0.2">
      <c r="A1897">
        <v>1690036054</v>
      </c>
      <c r="B1897">
        <v>1817244356</v>
      </c>
    </row>
    <row r="1898" spans="1:2" x14ac:dyDescent="0.2">
      <c r="A1898">
        <v>913463658</v>
      </c>
      <c r="B1898">
        <v>223107603</v>
      </c>
    </row>
    <row r="1899" spans="1:2" x14ac:dyDescent="0.2">
      <c r="A1899">
        <v>263035959</v>
      </c>
      <c r="B1899">
        <v>1324017387</v>
      </c>
    </row>
    <row r="1900" spans="1:2" x14ac:dyDescent="0.2">
      <c r="A1900">
        <v>534673095</v>
      </c>
      <c r="B1900">
        <v>1179128617</v>
      </c>
    </row>
    <row r="1901" spans="1:2" x14ac:dyDescent="0.2">
      <c r="A1901">
        <v>635571403</v>
      </c>
      <c r="B1901">
        <v>464910043</v>
      </c>
    </row>
    <row r="1902" spans="1:2" x14ac:dyDescent="0.2">
      <c r="A1902">
        <v>1197584915</v>
      </c>
      <c r="B1902">
        <v>1592926721</v>
      </c>
    </row>
    <row r="1903" spans="1:2" x14ac:dyDescent="0.2">
      <c r="A1903">
        <v>1788256345</v>
      </c>
      <c r="B1903">
        <v>1190750650</v>
      </c>
    </row>
    <row r="1904" spans="1:2" x14ac:dyDescent="0.2">
      <c r="A1904">
        <v>546068157</v>
      </c>
      <c r="B1904">
        <v>1569891068</v>
      </c>
    </row>
    <row r="1905" spans="1:2" x14ac:dyDescent="0.2">
      <c r="A1905">
        <v>1175092834</v>
      </c>
      <c r="B1905">
        <v>1525643226</v>
      </c>
    </row>
    <row r="1906" spans="1:2" x14ac:dyDescent="0.2">
      <c r="A1906">
        <v>530954202</v>
      </c>
      <c r="B1906">
        <v>952719729</v>
      </c>
    </row>
    <row r="1907" spans="1:2" x14ac:dyDescent="0.2">
      <c r="A1907">
        <v>722413271</v>
      </c>
      <c r="B1907">
        <v>1874789206</v>
      </c>
    </row>
    <row r="1908" spans="1:2" x14ac:dyDescent="0.2">
      <c r="A1908">
        <v>1702116458</v>
      </c>
      <c r="B1908">
        <v>841647919</v>
      </c>
    </row>
    <row r="1909" spans="1:2" x14ac:dyDescent="0.2">
      <c r="A1909">
        <v>101791844</v>
      </c>
      <c r="B1909">
        <v>1418539096</v>
      </c>
    </row>
    <row r="1910" spans="1:2" x14ac:dyDescent="0.2">
      <c r="A1910">
        <v>23137478</v>
      </c>
      <c r="B1910">
        <v>177052639</v>
      </c>
    </row>
    <row r="1911" spans="1:2" x14ac:dyDescent="0.2">
      <c r="A1911">
        <v>1458852578</v>
      </c>
      <c r="B1911">
        <v>1114480647</v>
      </c>
    </row>
    <row r="1912" spans="1:2" x14ac:dyDescent="0.2">
      <c r="A1912">
        <v>723864995</v>
      </c>
      <c r="B1912">
        <v>504110710</v>
      </c>
    </row>
    <row r="1913" spans="1:2" x14ac:dyDescent="0.2">
      <c r="A1913">
        <v>765715555</v>
      </c>
      <c r="B1913">
        <v>1659320061</v>
      </c>
    </row>
    <row r="1914" spans="1:2" x14ac:dyDescent="0.2">
      <c r="A1914">
        <v>969625285</v>
      </c>
      <c r="B1914">
        <v>1386251559</v>
      </c>
    </row>
    <row r="1915" spans="1:2" x14ac:dyDescent="0.2">
      <c r="A1915">
        <v>679865810</v>
      </c>
      <c r="B1915">
        <v>1891666630</v>
      </c>
    </row>
    <row r="1916" spans="1:2" x14ac:dyDescent="0.2">
      <c r="A1916">
        <v>1893140222</v>
      </c>
      <c r="B1916">
        <v>889997202</v>
      </c>
    </row>
    <row r="1917" spans="1:2" x14ac:dyDescent="0.2">
      <c r="A1917">
        <v>959372659</v>
      </c>
      <c r="B1917">
        <v>869058137</v>
      </c>
    </row>
    <row r="1918" spans="1:2" x14ac:dyDescent="0.2">
      <c r="A1918">
        <v>1223825312</v>
      </c>
      <c r="B1918">
        <v>233647818</v>
      </c>
    </row>
    <row r="1919" spans="1:2" x14ac:dyDescent="0.2">
      <c r="A1919">
        <v>1318770410</v>
      </c>
      <c r="B1919">
        <v>395560183</v>
      </c>
    </row>
    <row r="1920" spans="1:2" x14ac:dyDescent="0.2">
      <c r="A1920">
        <v>1718108216</v>
      </c>
      <c r="B1920">
        <v>1179668750</v>
      </c>
    </row>
    <row r="1921" spans="1:2" x14ac:dyDescent="0.2">
      <c r="A1921">
        <v>1123652146</v>
      </c>
      <c r="B1921">
        <v>250426104</v>
      </c>
    </row>
    <row r="1922" spans="1:2" x14ac:dyDescent="0.2">
      <c r="A1922">
        <v>1991065455</v>
      </c>
      <c r="B1922">
        <v>1746914631</v>
      </c>
    </row>
    <row r="1923" spans="1:2" x14ac:dyDescent="0.2">
      <c r="A1923">
        <v>2145265080</v>
      </c>
      <c r="B1923">
        <v>1367250077</v>
      </c>
    </row>
    <row r="1924" spans="1:2" x14ac:dyDescent="0.2">
      <c r="A1924">
        <v>1297021239</v>
      </c>
      <c r="B1924">
        <v>2076946823</v>
      </c>
    </row>
    <row r="1925" spans="1:2" x14ac:dyDescent="0.2">
      <c r="A1925">
        <v>2046055823</v>
      </c>
      <c r="B1925">
        <v>404577750</v>
      </c>
    </row>
    <row r="1926" spans="1:2" x14ac:dyDescent="0.2">
      <c r="A1926">
        <v>805017848</v>
      </c>
      <c r="B1926">
        <v>787995236</v>
      </c>
    </row>
    <row r="1927" spans="1:2" x14ac:dyDescent="0.2">
      <c r="A1927">
        <v>304280403</v>
      </c>
      <c r="B1927">
        <v>882169714</v>
      </c>
    </row>
    <row r="1928" spans="1:2" x14ac:dyDescent="0.2">
      <c r="A1928">
        <v>399284310</v>
      </c>
      <c r="B1928">
        <v>2032484942</v>
      </c>
    </row>
    <row r="1929" spans="1:2" x14ac:dyDescent="0.2">
      <c r="A1929">
        <v>2099531012</v>
      </c>
      <c r="B1929">
        <v>1513914827</v>
      </c>
    </row>
    <row r="1930" spans="1:2" x14ac:dyDescent="0.2">
      <c r="A1930">
        <v>980247733</v>
      </c>
      <c r="B1930">
        <v>1676592394</v>
      </c>
    </row>
    <row r="1931" spans="1:2" x14ac:dyDescent="0.2">
      <c r="A1931">
        <v>1355433671</v>
      </c>
      <c r="B1931">
        <v>267181121</v>
      </c>
    </row>
    <row r="1932" spans="1:2" x14ac:dyDescent="0.2">
      <c r="A1932">
        <v>124794770</v>
      </c>
      <c r="B1932">
        <v>1481659918</v>
      </c>
    </row>
    <row r="1933" spans="1:2" x14ac:dyDescent="0.2">
      <c r="A1933">
        <v>37871214</v>
      </c>
      <c r="B1933">
        <v>846334186</v>
      </c>
    </row>
    <row r="1934" spans="1:2" x14ac:dyDescent="0.2">
      <c r="A1934">
        <v>1554470021</v>
      </c>
      <c r="B1934">
        <v>1839077192</v>
      </c>
    </row>
    <row r="1935" spans="1:2" x14ac:dyDescent="0.2">
      <c r="A1935">
        <v>638234673</v>
      </c>
      <c r="B1935">
        <v>129332346</v>
      </c>
    </row>
    <row r="1936" spans="1:2" x14ac:dyDescent="0.2">
      <c r="A1936">
        <v>435288458</v>
      </c>
      <c r="B1936">
        <v>1563811924</v>
      </c>
    </row>
    <row r="1937" spans="1:2" x14ac:dyDescent="0.2">
      <c r="A1937">
        <v>2082134682</v>
      </c>
      <c r="B1937">
        <v>1191572509</v>
      </c>
    </row>
    <row r="1938" spans="1:2" x14ac:dyDescent="0.2">
      <c r="A1938">
        <v>1474150488</v>
      </c>
      <c r="B1938">
        <v>528416377</v>
      </c>
    </row>
    <row r="1939" spans="1:2" x14ac:dyDescent="0.2">
      <c r="A1939">
        <v>1249167894</v>
      </c>
      <c r="B1939">
        <v>964661386</v>
      </c>
    </row>
    <row r="1940" spans="1:2" x14ac:dyDescent="0.2">
      <c r="A1940">
        <v>1709863299</v>
      </c>
      <c r="B1940">
        <v>46302139</v>
      </c>
    </row>
    <row r="1941" spans="1:2" x14ac:dyDescent="0.2">
      <c r="A1941">
        <v>810969959</v>
      </c>
      <c r="B1941">
        <v>2040877051</v>
      </c>
    </row>
    <row r="1942" spans="1:2" x14ac:dyDescent="0.2">
      <c r="A1942">
        <v>1411786273</v>
      </c>
      <c r="B1942">
        <v>345074608</v>
      </c>
    </row>
    <row r="1943" spans="1:2" x14ac:dyDescent="0.2">
      <c r="A1943">
        <v>1463089756</v>
      </c>
      <c r="B1943">
        <v>1461770942</v>
      </c>
    </row>
    <row r="1944" spans="1:2" x14ac:dyDescent="0.2">
      <c r="A1944">
        <v>771300514</v>
      </c>
      <c r="B1944">
        <v>1036445506</v>
      </c>
    </row>
    <row r="1945" spans="1:2" x14ac:dyDescent="0.2">
      <c r="A1945">
        <v>1299758525</v>
      </c>
      <c r="B1945">
        <v>837872391</v>
      </c>
    </row>
    <row r="1946" spans="1:2" x14ac:dyDescent="0.2">
      <c r="A1946">
        <v>1071002158</v>
      </c>
      <c r="B1946">
        <v>125340352</v>
      </c>
    </row>
    <row r="1947" spans="1:2" x14ac:dyDescent="0.2">
      <c r="A1947">
        <v>2061322004</v>
      </c>
      <c r="B1947">
        <v>1432727824</v>
      </c>
    </row>
    <row r="1948" spans="1:2" x14ac:dyDescent="0.2">
      <c r="A1948">
        <v>122404157</v>
      </c>
      <c r="B1948">
        <v>2104816520</v>
      </c>
    </row>
    <row r="1949" spans="1:2" x14ac:dyDescent="0.2">
      <c r="A1949">
        <v>153134609</v>
      </c>
      <c r="B1949">
        <v>1047964357</v>
      </c>
    </row>
    <row r="1950" spans="1:2" x14ac:dyDescent="0.2">
      <c r="A1950">
        <v>1623559052</v>
      </c>
      <c r="B1950">
        <v>1229768182</v>
      </c>
    </row>
    <row r="1951" spans="1:2" x14ac:dyDescent="0.2">
      <c r="A1951">
        <v>1331216146</v>
      </c>
      <c r="B1951">
        <v>1265131376</v>
      </c>
    </row>
    <row r="1952" spans="1:2" x14ac:dyDescent="0.2">
      <c r="A1952">
        <v>827447485</v>
      </c>
      <c r="B1952">
        <v>1953266070</v>
      </c>
    </row>
    <row r="1953" spans="1:2" x14ac:dyDescent="0.2">
      <c r="A1953">
        <v>2107810448</v>
      </c>
      <c r="B1953">
        <v>1079958624</v>
      </c>
    </row>
    <row r="1954" spans="1:2" x14ac:dyDescent="0.2">
      <c r="A1954">
        <v>332809124</v>
      </c>
      <c r="B1954">
        <v>1475530280</v>
      </c>
    </row>
    <row r="1955" spans="1:2" x14ac:dyDescent="0.2">
      <c r="A1955">
        <v>96260404</v>
      </c>
      <c r="B1955">
        <v>793423837</v>
      </c>
    </row>
    <row r="1956" spans="1:2" x14ac:dyDescent="0.2">
      <c r="A1956">
        <v>1348464236</v>
      </c>
      <c r="B1956">
        <v>1243487661</v>
      </c>
    </row>
    <row r="1957" spans="1:2" x14ac:dyDescent="0.2">
      <c r="A1957">
        <v>2133749470</v>
      </c>
      <c r="B1957">
        <v>1097921037</v>
      </c>
    </row>
    <row r="1958" spans="1:2" x14ac:dyDescent="0.2">
      <c r="A1958">
        <v>1579373835</v>
      </c>
      <c r="B1958">
        <v>1638167925</v>
      </c>
    </row>
    <row r="1959" spans="1:2" x14ac:dyDescent="0.2">
      <c r="A1959">
        <v>1947960935</v>
      </c>
      <c r="B1959">
        <v>991236030</v>
      </c>
    </row>
    <row r="1960" spans="1:2" x14ac:dyDescent="0.2">
      <c r="A1960">
        <v>1673306431</v>
      </c>
      <c r="B1960">
        <v>1962828352</v>
      </c>
    </row>
    <row r="1961" spans="1:2" x14ac:dyDescent="0.2">
      <c r="A1961">
        <v>1759810497</v>
      </c>
      <c r="B1961">
        <v>1990236595</v>
      </c>
    </row>
    <row r="1962" spans="1:2" x14ac:dyDescent="0.2">
      <c r="A1962">
        <v>701166493</v>
      </c>
      <c r="B1962">
        <v>1262476762</v>
      </c>
    </row>
    <row r="1963" spans="1:2" x14ac:dyDescent="0.2">
      <c r="A1963">
        <v>1308506574</v>
      </c>
      <c r="B1963">
        <v>1837443938</v>
      </c>
    </row>
    <row r="1964" spans="1:2" x14ac:dyDescent="0.2">
      <c r="A1964">
        <v>1105422106</v>
      </c>
      <c r="B1964">
        <v>948305345</v>
      </c>
    </row>
    <row r="1965" spans="1:2" x14ac:dyDescent="0.2">
      <c r="A1965">
        <v>1691789028</v>
      </c>
      <c r="B1965">
        <v>1214707316</v>
      </c>
    </row>
    <row r="1966" spans="1:2" x14ac:dyDescent="0.2">
      <c r="A1966">
        <v>1606311630</v>
      </c>
      <c r="B1966">
        <v>1262638973</v>
      </c>
    </row>
    <row r="1967" spans="1:2" x14ac:dyDescent="0.2">
      <c r="A1967">
        <v>1887303204</v>
      </c>
      <c r="B1967">
        <v>1571483438</v>
      </c>
    </row>
    <row r="1968" spans="1:2" x14ac:dyDescent="0.2">
      <c r="A1968">
        <v>20768013</v>
      </c>
      <c r="B1968">
        <v>1155643677</v>
      </c>
    </row>
    <row r="1969" spans="1:2" x14ac:dyDescent="0.2">
      <c r="A1969">
        <v>1061175871</v>
      </c>
      <c r="B1969">
        <v>331175562</v>
      </c>
    </row>
    <row r="1970" spans="1:2" x14ac:dyDescent="0.2">
      <c r="A1970">
        <v>1937541157</v>
      </c>
      <c r="B1970">
        <v>1959686238</v>
      </c>
    </row>
    <row r="1971" spans="1:2" x14ac:dyDescent="0.2">
      <c r="A1971">
        <v>489908027</v>
      </c>
      <c r="B1971">
        <v>431907191</v>
      </c>
    </row>
    <row r="1972" spans="1:2" x14ac:dyDescent="0.2">
      <c r="A1972">
        <v>569432277</v>
      </c>
      <c r="B1972">
        <v>1261148507</v>
      </c>
    </row>
    <row r="1973" spans="1:2" x14ac:dyDescent="0.2">
      <c r="A1973">
        <v>459361259</v>
      </c>
      <c r="B1973">
        <v>280969048</v>
      </c>
    </row>
    <row r="1974" spans="1:2" x14ac:dyDescent="0.2">
      <c r="A1974">
        <v>2077733630</v>
      </c>
      <c r="B1974">
        <v>237535543</v>
      </c>
    </row>
    <row r="1975" spans="1:2" x14ac:dyDescent="0.2">
      <c r="A1975">
        <v>87771428</v>
      </c>
      <c r="B1975">
        <v>2000608554</v>
      </c>
    </row>
    <row r="1976" spans="1:2" x14ac:dyDescent="0.2">
      <c r="A1976">
        <v>1076505999</v>
      </c>
      <c r="B1976">
        <v>286599218</v>
      </c>
    </row>
    <row r="1977" spans="1:2" x14ac:dyDescent="0.2">
      <c r="A1977">
        <v>67236705</v>
      </c>
      <c r="B1977">
        <v>470902613</v>
      </c>
    </row>
    <row r="1978" spans="1:2" x14ac:dyDescent="0.2">
      <c r="A1978">
        <v>982977496</v>
      </c>
      <c r="B1978">
        <v>311078901</v>
      </c>
    </row>
    <row r="1979" spans="1:2" x14ac:dyDescent="0.2">
      <c r="A1979">
        <v>1327892309</v>
      </c>
      <c r="B1979">
        <v>1235977739</v>
      </c>
    </row>
    <row r="1980" spans="1:2" x14ac:dyDescent="0.2">
      <c r="A1980">
        <v>468541942</v>
      </c>
      <c r="B1980">
        <v>2109369292</v>
      </c>
    </row>
    <row r="1981" spans="1:2" x14ac:dyDescent="0.2">
      <c r="A1981">
        <v>1509645968</v>
      </c>
      <c r="B1981">
        <v>100494871</v>
      </c>
    </row>
    <row r="1982" spans="1:2" x14ac:dyDescent="0.2">
      <c r="A1982">
        <v>1095150355</v>
      </c>
      <c r="B1982">
        <v>109678048</v>
      </c>
    </row>
    <row r="1983" spans="1:2" x14ac:dyDescent="0.2">
      <c r="A1983">
        <v>817983610</v>
      </c>
      <c r="B1983">
        <v>1807708823</v>
      </c>
    </row>
    <row r="1984" spans="1:2" x14ac:dyDescent="0.2">
      <c r="A1984">
        <v>1711034052</v>
      </c>
      <c r="B1984">
        <v>395794987</v>
      </c>
    </row>
    <row r="1985" spans="1:2" x14ac:dyDescent="0.2">
      <c r="A1985">
        <v>1369491750</v>
      </c>
      <c r="B1985">
        <v>318113704</v>
      </c>
    </row>
    <row r="1986" spans="1:2" x14ac:dyDescent="0.2">
      <c r="A1986">
        <v>1450225745</v>
      </c>
      <c r="B1986">
        <v>4702765</v>
      </c>
    </row>
    <row r="1987" spans="1:2" x14ac:dyDescent="0.2">
      <c r="A1987">
        <v>1729960063</v>
      </c>
      <c r="B1987">
        <v>657682108</v>
      </c>
    </row>
    <row r="1988" spans="1:2" x14ac:dyDescent="0.2">
      <c r="A1988">
        <v>564858047</v>
      </c>
      <c r="B1988">
        <v>1691476189</v>
      </c>
    </row>
    <row r="1989" spans="1:2" x14ac:dyDescent="0.2">
      <c r="A1989">
        <v>251789537</v>
      </c>
      <c r="B1989">
        <v>1283963769</v>
      </c>
    </row>
    <row r="1990" spans="1:2" x14ac:dyDescent="0.2">
      <c r="A1990">
        <v>1663380527</v>
      </c>
      <c r="B1990">
        <v>494400643</v>
      </c>
    </row>
    <row r="1991" spans="1:2" x14ac:dyDescent="0.2">
      <c r="A1991">
        <v>777376658</v>
      </c>
      <c r="B1991">
        <v>78982658</v>
      </c>
    </row>
    <row r="1992" spans="1:2" x14ac:dyDescent="0.2">
      <c r="A1992">
        <v>316639160</v>
      </c>
      <c r="B1992">
        <v>289884854</v>
      </c>
    </row>
    <row r="1993" spans="1:2" x14ac:dyDescent="0.2">
      <c r="A1993">
        <v>1601829782</v>
      </c>
      <c r="B1993">
        <v>1098147282</v>
      </c>
    </row>
    <row r="1994" spans="1:2" x14ac:dyDescent="0.2">
      <c r="A1994">
        <v>1086906256</v>
      </c>
      <c r="B1994">
        <v>1137543210</v>
      </c>
    </row>
    <row r="1995" spans="1:2" x14ac:dyDescent="0.2">
      <c r="A1995">
        <v>1789304876</v>
      </c>
      <c r="B1995">
        <v>1633541991</v>
      </c>
    </row>
    <row r="1996" spans="1:2" x14ac:dyDescent="0.2">
      <c r="A1996">
        <v>1509299489</v>
      </c>
      <c r="B1996">
        <v>719673259</v>
      </c>
    </row>
    <row r="1997" spans="1:2" x14ac:dyDescent="0.2">
      <c r="A1997">
        <v>920564109</v>
      </c>
      <c r="B1997">
        <v>1448786975</v>
      </c>
    </row>
    <row r="1998" spans="1:2" x14ac:dyDescent="0.2">
      <c r="A1998">
        <v>1593099139</v>
      </c>
      <c r="B1998">
        <v>391118377</v>
      </c>
    </row>
    <row r="1999" spans="1:2" x14ac:dyDescent="0.2">
      <c r="A1999">
        <v>79118772</v>
      </c>
      <c r="B1999">
        <v>456823511</v>
      </c>
    </row>
    <row r="2000" spans="1:2" x14ac:dyDescent="0.2">
      <c r="A2000">
        <v>578711352</v>
      </c>
      <c r="B2000">
        <v>448255801</v>
      </c>
    </row>
    <row r="2001" spans="1:2" x14ac:dyDescent="0.2">
      <c r="A2001">
        <v>462613731</v>
      </c>
      <c r="B2001">
        <v>1258174777</v>
      </c>
    </row>
    <row r="2002" spans="1:2" x14ac:dyDescent="0.2">
      <c r="A2002">
        <v>2019488677</v>
      </c>
      <c r="B2002">
        <v>567153504</v>
      </c>
    </row>
    <row r="2003" spans="1:2" x14ac:dyDescent="0.2">
      <c r="A2003">
        <v>1616516342</v>
      </c>
      <c r="B2003">
        <v>974541797</v>
      </c>
    </row>
    <row r="2004" spans="1:2" x14ac:dyDescent="0.2">
      <c r="A2004">
        <v>266206510</v>
      </c>
      <c r="B2004">
        <v>924376869</v>
      </c>
    </row>
    <row r="2005" spans="1:2" x14ac:dyDescent="0.2">
      <c r="A2005">
        <v>1105334885</v>
      </c>
      <c r="B2005">
        <v>1629865645</v>
      </c>
    </row>
    <row r="2006" spans="1:2" x14ac:dyDescent="0.2">
      <c r="A2006">
        <v>1997978030</v>
      </c>
      <c r="B2006">
        <v>1962445718</v>
      </c>
    </row>
    <row r="2007" spans="1:2" x14ac:dyDescent="0.2">
      <c r="A2007">
        <v>1771331800</v>
      </c>
      <c r="B2007">
        <v>207764239</v>
      </c>
    </row>
    <row r="2008" spans="1:2" x14ac:dyDescent="0.2">
      <c r="A2008">
        <v>85154851</v>
      </c>
      <c r="B2008">
        <v>973471855</v>
      </c>
    </row>
    <row r="2009" spans="1:2" x14ac:dyDescent="0.2">
      <c r="A2009">
        <v>1611044139</v>
      </c>
      <c r="B2009">
        <v>1345022797</v>
      </c>
    </row>
    <row r="2010" spans="1:2" x14ac:dyDescent="0.2">
      <c r="A2010">
        <v>1385280857</v>
      </c>
      <c r="B2010">
        <v>1545146472</v>
      </c>
    </row>
    <row r="2011" spans="1:2" x14ac:dyDescent="0.2">
      <c r="A2011">
        <v>1904495380</v>
      </c>
      <c r="B2011">
        <v>610093125</v>
      </c>
    </row>
    <row r="2012" spans="1:2" x14ac:dyDescent="0.2">
      <c r="A2012">
        <v>1748221097</v>
      </c>
      <c r="B2012">
        <v>480719025</v>
      </c>
    </row>
    <row r="2013" spans="1:2" x14ac:dyDescent="0.2">
      <c r="A2013">
        <v>611173161</v>
      </c>
      <c r="B2013">
        <v>573033326</v>
      </c>
    </row>
    <row r="2014" spans="1:2" x14ac:dyDescent="0.2">
      <c r="A2014">
        <v>1654436934</v>
      </c>
      <c r="B2014">
        <v>503288382</v>
      </c>
    </row>
    <row r="2015" spans="1:2" x14ac:dyDescent="0.2">
      <c r="A2015">
        <v>1977234388</v>
      </c>
      <c r="B2015">
        <v>1216405438</v>
      </c>
    </row>
    <row r="2016" spans="1:2" x14ac:dyDescent="0.2">
      <c r="A2016">
        <v>81877026</v>
      </c>
      <c r="B2016">
        <v>1717641902</v>
      </c>
    </row>
    <row r="2017" spans="1:2" x14ac:dyDescent="0.2">
      <c r="A2017">
        <v>1932263940</v>
      </c>
      <c r="B2017">
        <v>1312329646</v>
      </c>
    </row>
    <row r="2018" spans="1:2" x14ac:dyDescent="0.2">
      <c r="A2018">
        <v>1667305632</v>
      </c>
      <c r="B2018">
        <v>2039130968</v>
      </c>
    </row>
    <row r="2019" spans="1:2" x14ac:dyDescent="0.2">
      <c r="A2019">
        <v>2130140350</v>
      </c>
      <c r="B2019">
        <v>568983313</v>
      </c>
    </row>
    <row r="2020" spans="1:2" x14ac:dyDescent="0.2">
      <c r="A2020">
        <v>157861500</v>
      </c>
      <c r="B2020">
        <v>1035926455</v>
      </c>
    </row>
    <row r="2021" spans="1:2" x14ac:dyDescent="0.2">
      <c r="A2021">
        <v>1166002956</v>
      </c>
      <c r="B2021">
        <v>1223402617</v>
      </c>
    </row>
    <row r="2022" spans="1:2" x14ac:dyDescent="0.2">
      <c r="A2022">
        <v>1719347541</v>
      </c>
      <c r="B2022">
        <v>534167555</v>
      </c>
    </row>
    <row r="2023" spans="1:2" x14ac:dyDescent="0.2">
      <c r="A2023">
        <v>1272452425</v>
      </c>
      <c r="B2023">
        <v>1465750149</v>
      </c>
    </row>
    <row r="2024" spans="1:2" x14ac:dyDescent="0.2">
      <c r="A2024">
        <v>1077839506</v>
      </c>
      <c r="B2024">
        <v>1224014897</v>
      </c>
    </row>
    <row r="2025" spans="1:2" x14ac:dyDescent="0.2">
      <c r="A2025">
        <v>1272519266</v>
      </c>
      <c r="B2025">
        <v>441663189</v>
      </c>
    </row>
    <row r="2026" spans="1:2" x14ac:dyDescent="0.2">
      <c r="A2026">
        <v>1329733491</v>
      </c>
      <c r="B2026">
        <v>2115952555</v>
      </c>
    </row>
    <row r="2027" spans="1:2" x14ac:dyDescent="0.2">
      <c r="A2027">
        <v>485397565</v>
      </c>
      <c r="B2027">
        <v>1933983649</v>
      </c>
    </row>
    <row r="2028" spans="1:2" x14ac:dyDescent="0.2">
      <c r="A2028">
        <v>150707751</v>
      </c>
      <c r="B2028">
        <v>1061951244</v>
      </c>
    </row>
    <row r="2029" spans="1:2" x14ac:dyDescent="0.2">
      <c r="A2029">
        <v>477967691</v>
      </c>
      <c r="B2029">
        <v>1614142857</v>
      </c>
    </row>
    <row r="2030" spans="1:2" x14ac:dyDescent="0.2">
      <c r="A2030">
        <v>1885568695</v>
      </c>
      <c r="B2030">
        <v>336878086</v>
      </c>
    </row>
    <row r="2031" spans="1:2" x14ac:dyDescent="0.2">
      <c r="A2031">
        <v>1143097910</v>
      </c>
      <c r="B2031">
        <v>657867308</v>
      </c>
    </row>
    <row r="2032" spans="1:2" x14ac:dyDescent="0.2">
      <c r="A2032">
        <v>1530030800</v>
      </c>
      <c r="B2032">
        <v>1258466422</v>
      </c>
    </row>
    <row r="2033" spans="1:2" x14ac:dyDescent="0.2">
      <c r="A2033">
        <v>478715251</v>
      </c>
      <c r="B2033">
        <v>1293481895</v>
      </c>
    </row>
    <row r="2034" spans="1:2" x14ac:dyDescent="0.2">
      <c r="A2034">
        <v>573250684</v>
      </c>
      <c r="B2034">
        <v>1012605546</v>
      </c>
    </row>
    <row r="2035" spans="1:2" x14ac:dyDescent="0.2">
      <c r="A2035">
        <v>53509147</v>
      </c>
      <c r="B2035">
        <v>1680069183</v>
      </c>
    </row>
    <row r="2036" spans="1:2" x14ac:dyDescent="0.2">
      <c r="A2036">
        <v>1807767925</v>
      </c>
      <c r="B2036">
        <v>556877719</v>
      </c>
    </row>
    <row r="2037" spans="1:2" x14ac:dyDescent="0.2">
      <c r="A2037">
        <v>710089607</v>
      </c>
      <c r="B2037">
        <v>909398470</v>
      </c>
    </row>
    <row r="2038" spans="1:2" x14ac:dyDescent="0.2">
      <c r="A2038">
        <v>618969591</v>
      </c>
      <c r="B2038">
        <v>611129869</v>
      </c>
    </row>
    <row r="2039" spans="1:2" x14ac:dyDescent="0.2">
      <c r="A2039">
        <v>1992908329</v>
      </c>
      <c r="B2039">
        <v>507843244</v>
      </c>
    </row>
    <row r="2040" spans="1:2" x14ac:dyDescent="0.2">
      <c r="A2040">
        <v>1221388730</v>
      </c>
      <c r="B2040">
        <v>84203437</v>
      </c>
    </row>
    <row r="2041" spans="1:2" x14ac:dyDescent="0.2">
      <c r="A2041">
        <v>15442286</v>
      </c>
      <c r="B2041">
        <v>1840463162</v>
      </c>
    </row>
    <row r="2042" spans="1:2" x14ac:dyDescent="0.2">
      <c r="A2042">
        <v>309912346</v>
      </c>
      <c r="B2042">
        <v>1048955247</v>
      </c>
    </row>
    <row r="2043" spans="1:2" x14ac:dyDescent="0.2">
      <c r="A2043">
        <v>1097578106</v>
      </c>
      <c r="B2043">
        <v>110699812</v>
      </c>
    </row>
    <row r="2044" spans="1:2" x14ac:dyDescent="0.2">
      <c r="A2044">
        <v>810901982</v>
      </c>
      <c r="B2044">
        <v>898387612</v>
      </c>
    </row>
    <row r="2045" spans="1:2" x14ac:dyDescent="0.2">
      <c r="A2045">
        <v>243072827</v>
      </c>
      <c r="B2045">
        <v>811106795</v>
      </c>
    </row>
    <row r="2046" spans="1:2" x14ac:dyDescent="0.2">
      <c r="A2046">
        <v>45712409</v>
      </c>
      <c r="B2046">
        <v>1636796084</v>
      </c>
    </row>
    <row r="2047" spans="1:2" x14ac:dyDescent="0.2">
      <c r="A2047">
        <v>366265718</v>
      </c>
      <c r="B2047">
        <v>1139790124</v>
      </c>
    </row>
    <row r="2048" spans="1:2" x14ac:dyDescent="0.2">
      <c r="A2048">
        <v>898482828</v>
      </c>
      <c r="B2048">
        <v>1843368139</v>
      </c>
    </row>
    <row r="2049" spans="1:2" x14ac:dyDescent="0.2">
      <c r="A2049">
        <v>1889220551</v>
      </c>
      <c r="B2049">
        <v>1584079762</v>
      </c>
    </row>
    <row r="2050" spans="1:2" x14ac:dyDescent="0.2">
      <c r="A2050">
        <v>1273788075</v>
      </c>
      <c r="B2050">
        <v>291699582</v>
      </c>
    </row>
    <row r="2051" spans="1:2" x14ac:dyDescent="0.2">
      <c r="A2051">
        <v>2037192220</v>
      </c>
      <c r="B2051">
        <v>1757857419</v>
      </c>
    </row>
    <row r="2052" spans="1:2" x14ac:dyDescent="0.2">
      <c r="A2052">
        <v>1377109354</v>
      </c>
      <c r="B2052">
        <v>1645648959</v>
      </c>
    </row>
    <row r="2053" spans="1:2" x14ac:dyDescent="0.2">
      <c r="A2053">
        <v>980164200</v>
      </c>
      <c r="B2053">
        <v>272653263</v>
      </c>
    </row>
    <row r="2054" spans="1:2" x14ac:dyDescent="0.2">
      <c r="A2054">
        <v>1900772190</v>
      </c>
      <c r="B2054">
        <v>311464558</v>
      </c>
    </row>
    <row r="2055" spans="1:2" x14ac:dyDescent="0.2">
      <c r="A2055">
        <v>1367178567</v>
      </c>
      <c r="B2055">
        <v>95152669</v>
      </c>
    </row>
    <row r="2056" spans="1:2" x14ac:dyDescent="0.2">
      <c r="A2056">
        <v>1503074515</v>
      </c>
      <c r="B2056">
        <v>1323233944</v>
      </c>
    </row>
    <row r="2057" spans="1:2" x14ac:dyDescent="0.2">
      <c r="A2057">
        <v>252248476</v>
      </c>
      <c r="B2057">
        <v>407416954</v>
      </c>
    </row>
    <row r="2058" spans="1:2" x14ac:dyDescent="0.2">
      <c r="A2058">
        <v>1278879242</v>
      </c>
      <c r="B2058">
        <v>2107081118</v>
      </c>
    </row>
    <row r="2059" spans="1:2" x14ac:dyDescent="0.2">
      <c r="A2059">
        <v>1707011196</v>
      </c>
      <c r="B2059">
        <v>1503130899</v>
      </c>
    </row>
    <row r="2060" spans="1:2" x14ac:dyDescent="0.2">
      <c r="A2060">
        <v>123396185</v>
      </c>
      <c r="B2060">
        <v>1597961940</v>
      </c>
    </row>
    <row r="2061" spans="1:2" x14ac:dyDescent="0.2">
      <c r="A2061">
        <v>515836198</v>
      </c>
      <c r="B2061">
        <v>267496847</v>
      </c>
    </row>
    <row r="2062" spans="1:2" x14ac:dyDescent="0.2">
      <c r="A2062">
        <v>1136234358</v>
      </c>
      <c r="B2062">
        <v>1266265782</v>
      </c>
    </row>
    <row r="2063" spans="1:2" x14ac:dyDescent="0.2">
      <c r="A2063">
        <v>566056304</v>
      </c>
      <c r="B2063">
        <v>355745118</v>
      </c>
    </row>
    <row r="2064" spans="1:2" x14ac:dyDescent="0.2">
      <c r="A2064">
        <v>413724978</v>
      </c>
      <c r="B2064">
        <v>2071139907</v>
      </c>
    </row>
    <row r="2065" spans="1:2" x14ac:dyDescent="0.2">
      <c r="A2065">
        <v>1085982726</v>
      </c>
      <c r="B2065">
        <v>648160029</v>
      </c>
    </row>
    <row r="2066" spans="1:2" x14ac:dyDescent="0.2">
      <c r="A2066">
        <v>1588549819</v>
      </c>
      <c r="B2066">
        <v>1240108429</v>
      </c>
    </row>
    <row r="2067" spans="1:2" x14ac:dyDescent="0.2">
      <c r="A2067">
        <v>1173572068</v>
      </c>
      <c r="B2067">
        <v>1735932828</v>
      </c>
    </row>
    <row r="2068" spans="1:2" x14ac:dyDescent="0.2">
      <c r="A2068">
        <v>110212054</v>
      </c>
      <c r="B2068">
        <v>1203087864</v>
      </c>
    </row>
    <row r="2069" spans="1:2" x14ac:dyDescent="0.2">
      <c r="A2069">
        <v>1739193743</v>
      </c>
      <c r="B2069">
        <v>1229319284</v>
      </c>
    </row>
    <row r="2070" spans="1:2" x14ac:dyDescent="0.2">
      <c r="A2070">
        <v>229038401</v>
      </c>
      <c r="B2070">
        <v>1157710183</v>
      </c>
    </row>
    <row r="2071" spans="1:2" x14ac:dyDescent="0.2">
      <c r="A2071">
        <v>1433203861</v>
      </c>
      <c r="B2071">
        <v>1680707075</v>
      </c>
    </row>
    <row r="2072" spans="1:2" x14ac:dyDescent="0.2">
      <c r="A2072">
        <v>1791400534</v>
      </c>
      <c r="B2072">
        <v>348043998</v>
      </c>
    </row>
    <row r="2073" spans="1:2" x14ac:dyDescent="0.2">
      <c r="A2073">
        <v>1977503605</v>
      </c>
      <c r="B2073">
        <v>1446168263</v>
      </c>
    </row>
    <row r="2074" spans="1:2" x14ac:dyDescent="0.2">
      <c r="A2074">
        <v>530079495</v>
      </c>
      <c r="B2074">
        <v>1283904709</v>
      </c>
    </row>
    <row r="2075" spans="1:2" x14ac:dyDescent="0.2">
      <c r="A2075">
        <v>670759107</v>
      </c>
      <c r="B2075">
        <v>1306648246</v>
      </c>
    </row>
    <row r="2076" spans="1:2" x14ac:dyDescent="0.2">
      <c r="A2076">
        <v>669296300</v>
      </c>
      <c r="B2076">
        <v>343571114</v>
      </c>
    </row>
    <row r="2077" spans="1:2" x14ac:dyDescent="0.2">
      <c r="A2077">
        <v>1963669862</v>
      </c>
      <c r="B2077">
        <v>870683538</v>
      </c>
    </row>
    <row r="2078" spans="1:2" x14ac:dyDescent="0.2">
      <c r="A2078">
        <v>624652508</v>
      </c>
      <c r="B2078">
        <v>1634635420</v>
      </c>
    </row>
    <row r="2079" spans="1:2" x14ac:dyDescent="0.2">
      <c r="A2079">
        <v>559207869</v>
      </c>
      <c r="B2079">
        <v>1218215011</v>
      </c>
    </row>
    <row r="2080" spans="1:2" x14ac:dyDescent="0.2">
      <c r="A2080">
        <v>430599379</v>
      </c>
      <c r="B2080">
        <v>63872463</v>
      </c>
    </row>
    <row r="2081" spans="1:2" x14ac:dyDescent="0.2">
      <c r="A2081">
        <v>1910145788</v>
      </c>
      <c r="B2081">
        <v>1087219913</v>
      </c>
    </row>
    <row r="2082" spans="1:2" x14ac:dyDescent="0.2">
      <c r="A2082">
        <v>2114209115</v>
      </c>
      <c r="B2082">
        <v>1248172543</v>
      </c>
    </row>
    <row r="2083" spans="1:2" x14ac:dyDescent="0.2">
      <c r="A2083">
        <v>1415666305</v>
      </c>
      <c r="B2083">
        <v>1132263022</v>
      </c>
    </row>
    <row r="2084" spans="1:2" x14ac:dyDescent="0.2">
      <c r="A2084">
        <v>1092014687</v>
      </c>
      <c r="B2084">
        <v>1095597147</v>
      </c>
    </row>
    <row r="2085" spans="1:2" x14ac:dyDescent="0.2">
      <c r="A2085">
        <v>1176460251</v>
      </c>
      <c r="B2085">
        <v>885500628</v>
      </c>
    </row>
    <row r="2086" spans="1:2" x14ac:dyDescent="0.2">
      <c r="A2086">
        <v>547381086</v>
      </c>
      <c r="B2086">
        <v>13968654</v>
      </c>
    </row>
    <row r="2087" spans="1:2" x14ac:dyDescent="0.2">
      <c r="A2087">
        <v>695450255</v>
      </c>
      <c r="B2087">
        <v>1826428811</v>
      </c>
    </row>
    <row r="2088" spans="1:2" x14ac:dyDescent="0.2">
      <c r="A2088">
        <v>657776259</v>
      </c>
      <c r="B2088">
        <v>2147253904</v>
      </c>
    </row>
    <row r="2089" spans="1:2" x14ac:dyDescent="0.2">
      <c r="A2089">
        <v>433676693</v>
      </c>
      <c r="B2089">
        <v>244681333</v>
      </c>
    </row>
    <row r="2090" spans="1:2" x14ac:dyDescent="0.2">
      <c r="A2090">
        <v>2075463373</v>
      </c>
      <c r="B2090">
        <v>736031790</v>
      </c>
    </row>
    <row r="2091" spans="1:2" x14ac:dyDescent="0.2">
      <c r="A2091">
        <v>980487810</v>
      </c>
      <c r="B2091">
        <v>1416599239</v>
      </c>
    </row>
    <row r="2092" spans="1:2" x14ac:dyDescent="0.2">
      <c r="A2092">
        <v>1779699231</v>
      </c>
      <c r="B2092">
        <v>1252740001</v>
      </c>
    </row>
    <row r="2093" spans="1:2" x14ac:dyDescent="0.2">
      <c r="A2093">
        <v>871521619</v>
      </c>
      <c r="B2093">
        <v>1825377993</v>
      </c>
    </row>
    <row r="2094" spans="1:2" x14ac:dyDescent="0.2">
      <c r="A2094">
        <v>176547309</v>
      </c>
      <c r="B2094">
        <v>1555705856</v>
      </c>
    </row>
    <row r="2095" spans="1:2" x14ac:dyDescent="0.2">
      <c r="A2095">
        <v>1134919567</v>
      </c>
      <c r="B2095">
        <v>643409915</v>
      </c>
    </row>
    <row r="2096" spans="1:2" x14ac:dyDescent="0.2">
      <c r="A2096">
        <v>1210278760</v>
      </c>
      <c r="B2096">
        <v>190014936</v>
      </c>
    </row>
    <row r="2097" spans="1:2" x14ac:dyDescent="0.2">
      <c r="A2097">
        <v>272846263</v>
      </c>
      <c r="B2097">
        <v>849555896</v>
      </c>
    </row>
    <row r="2098" spans="1:2" x14ac:dyDescent="0.2">
      <c r="A2098">
        <v>2014658816</v>
      </c>
      <c r="B2098">
        <v>996058263</v>
      </c>
    </row>
    <row r="2099" spans="1:2" x14ac:dyDescent="0.2">
      <c r="A2099">
        <v>1116197876</v>
      </c>
      <c r="B2099">
        <v>1668045387</v>
      </c>
    </row>
    <row r="2100" spans="1:2" x14ac:dyDescent="0.2">
      <c r="A2100">
        <v>1587291371</v>
      </c>
      <c r="B2100">
        <v>1564209363</v>
      </c>
    </row>
    <row r="2101" spans="1:2" x14ac:dyDescent="0.2">
      <c r="A2101">
        <v>171957367</v>
      </c>
      <c r="B2101">
        <v>1721961954</v>
      </c>
    </row>
    <row r="2102" spans="1:2" x14ac:dyDescent="0.2">
      <c r="A2102">
        <v>1524933906</v>
      </c>
      <c r="B2102">
        <v>1494314844</v>
      </c>
    </row>
    <row r="2103" spans="1:2" x14ac:dyDescent="0.2">
      <c r="A2103">
        <v>128331443</v>
      </c>
      <c r="B2103">
        <v>792980913</v>
      </c>
    </row>
    <row r="2104" spans="1:2" x14ac:dyDescent="0.2">
      <c r="A2104">
        <v>346691509</v>
      </c>
      <c r="B2104">
        <v>721057452</v>
      </c>
    </row>
    <row r="2105" spans="1:2" x14ac:dyDescent="0.2">
      <c r="A2105">
        <v>562375743</v>
      </c>
      <c r="B2105">
        <v>773582154</v>
      </c>
    </row>
    <row r="2106" spans="1:2" x14ac:dyDescent="0.2">
      <c r="A2106">
        <v>729263340</v>
      </c>
      <c r="B2106">
        <v>1039781951</v>
      </c>
    </row>
    <row r="2107" spans="1:2" x14ac:dyDescent="0.2">
      <c r="A2107">
        <v>1540814818</v>
      </c>
      <c r="B2107">
        <v>2116830600</v>
      </c>
    </row>
    <row r="2108" spans="1:2" x14ac:dyDescent="0.2">
      <c r="A2108">
        <v>210314351</v>
      </c>
      <c r="B2108">
        <v>2142697942</v>
      </c>
    </row>
    <row r="2109" spans="1:2" x14ac:dyDescent="0.2">
      <c r="A2109">
        <v>1171034651</v>
      </c>
      <c r="B2109">
        <v>2039238249</v>
      </c>
    </row>
    <row r="2110" spans="1:2" x14ac:dyDescent="0.2">
      <c r="A2110">
        <v>1785728470</v>
      </c>
      <c r="B2110">
        <v>1654428465</v>
      </c>
    </row>
    <row r="2111" spans="1:2" x14ac:dyDescent="0.2">
      <c r="A2111">
        <v>360949899</v>
      </c>
      <c r="B2111">
        <v>1991133365</v>
      </c>
    </row>
    <row r="2112" spans="1:2" x14ac:dyDescent="0.2">
      <c r="A2112">
        <v>740794354</v>
      </c>
      <c r="B2112">
        <v>1568006019</v>
      </c>
    </row>
    <row r="2113" spans="1:2" x14ac:dyDescent="0.2">
      <c r="A2113">
        <v>1705328996</v>
      </c>
      <c r="B2113">
        <v>1147682910</v>
      </c>
    </row>
    <row r="2114" spans="1:2" x14ac:dyDescent="0.2">
      <c r="A2114">
        <v>408551016</v>
      </c>
      <c r="B2114">
        <v>1011706453</v>
      </c>
    </row>
    <row r="2115" spans="1:2" x14ac:dyDescent="0.2">
      <c r="A2115">
        <v>2122322272</v>
      </c>
      <c r="B2115">
        <v>167048834</v>
      </c>
    </row>
    <row r="2116" spans="1:2" x14ac:dyDescent="0.2">
      <c r="A2116">
        <v>828626409</v>
      </c>
      <c r="B2116">
        <v>292605268</v>
      </c>
    </row>
    <row r="2117" spans="1:2" x14ac:dyDescent="0.2">
      <c r="A2117">
        <v>79187646</v>
      </c>
      <c r="B2117">
        <v>1614388829</v>
      </c>
    </row>
    <row r="2118" spans="1:2" x14ac:dyDescent="0.2">
      <c r="A2118">
        <v>1724652805</v>
      </c>
      <c r="B2118">
        <v>1652910076</v>
      </c>
    </row>
    <row r="2119" spans="1:2" x14ac:dyDescent="0.2">
      <c r="A2119">
        <v>611189740</v>
      </c>
      <c r="B2119">
        <v>851676579</v>
      </c>
    </row>
    <row r="2120" spans="1:2" x14ac:dyDescent="0.2">
      <c r="A2120">
        <v>1149755998</v>
      </c>
      <c r="B2120">
        <v>891202680</v>
      </c>
    </row>
    <row r="2121" spans="1:2" x14ac:dyDescent="0.2">
      <c r="A2121">
        <v>1892488582</v>
      </c>
      <c r="B2121">
        <v>675301957</v>
      </c>
    </row>
    <row r="2122" spans="1:2" x14ac:dyDescent="0.2">
      <c r="A2122">
        <v>348916904</v>
      </c>
      <c r="B2122">
        <v>1616049218</v>
      </c>
    </row>
    <row r="2123" spans="1:2" x14ac:dyDescent="0.2">
      <c r="A2123">
        <v>1713523317</v>
      </c>
      <c r="B2123">
        <v>1430682549</v>
      </c>
    </row>
    <row r="2124" spans="1:2" x14ac:dyDescent="0.2">
      <c r="A2124">
        <v>107205584</v>
      </c>
      <c r="B2124">
        <v>65470455</v>
      </c>
    </row>
    <row r="2125" spans="1:2" x14ac:dyDescent="0.2">
      <c r="A2125">
        <v>850309921</v>
      </c>
      <c r="B2125">
        <v>1802655109</v>
      </c>
    </row>
    <row r="2126" spans="1:2" x14ac:dyDescent="0.2">
      <c r="A2126">
        <v>525125087</v>
      </c>
      <c r="B2126">
        <v>1767031686</v>
      </c>
    </row>
    <row r="2127" spans="1:2" x14ac:dyDescent="0.2">
      <c r="A2127">
        <v>950192239</v>
      </c>
      <c r="B2127">
        <v>1192561781</v>
      </c>
    </row>
    <row r="2128" spans="1:2" x14ac:dyDescent="0.2">
      <c r="A2128">
        <v>920975816</v>
      </c>
      <c r="B2128">
        <v>1925895583</v>
      </c>
    </row>
    <row r="2129" spans="1:2" x14ac:dyDescent="0.2">
      <c r="A2129">
        <v>1653535897</v>
      </c>
      <c r="B2129">
        <v>391945052</v>
      </c>
    </row>
    <row r="2130" spans="1:2" x14ac:dyDescent="0.2">
      <c r="A2130">
        <v>1088143615</v>
      </c>
      <c r="B2130">
        <v>458999453</v>
      </c>
    </row>
    <row r="2131" spans="1:2" x14ac:dyDescent="0.2">
      <c r="A2131">
        <v>642546547</v>
      </c>
      <c r="B2131">
        <v>1732038313</v>
      </c>
    </row>
    <row r="2132" spans="1:2" x14ac:dyDescent="0.2">
      <c r="A2132">
        <v>1227091506</v>
      </c>
      <c r="B2132">
        <v>1441479201</v>
      </c>
    </row>
    <row r="2133" spans="1:2" x14ac:dyDescent="0.2">
      <c r="A2133">
        <v>1177909400</v>
      </c>
      <c r="B2133">
        <v>1619027754</v>
      </c>
    </row>
    <row r="2134" spans="1:2" x14ac:dyDescent="0.2">
      <c r="A2134">
        <v>234170341</v>
      </c>
      <c r="B2134">
        <v>1510879883</v>
      </c>
    </row>
    <row r="2135" spans="1:2" x14ac:dyDescent="0.2">
      <c r="A2135">
        <v>1511551453</v>
      </c>
      <c r="B2135">
        <v>2061210208</v>
      </c>
    </row>
    <row r="2136" spans="1:2" x14ac:dyDescent="0.2">
      <c r="A2136">
        <v>1701256099</v>
      </c>
      <c r="B2136">
        <v>1413979735</v>
      </c>
    </row>
    <row r="2137" spans="1:2" x14ac:dyDescent="0.2">
      <c r="A2137">
        <v>703368443</v>
      </c>
      <c r="B2137">
        <v>1763428413</v>
      </c>
    </row>
    <row r="2138" spans="1:2" x14ac:dyDescent="0.2">
      <c r="A2138">
        <v>519525044</v>
      </c>
      <c r="B2138">
        <v>2136389453</v>
      </c>
    </row>
    <row r="2139" spans="1:2" x14ac:dyDescent="0.2">
      <c r="A2139">
        <v>370958731</v>
      </c>
      <c r="B2139">
        <v>558364676</v>
      </c>
    </row>
    <row r="2140" spans="1:2" x14ac:dyDescent="0.2">
      <c r="A2140">
        <v>2079055789</v>
      </c>
      <c r="B2140">
        <v>984225386</v>
      </c>
    </row>
    <row r="2141" spans="1:2" x14ac:dyDescent="0.2">
      <c r="A2141">
        <v>1957013308</v>
      </c>
      <c r="B2141">
        <v>663130104</v>
      </c>
    </row>
    <row r="2142" spans="1:2" x14ac:dyDescent="0.2">
      <c r="A2142">
        <v>1935013645</v>
      </c>
      <c r="B2142">
        <v>281981347</v>
      </c>
    </row>
    <row r="2143" spans="1:2" x14ac:dyDescent="0.2">
      <c r="A2143">
        <v>1911573747</v>
      </c>
      <c r="B2143">
        <v>1464606709</v>
      </c>
    </row>
    <row r="2144" spans="1:2" x14ac:dyDescent="0.2">
      <c r="A2144">
        <v>1187396249</v>
      </c>
      <c r="B2144">
        <v>3225372</v>
      </c>
    </row>
    <row r="2145" spans="1:2" x14ac:dyDescent="0.2">
      <c r="A2145">
        <v>521736029</v>
      </c>
      <c r="B2145">
        <v>641708702</v>
      </c>
    </row>
    <row r="2146" spans="1:2" x14ac:dyDescent="0.2">
      <c r="A2146">
        <v>535279280</v>
      </c>
      <c r="B2146">
        <v>629861677</v>
      </c>
    </row>
    <row r="2147" spans="1:2" x14ac:dyDescent="0.2">
      <c r="A2147">
        <v>1138309276</v>
      </c>
      <c r="B2147">
        <v>1779674256</v>
      </c>
    </row>
    <row r="2148" spans="1:2" x14ac:dyDescent="0.2">
      <c r="A2148">
        <v>832985176</v>
      </c>
      <c r="B2148">
        <v>535958239</v>
      </c>
    </row>
    <row r="2149" spans="1:2" x14ac:dyDescent="0.2">
      <c r="A2149">
        <v>1303707355</v>
      </c>
      <c r="B2149">
        <v>633865144</v>
      </c>
    </row>
    <row r="2150" spans="1:2" x14ac:dyDescent="0.2">
      <c r="A2150">
        <v>1852586088</v>
      </c>
      <c r="B2150">
        <v>48983163</v>
      </c>
    </row>
    <row r="2151" spans="1:2" x14ac:dyDescent="0.2">
      <c r="A2151">
        <v>773783740</v>
      </c>
      <c r="B2151">
        <v>1969835595</v>
      </c>
    </row>
    <row r="2152" spans="1:2" x14ac:dyDescent="0.2">
      <c r="A2152">
        <v>1418943013</v>
      </c>
      <c r="B2152">
        <v>369319556</v>
      </c>
    </row>
    <row r="2153" spans="1:2" x14ac:dyDescent="0.2">
      <c r="A2153">
        <v>926037862</v>
      </c>
      <c r="B2153">
        <v>1104356825</v>
      </c>
    </row>
    <row r="2154" spans="1:2" x14ac:dyDescent="0.2">
      <c r="A2154">
        <v>223996754</v>
      </c>
      <c r="B2154">
        <v>174611287</v>
      </c>
    </row>
    <row r="2155" spans="1:2" x14ac:dyDescent="0.2">
      <c r="A2155">
        <v>1229238807</v>
      </c>
      <c r="B2155">
        <v>1023945109</v>
      </c>
    </row>
    <row r="2156" spans="1:2" x14ac:dyDescent="0.2">
      <c r="A2156">
        <v>1658983552</v>
      </c>
      <c r="B2156">
        <v>1756369463</v>
      </c>
    </row>
    <row r="2157" spans="1:2" x14ac:dyDescent="0.2">
      <c r="A2157">
        <v>2138836626</v>
      </c>
      <c r="B2157">
        <v>698406049</v>
      </c>
    </row>
    <row r="2158" spans="1:2" x14ac:dyDescent="0.2">
      <c r="A2158">
        <v>2112334688</v>
      </c>
      <c r="B2158">
        <v>1956932659</v>
      </c>
    </row>
    <row r="2159" spans="1:2" x14ac:dyDescent="0.2">
      <c r="A2159">
        <v>1455146008</v>
      </c>
      <c r="B2159">
        <v>1095184420</v>
      </c>
    </row>
    <row r="2160" spans="1:2" x14ac:dyDescent="0.2">
      <c r="A2160">
        <v>682208503</v>
      </c>
      <c r="B2160">
        <v>463118588</v>
      </c>
    </row>
    <row r="2161" spans="1:2" x14ac:dyDescent="0.2">
      <c r="A2161">
        <v>1153371788</v>
      </c>
      <c r="B2161">
        <v>1532243094</v>
      </c>
    </row>
    <row r="2162" spans="1:2" x14ac:dyDescent="0.2">
      <c r="A2162">
        <v>1933269681</v>
      </c>
      <c r="B2162">
        <v>1035949457</v>
      </c>
    </row>
    <row r="2163" spans="1:2" x14ac:dyDescent="0.2">
      <c r="A2163">
        <v>1552597570</v>
      </c>
      <c r="B2163">
        <v>433564293</v>
      </c>
    </row>
    <row r="2164" spans="1:2" x14ac:dyDescent="0.2">
      <c r="A2164">
        <v>503058180</v>
      </c>
      <c r="B2164">
        <v>255713021</v>
      </c>
    </row>
    <row r="2165" spans="1:2" x14ac:dyDescent="0.2">
      <c r="A2165">
        <v>653966300</v>
      </c>
      <c r="B2165">
        <v>390298754</v>
      </c>
    </row>
    <row r="2166" spans="1:2" x14ac:dyDescent="0.2">
      <c r="A2166">
        <v>1336100540</v>
      </c>
      <c r="B2166">
        <v>1752762748</v>
      </c>
    </row>
    <row r="2167" spans="1:2" x14ac:dyDescent="0.2">
      <c r="A2167">
        <v>1650319737</v>
      </c>
      <c r="B2167">
        <v>25035107</v>
      </c>
    </row>
    <row r="2168" spans="1:2" x14ac:dyDescent="0.2">
      <c r="A2168">
        <v>2005732184</v>
      </c>
      <c r="B2168">
        <v>1290009529</v>
      </c>
    </row>
    <row r="2169" spans="1:2" x14ac:dyDescent="0.2">
      <c r="A2169">
        <v>195253791</v>
      </c>
      <c r="B2169">
        <v>275452721</v>
      </c>
    </row>
    <row r="2170" spans="1:2" x14ac:dyDescent="0.2">
      <c r="A2170">
        <v>1706622562</v>
      </c>
      <c r="B2170">
        <v>1413810202</v>
      </c>
    </row>
    <row r="2171" spans="1:2" x14ac:dyDescent="0.2">
      <c r="A2171">
        <v>1510959</v>
      </c>
      <c r="B2171">
        <v>1772367796</v>
      </c>
    </row>
    <row r="2172" spans="1:2" x14ac:dyDescent="0.2">
      <c r="A2172">
        <v>439879835</v>
      </c>
      <c r="B2172">
        <v>1421673871</v>
      </c>
    </row>
    <row r="2173" spans="1:2" x14ac:dyDescent="0.2">
      <c r="A2173">
        <v>1169693375</v>
      </c>
      <c r="B2173">
        <v>971248987</v>
      </c>
    </row>
    <row r="2174" spans="1:2" x14ac:dyDescent="0.2">
      <c r="A2174">
        <v>758523662</v>
      </c>
      <c r="B2174">
        <v>1044258642</v>
      </c>
    </row>
    <row r="2175" spans="1:2" x14ac:dyDescent="0.2">
      <c r="A2175">
        <v>1618632810</v>
      </c>
      <c r="B2175">
        <v>38797474</v>
      </c>
    </row>
    <row r="2176" spans="1:2" x14ac:dyDescent="0.2">
      <c r="A2176">
        <v>1381600477</v>
      </c>
      <c r="B2176">
        <v>1966025575</v>
      </c>
    </row>
    <row r="2177" spans="1:2" x14ac:dyDescent="0.2">
      <c r="A2177">
        <v>1808446283</v>
      </c>
      <c r="B2177">
        <v>1220622390</v>
      </c>
    </row>
    <row r="2178" spans="1:2" x14ac:dyDescent="0.2">
      <c r="A2178">
        <v>89228939</v>
      </c>
      <c r="B2178">
        <v>727192167</v>
      </c>
    </row>
    <row r="2179" spans="1:2" x14ac:dyDescent="0.2">
      <c r="A2179">
        <v>589315692</v>
      </c>
      <c r="B2179">
        <v>434255480</v>
      </c>
    </row>
    <row r="2180" spans="1:2" x14ac:dyDescent="0.2">
      <c r="A2180">
        <v>1382419854</v>
      </c>
      <c r="B2180">
        <v>704909285</v>
      </c>
    </row>
    <row r="2181" spans="1:2" x14ac:dyDescent="0.2">
      <c r="A2181">
        <v>1890556143</v>
      </c>
      <c r="B2181">
        <v>409054389</v>
      </c>
    </row>
    <row r="2182" spans="1:2" x14ac:dyDescent="0.2">
      <c r="A2182">
        <v>881961876</v>
      </c>
      <c r="B2182">
        <v>1201118338</v>
      </c>
    </row>
    <row r="2183" spans="1:2" x14ac:dyDescent="0.2">
      <c r="A2183">
        <v>849624966</v>
      </c>
      <c r="B2183">
        <v>1028034659</v>
      </c>
    </row>
    <row r="2184" spans="1:2" x14ac:dyDescent="0.2">
      <c r="A2184">
        <v>1672573698</v>
      </c>
      <c r="B2184">
        <v>385203056</v>
      </c>
    </row>
    <row r="2185" spans="1:2" x14ac:dyDescent="0.2">
      <c r="A2185">
        <v>1592050134</v>
      </c>
      <c r="B2185">
        <v>2087844165</v>
      </c>
    </row>
    <row r="2186" spans="1:2" x14ac:dyDescent="0.2">
      <c r="A2186">
        <v>514089175</v>
      </c>
      <c r="B2186">
        <v>970052344</v>
      </c>
    </row>
    <row r="2187" spans="1:2" x14ac:dyDescent="0.2">
      <c r="A2187">
        <v>2121381231</v>
      </c>
      <c r="B2187">
        <v>1530841923</v>
      </c>
    </row>
    <row r="2188" spans="1:2" x14ac:dyDescent="0.2">
      <c r="A2188">
        <v>2006108801</v>
      </c>
      <c r="B2188">
        <v>1177360507</v>
      </c>
    </row>
    <row r="2189" spans="1:2" x14ac:dyDescent="0.2">
      <c r="A2189">
        <v>983717691</v>
      </c>
      <c r="B2189">
        <v>2014118031</v>
      </c>
    </row>
    <row r="2190" spans="1:2" x14ac:dyDescent="0.2">
      <c r="A2190">
        <v>497019356</v>
      </c>
      <c r="B2190">
        <v>1840413109</v>
      </c>
    </row>
    <row r="2191" spans="1:2" x14ac:dyDescent="0.2">
      <c r="A2191">
        <v>1616155222</v>
      </c>
      <c r="B2191">
        <v>1347648898</v>
      </c>
    </row>
    <row r="2192" spans="1:2" x14ac:dyDescent="0.2">
      <c r="A2192">
        <v>425003777</v>
      </c>
      <c r="B2192">
        <v>507870117</v>
      </c>
    </row>
    <row r="2193" spans="1:2" x14ac:dyDescent="0.2">
      <c r="A2193">
        <v>1673043241</v>
      </c>
      <c r="B2193">
        <v>1834361316</v>
      </c>
    </row>
    <row r="2194" spans="1:2" x14ac:dyDescent="0.2">
      <c r="A2194">
        <v>835401680</v>
      </c>
      <c r="B2194">
        <v>347951674</v>
      </c>
    </row>
    <row r="2195" spans="1:2" x14ac:dyDescent="0.2">
      <c r="A2195">
        <v>425814137</v>
      </c>
      <c r="B2195">
        <v>1242688755</v>
      </c>
    </row>
    <row r="2196" spans="1:2" x14ac:dyDescent="0.2">
      <c r="A2196">
        <v>1591438210</v>
      </c>
      <c r="B2196">
        <v>393172085</v>
      </c>
    </row>
    <row r="2197" spans="1:2" x14ac:dyDescent="0.2">
      <c r="A2197">
        <v>236050776</v>
      </c>
      <c r="B2197">
        <v>903096223</v>
      </c>
    </row>
    <row r="2198" spans="1:2" x14ac:dyDescent="0.2">
      <c r="A2198">
        <v>2071286612</v>
      </c>
      <c r="B2198">
        <v>1404170014</v>
      </c>
    </row>
    <row r="2199" spans="1:2" x14ac:dyDescent="0.2">
      <c r="A2199">
        <v>1187628415</v>
      </c>
      <c r="B2199">
        <v>1757755687</v>
      </c>
    </row>
    <row r="2200" spans="1:2" x14ac:dyDescent="0.2">
      <c r="A2200">
        <v>1814783277</v>
      </c>
      <c r="B2200">
        <v>352298198</v>
      </c>
    </row>
    <row r="2201" spans="1:2" x14ac:dyDescent="0.2">
      <c r="A2201">
        <v>463399007</v>
      </c>
      <c r="B2201">
        <v>1571406627</v>
      </c>
    </row>
    <row r="2202" spans="1:2" x14ac:dyDescent="0.2">
      <c r="A2202">
        <v>877289183</v>
      </c>
      <c r="B2202">
        <v>2124062026</v>
      </c>
    </row>
    <row r="2203" spans="1:2" x14ac:dyDescent="0.2">
      <c r="A2203">
        <v>1489806901</v>
      </c>
      <c r="B2203">
        <v>1672744734</v>
      </c>
    </row>
    <row r="2204" spans="1:2" x14ac:dyDescent="0.2">
      <c r="A2204">
        <v>1112321461</v>
      </c>
      <c r="B2204">
        <v>941647892</v>
      </c>
    </row>
    <row r="2205" spans="1:2" x14ac:dyDescent="0.2">
      <c r="A2205">
        <v>1469126101</v>
      </c>
      <c r="B2205">
        <v>1982889948</v>
      </c>
    </row>
    <row r="2206" spans="1:2" x14ac:dyDescent="0.2">
      <c r="A2206">
        <v>1780121890</v>
      </c>
      <c r="B2206">
        <v>1913918873</v>
      </c>
    </row>
    <row r="2207" spans="1:2" x14ac:dyDescent="0.2">
      <c r="A2207">
        <v>76950098</v>
      </c>
      <c r="B2207">
        <v>515141592</v>
      </c>
    </row>
    <row r="2208" spans="1:2" x14ac:dyDescent="0.2">
      <c r="A2208">
        <v>1478155687</v>
      </c>
      <c r="B2208">
        <v>1271802913</v>
      </c>
    </row>
    <row r="2209" spans="1:2" x14ac:dyDescent="0.2">
      <c r="A2209">
        <v>1286820200</v>
      </c>
      <c r="B2209">
        <v>279292463</v>
      </c>
    </row>
    <row r="2210" spans="1:2" x14ac:dyDescent="0.2">
      <c r="A2210">
        <v>1816656946</v>
      </c>
      <c r="B2210">
        <v>1778282023</v>
      </c>
    </row>
    <row r="2211" spans="1:2" x14ac:dyDescent="0.2">
      <c r="A2211">
        <v>1056045262</v>
      </c>
      <c r="B2211">
        <v>375979</v>
      </c>
    </row>
    <row r="2212" spans="1:2" x14ac:dyDescent="0.2">
      <c r="A2212">
        <v>2024111759</v>
      </c>
      <c r="B2212">
        <v>957881386</v>
      </c>
    </row>
    <row r="2213" spans="1:2" x14ac:dyDescent="0.2">
      <c r="A2213">
        <v>1575036590</v>
      </c>
      <c r="B2213">
        <v>1756535208</v>
      </c>
    </row>
    <row r="2214" spans="1:2" x14ac:dyDescent="0.2">
      <c r="A2214">
        <v>629545547</v>
      </c>
      <c r="B2214">
        <v>120079660</v>
      </c>
    </row>
    <row r="2215" spans="1:2" x14ac:dyDescent="0.2">
      <c r="A2215">
        <v>1691701087</v>
      </c>
      <c r="B2215">
        <v>1884166576</v>
      </c>
    </row>
    <row r="2216" spans="1:2" x14ac:dyDescent="0.2">
      <c r="A2216">
        <v>393784170</v>
      </c>
      <c r="B2216">
        <v>1933428783</v>
      </c>
    </row>
    <row r="2217" spans="1:2" x14ac:dyDescent="0.2">
      <c r="A2217">
        <v>1562493124</v>
      </c>
      <c r="B2217">
        <v>1391899552</v>
      </c>
    </row>
    <row r="2218" spans="1:2" x14ac:dyDescent="0.2">
      <c r="A2218">
        <v>1116403693</v>
      </c>
      <c r="B2218">
        <v>832244412</v>
      </c>
    </row>
    <row r="2219" spans="1:2" x14ac:dyDescent="0.2">
      <c r="A2219">
        <v>970839573</v>
      </c>
      <c r="B2219">
        <v>319953505</v>
      </c>
    </row>
    <row r="2220" spans="1:2" x14ac:dyDescent="0.2">
      <c r="A2220">
        <v>159506447</v>
      </c>
      <c r="B2220">
        <v>765263273</v>
      </c>
    </row>
    <row r="2221" spans="1:2" x14ac:dyDescent="0.2">
      <c r="A2221">
        <v>500267428</v>
      </c>
      <c r="B2221">
        <v>596184391</v>
      </c>
    </row>
    <row r="2222" spans="1:2" x14ac:dyDescent="0.2">
      <c r="A2222">
        <v>2059846282</v>
      </c>
      <c r="B2222">
        <v>252588287</v>
      </c>
    </row>
    <row r="2223" spans="1:2" x14ac:dyDescent="0.2">
      <c r="A2223">
        <v>1823653137</v>
      </c>
      <c r="B2223">
        <v>1251663575</v>
      </c>
    </row>
    <row r="2224" spans="1:2" x14ac:dyDescent="0.2">
      <c r="A2224">
        <v>2107382660</v>
      </c>
      <c r="B2224">
        <v>332576649</v>
      </c>
    </row>
    <row r="2225" spans="1:2" x14ac:dyDescent="0.2">
      <c r="A2225">
        <v>1863290249</v>
      </c>
      <c r="B2225">
        <v>1712674389</v>
      </c>
    </row>
    <row r="2226" spans="1:2" x14ac:dyDescent="0.2">
      <c r="A2226">
        <v>47651535</v>
      </c>
      <c r="B2226">
        <v>2015432061</v>
      </c>
    </row>
    <row r="2227" spans="1:2" x14ac:dyDescent="0.2">
      <c r="A2227">
        <v>1107085096</v>
      </c>
      <c r="B2227">
        <v>980890864</v>
      </c>
    </row>
    <row r="2228" spans="1:2" x14ac:dyDescent="0.2">
      <c r="A2228">
        <v>1748276876</v>
      </c>
      <c r="B2228">
        <v>1418196678</v>
      </c>
    </row>
    <row r="2229" spans="1:2" x14ac:dyDescent="0.2">
      <c r="A2229">
        <v>710569093</v>
      </c>
      <c r="B2229">
        <v>378185084</v>
      </c>
    </row>
    <row r="2230" spans="1:2" x14ac:dyDescent="0.2">
      <c r="A2230">
        <v>1752595315</v>
      </c>
      <c r="B2230">
        <v>983756953</v>
      </c>
    </row>
    <row r="2231" spans="1:2" x14ac:dyDescent="0.2">
      <c r="A2231">
        <v>526510818</v>
      </c>
      <c r="B2231">
        <v>1434692486</v>
      </c>
    </row>
    <row r="2232" spans="1:2" x14ac:dyDescent="0.2">
      <c r="A2232">
        <v>930223686</v>
      </c>
      <c r="B2232">
        <v>588540442</v>
      </c>
    </row>
    <row r="2233" spans="1:2" x14ac:dyDescent="0.2">
      <c r="A2233">
        <v>289530612</v>
      </c>
      <c r="B2233">
        <v>2090535429</v>
      </c>
    </row>
    <row r="2234" spans="1:2" x14ac:dyDescent="0.2">
      <c r="A2234">
        <v>649006636</v>
      </c>
      <c r="B2234">
        <v>785088139</v>
      </c>
    </row>
    <row r="2235" spans="1:2" x14ac:dyDescent="0.2">
      <c r="A2235">
        <v>836825005</v>
      </c>
      <c r="B2235">
        <v>647454832</v>
      </c>
    </row>
    <row r="2236" spans="1:2" x14ac:dyDescent="0.2">
      <c r="A2236">
        <v>473722075</v>
      </c>
      <c r="B2236">
        <v>1125035096</v>
      </c>
    </row>
    <row r="2237" spans="1:2" x14ac:dyDescent="0.2">
      <c r="A2237">
        <v>2018830284</v>
      </c>
      <c r="B2237">
        <v>238960588</v>
      </c>
    </row>
    <row r="2238" spans="1:2" x14ac:dyDescent="0.2">
      <c r="A2238">
        <v>416182626</v>
      </c>
      <c r="B2238">
        <v>427156903</v>
      </c>
    </row>
    <row r="2239" spans="1:2" x14ac:dyDescent="0.2">
      <c r="A2239">
        <v>188236800</v>
      </c>
      <c r="B2239">
        <v>452485569</v>
      </c>
    </row>
    <row r="2240" spans="1:2" x14ac:dyDescent="0.2">
      <c r="A2240">
        <v>685364156</v>
      </c>
      <c r="B2240">
        <v>1960571031</v>
      </c>
    </row>
    <row r="2241" spans="1:2" x14ac:dyDescent="0.2">
      <c r="A2241">
        <v>328238449</v>
      </c>
      <c r="B2241">
        <v>1965606847</v>
      </c>
    </row>
    <row r="2242" spans="1:2" x14ac:dyDescent="0.2">
      <c r="A2242">
        <v>1213335728</v>
      </c>
      <c r="B2242">
        <v>28868584</v>
      </c>
    </row>
    <row r="2243" spans="1:2" x14ac:dyDescent="0.2">
      <c r="A2243">
        <v>2010470713</v>
      </c>
      <c r="B2243">
        <v>1473571493</v>
      </c>
    </row>
    <row r="2244" spans="1:2" x14ac:dyDescent="0.2">
      <c r="A2244">
        <v>1534665647</v>
      </c>
      <c r="B2244">
        <v>1846928659</v>
      </c>
    </row>
    <row r="2245" spans="1:2" x14ac:dyDescent="0.2">
      <c r="A2245">
        <v>1601338075</v>
      </c>
      <c r="B2245">
        <v>1423962321</v>
      </c>
    </row>
    <row r="2246" spans="1:2" x14ac:dyDescent="0.2">
      <c r="A2246">
        <v>976966879</v>
      </c>
      <c r="B2246">
        <v>222370391</v>
      </c>
    </row>
    <row r="2247" spans="1:2" x14ac:dyDescent="0.2">
      <c r="A2247">
        <v>757615757</v>
      </c>
      <c r="B2247">
        <v>817484836</v>
      </c>
    </row>
    <row r="2248" spans="1:2" x14ac:dyDescent="0.2">
      <c r="A2248">
        <v>2014748793</v>
      </c>
      <c r="B2248">
        <v>360818055</v>
      </c>
    </row>
    <row r="2249" spans="1:2" x14ac:dyDescent="0.2">
      <c r="A2249">
        <v>1922714904</v>
      </c>
      <c r="B2249">
        <v>1882955119</v>
      </c>
    </row>
    <row r="2250" spans="1:2" x14ac:dyDescent="0.2">
      <c r="A2250">
        <v>1507662841</v>
      </c>
      <c r="B2250">
        <v>1129817734</v>
      </c>
    </row>
    <row r="2251" spans="1:2" x14ac:dyDescent="0.2">
      <c r="A2251">
        <v>796248564</v>
      </c>
      <c r="B2251">
        <v>1579010691</v>
      </c>
    </row>
    <row r="2252" spans="1:2" x14ac:dyDescent="0.2">
      <c r="A2252">
        <v>1977257658</v>
      </c>
      <c r="B2252">
        <v>1607504328</v>
      </c>
    </row>
    <row r="2253" spans="1:2" x14ac:dyDescent="0.2">
      <c r="A2253">
        <v>1980961436</v>
      </c>
      <c r="B2253">
        <v>1579875411</v>
      </c>
    </row>
    <row r="2254" spans="1:2" x14ac:dyDescent="0.2">
      <c r="A2254">
        <v>1478221169</v>
      </c>
      <c r="B2254">
        <v>224875240</v>
      </c>
    </row>
    <row r="2255" spans="1:2" x14ac:dyDescent="0.2">
      <c r="A2255">
        <v>2054423607</v>
      </c>
      <c r="B2255">
        <v>1455486383</v>
      </c>
    </row>
    <row r="2256" spans="1:2" x14ac:dyDescent="0.2">
      <c r="A2256">
        <v>373416104</v>
      </c>
      <c r="B2256">
        <v>1057243394</v>
      </c>
    </row>
    <row r="2257" spans="1:2" x14ac:dyDescent="0.2">
      <c r="A2257">
        <v>810027680</v>
      </c>
      <c r="B2257">
        <v>1236379427</v>
      </c>
    </row>
    <row r="2258" spans="1:2" x14ac:dyDescent="0.2">
      <c r="A2258">
        <v>777261217</v>
      </c>
      <c r="B2258">
        <v>286249418</v>
      </c>
    </row>
    <row r="2259" spans="1:2" x14ac:dyDescent="0.2">
      <c r="A2259">
        <v>630599046</v>
      </c>
      <c r="B2259">
        <v>646368177</v>
      </c>
    </row>
    <row r="2260" spans="1:2" x14ac:dyDescent="0.2">
      <c r="A2260">
        <v>1537664313</v>
      </c>
      <c r="B2260">
        <v>705900593</v>
      </c>
    </row>
    <row r="2261" spans="1:2" x14ac:dyDescent="0.2">
      <c r="A2261">
        <v>1371600523</v>
      </c>
      <c r="B2261">
        <v>1400523163</v>
      </c>
    </row>
    <row r="2262" spans="1:2" x14ac:dyDescent="0.2">
      <c r="A2262">
        <v>24545774</v>
      </c>
      <c r="B2262">
        <v>223963394</v>
      </c>
    </row>
    <row r="2263" spans="1:2" x14ac:dyDescent="0.2">
      <c r="A2263">
        <v>1761413414</v>
      </c>
      <c r="B2263">
        <v>1013175203</v>
      </c>
    </row>
    <row r="2264" spans="1:2" x14ac:dyDescent="0.2">
      <c r="A2264">
        <v>1037799758</v>
      </c>
      <c r="B2264">
        <v>438351772</v>
      </c>
    </row>
    <row r="2265" spans="1:2" x14ac:dyDescent="0.2">
      <c r="A2265">
        <v>1509322794</v>
      </c>
      <c r="B2265">
        <v>1111360394</v>
      </c>
    </row>
    <row r="2266" spans="1:2" x14ac:dyDescent="0.2">
      <c r="A2266">
        <v>1968863999</v>
      </c>
      <c r="B2266">
        <v>121714570</v>
      </c>
    </row>
    <row r="2267" spans="1:2" x14ac:dyDescent="0.2">
      <c r="A2267">
        <v>1252346046</v>
      </c>
      <c r="B2267">
        <v>692770875</v>
      </c>
    </row>
    <row r="2268" spans="1:2" x14ac:dyDescent="0.2">
      <c r="A2268">
        <v>1891245738</v>
      </c>
      <c r="B2268">
        <v>1261659319</v>
      </c>
    </row>
    <row r="2269" spans="1:2" x14ac:dyDescent="0.2">
      <c r="A2269">
        <v>454643955</v>
      </c>
      <c r="B2269">
        <v>454135659</v>
      </c>
    </row>
    <row r="2270" spans="1:2" x14ac:dyDescent="0.2">
      <c r="A2270">
        <v>501139375</v>
      </c>
      <c r="B2270">
        <v>218612091</v>
      </c>
    </row>
    <row r="2271" spans="1:2" x14ac:dyDescent="0.2">
      <c r="A2271">
        <v>2016377067</v>
      </c>
      <c r="B2271">
        <v>1957415409</v>
      </c>
    </row>
    <row r="2272" spans="1:2" x14ac:dyDescent="0.2">
      <c r="A2272">
        <v>978790670</v>
      </c>
      <c r="B2272">
        <v>810054670</v>
      </c>
    </row>
    <row r="2273" spans="1:2" x14ac:dyDescent="0.2">
      <c r="A2273">
        <v>1690000357</v>
      </c>
      <c r="B2273">
        <v>1217284877</v>
      </c>
    </row>
    <row r="2274" spans="1:2" x14ac:dyDescent="0.2">
      <c r="A2274">
        <v>1977706417</v>
      </c>
      <c r="B2274">
        <v>559862253</v>
      </c>
    </row>
    <row r="2275" spans="1:2" x14ac:dyDescent="0.2">
      <c r="A2275">
        <v>1479028664</v>
      </c>
      <c r="B2275">
        <v>911541823</v>
      </c>
    </row>
    <row r="2276" spans="1:2" x14ac:dyDescent="0.2">
      <c r="A2276">
        <v>135081463</v>
      </c>
      <c r="B2276">
        <v>423933762</v>
      </c>
    </row>
    <row r="2277" spans="1:2" x14ac:dyDescent="0.2">
      <c r="A2277">
        <v>1851480835</v>
      </c>
      <c r="B2277">
        <v>800348815</v>
      </c>
    </row>
    <row r="2278" spans="1:2" x14ac:dyDescent="0.2">
      <c r="A2278">
        <v>1772452544</v>
      </c>
      <c r="B2278">
        <v>1864239471</v>
      </c>
    </row>
    <row r="2279" spans="1:2" x14ac:dyDescent="0.2">
      <c r="A2279">
        <v>486379367</v>
      </c>
      <c r="B2279">
        <v>1255260687</v>
      </c>
    </row>
    <row r="2280" spans="1:2" x14ac:dyDescent="0.2">
      <c r="A2280">
        <v>287018281</v>
      </c>
      <c r="B2280">
        <v>667977605</v>
      </c>
    </row>
    <row r="2281" spans="1:2" x14ac:dyDescent="0.2">
      <c r="A2281">
        <v>1802584366</v>
      </c>
      <c r="B2281">
        <v>1483631133</v>
      </c>
    </row>
    <row r="2282" spans="1:2" x14ac:dyDescent="0.2">
      <c r="A2282">
        <v>955827014</v>
      </c>
      <c r="B2282">
        <v>1406944738</v>
      </c>
    </row>
    <row r="2283" spans="1:2" x14ac:dyDescent="0.2">
      <c r="A2283">
        <v>577774449</v>
      </c>
      <c r="B2283">
        <v>1881596256</v>
      </c>
    </row>
    <row r="2284" spans="1:2" x14ac:dyDescent="0.2">
      <c r="A2284">
        <v>144088870</v>
      </c>
      <c r="B2284">
        <v>1487567921</v>
      </c>
    </row>
    <row r="2285" spans="1:2" x14ac:dyDescent="0.2">
      <c r="A2285">
        <v>549429873</v>
      </c>
      <c r="B2285">
        <v>88193411</v>
      </c>
    </row>
    <row r="2286" spans="1:2" x14ac:dyDescent="0.2">
      <c r="A2286">
        <v>502942247</v>
      </c>
      <c r="B2286">
        <v>454710737</v>
      </c>
    </row>
    <row r="2287" spans="1:2" x14ac:dyDescent="0.2">
      <c r="A2287">
        <v>1576540733</v>
      </c>
      <c r="B2287">
        <v>1266862845</v>
      </c>
    </row>
    <row r="2288" spans="1:2" x14ac:dyDescent="0.2">
      <c r="A2288">
        <v>2010959557</v>
      </c>
      <c r="B2288">
        <v>1099638013</v>
      </c>
    </row>
    <row r="2289" spans="1:2" x14ac:dyDescent="0.2">
      <c r="A2289">
        <v>371818409</v>
      </c>
      <c r="B2289">
        <v>2122070940</v>
      </c>
    </row>
    <row r="2290" spans="1:2" x14ac:dyDescent="0.2">
      <c r="A2290">
        <v>237879204</v>
      </c>
      <c r="B2290">
        <v>1568714561</v>
      </c>
    </row>
    <row r="2291" spans="1:2" x14ac:dyDescent="0.2">
      <c r="A2291">
        <v>728892508</v>
      </c>
      <c r="B2291">
        <v>1249659468</v>
      </c>
    </row>
    <row r="2292" spans="1:2" x14ac:dyDescent="0.2">
      <c r="A2292">
        <v>636611016</v>
      </c>
      <c r="B2292">
        <v>757816558</v>
      </c>
    </row>
    <row r="2293" spans="1:2" x14ac:dyDescent="0.2">
      <c r="A2293">
        <v>2044863596</v>
      </c>
      <c r="B2293">
        <v>1841655031</v>
      </c>
    </row>
    <row r="2294" spans="1:2" x14ac:dyDescent="0.2">
      <c r="A2294">
        <v>1014301806</v>
      </c>
      <c r="B2294">
        <v>645263556</v>
      </c>
    </row>
    <row r="2295" spans="1:2" x14ac:dyDescent="0.2">
      <c r="A2295">
        <v>152168342</v>
      </c>
      <c r="B2295">
        <v>1987784064</v>
      </c>
    </row>
    <row r="2296" spans="1:2" x14ac:dyDescent="0.2">
      <c r="A2296">
        <v>283667269</v>
      </c>
      <c r="B2296">
        <v>182093743</v>
      </c>
    </row>
    <row r="2297" spans="1:2" x14ac:dyDescent="0.2">
      <c r="A2297">
        <v>285341626</v>
      </c>
      <c r="B2297">
        <v>405724431</v>
      </c>
    </row>
    <row r="2298" spans="1:2" x14ac:dyDescent="0.2">
      <c r="A2298">
        <v>749932592</v>
      </c>
      <c r="B2298">
        <v>535549501</v>
      </c>
    </row>
    <row r="2299" spans="1:2" x14ac:dyDescent="0.2">
      <c r="A2299">
        <v>876498730</v>
      </c>
      <c r="B2299">
        <v>1723820337</v>
      </c>
    </row>
    <row r="2300" spans="1:2" x14ac:dyDescent="0.2">
      <c r="A2300">
        <v>546522282</v>
      </c>
      <c r="B2300">
        <v>612435355</v>
      </c>
    </row>
    <row r="2301" spans="1:2" x14ac:dyDescent="0.2">
      <c r="A2301">
        <v>311891414</v>
      </c>
      <c r="B2301">
        <v>2098896418</v>
      </c>
    </row>
    <row r="2302" spans="1:2" x14ac:dyDescent="0.2">
      <c r="A2302">
        <v>1585711704</v>
      </c>
      <c r="B2302">
        <v>784549858</v>
      </c>
    </row>
    <row r="2303" spans="1:2" x14ac:dyDescent="0.2">
      <c r="A2303">
        <v>379870826</v>
      </c>
      <c r="B2303">
        <v>20090051</v>
      </c>
    </row>
    <row r="2304" spans="1:2" x14ac:dyDescent="0.2">
      <c r="A2304">
        <v>498554578</v>
      </c>
      <c r="B2304">
        <v>1873085499</v>
      </c>
    </row>
    <row r="2305" spans="1:2" x14ac:dyDescent="0.2">
      <c r="A2305">
        <v>985200320</v>
      </c>
      <c r="B2305">
        <v>1162859870</v>
      </c>
    </row>
    <row r="2306" spans="1:2" x14ac:dyDescent="0.2">
      <c r="A2306">
        <v>2084647390</v>
      </c>
      <c r="B2306">
        <v>472982925</v>
      </c>
    </row>
    <row r="2307" spans="1:2" x14ac:dyDescent="0.2">
      <c r="A2307">
        <v>1587042928</v>
      </c>
      <c r="B2307">
        <v>1683595156</v>
      </c>
    </row>
    <row r="2308" spans="1:2" x14ac:dyDescent="0.2">
      <c r="A2308">
        <v>939254020</v>
      </c>
      <c r="B2308">
        <v>2037508690</v>
      </c>
    </row>
    <row r="2309" spans="1:2" x14ac:dyDescent="0.2">
      <c r="A2309">
        <v>634317768</v>
      </c>
      <c r="B2309">
        <v>869903068</v>
      </c>
    </row>
    <row r="2310" spans="1:2" x14ac:dyDescent="0.2">
      <c r="A2310">
        <v>392195100</v>
      </c>
      <c r="B2310">
        <v>995733057</v>
      </c>
    </row>
    <row r="2311" spans="1:2" x14ac:dyDescent="0.2">
      <c r="A2311">
        <v>2092911575</v>
      </c>
      <c r="B2311">
        <v>1930186812</v>
      </c>
    </row>
    <row r="2312" spans="1:2" x14ac:dyDescent="0.2">
      <c r="A2312">
        <v>761777702</v>
      </c>
      <c r="B2312">
        <v>2047817747</v>
      </c>
    </row>
    <row r="2313" spans="1:2" x14ac:dyDescent="0.2">
      <c r="A2313">
        <v>2099947007</v>
      </c>
      <c r="B2313">
        <v>2063091851</v>
      </c>
    </row>
    <row r="2314" spans="1:2" x14ac:dyDescent="0.2">
      <c r="A2314">
        <v>1113775295</v>
      </c>
      <c r="B2314">
        <v>1753915813</v>
      </c>
    </row>
    <row r="2315" spans="1:2" x14ac:dyDescent="0.2">
      <c r="A2315">
        <v>1702530369</v>
      </c>
      <c r="B2315">
        <v>1355799155</v>
      </c>
    </row>
    <row r="2316" spans="1:2" x14ac:dyDescent="0.2">
      <c r="A2316">
        <v>2114903415</v>
      </c>
      <c r="B2316">
        <v>32370761</v>
      </c>
    </row>
    <row r="2317" spans="1:2" x14ac:dyDescent="0.2">
      <c r="A2317">
        <v>742017436</v>
      </c>
      <c r="B2317">
        <v>649508723</v>
      </c>
    </row>
    <row r="2318" spans="1:2" x14ac:dyDescent="0.2">
      <c r="A2318">
        <v>633729760</v>
      </c>
      <c r="B2318">
        <v>1724670847</v>
      </c>
    </row>
    <row r="2319" spans="1:2" x14ac:dyDescent="0.2">
      <c r="A2319">
        <v>1956141970</v>
      </c>
      <c r="B2319">
        <v>1050937867</v>
      </c>
    </row>
    <row r="2320" spans="1:2" x14ac:dyDescent="0.2">
      <c r="A2320">
        <v>59734094</v>
      </c>
      <c r="B2320">
        <v>1076054709</v>
      </c>
    </row>
    <row r="2321" spans="1:2" x14ac:dyDescent="0.2">
      <c r="A2321">
        <v>1291702776</v>
      </c>
      <c r="B2321">
        <v>736368709</v>
      </c>
    </row>
    <row r="2322" spans="1:2" x14ac:dyDescent="0.2">
      <c r="A2322">
        <v>200634502</v>
      </c>
      <c r="B2322">
        <v>514749324</v>
      </c>
    </row>
    <row r="2323" spans="1:2" x14ac:dyDescent="0.2">
      <c r="A2323">
        <v>1327758352</v>
      </c>
      <c r="B2323">
        <v>1132046087</v>
      </c>
    </row>
    <row r="2324" spans="1:2" x14ac:dyDescent="0.2">
      <c r="A2324">
        <v>1740955436</v>
      </c>
      <c r="B2324">
        <v>773322477</v>
      </c>
    </row>
    <row r="2325" spans="1:2" x14ac:dyDescent="0.2">
      <c r="A2325">
        <v>659839295</v>
      </c>
      <c r="B2325">
        <v>313477957</v>
      </c>
    </row>
    <row r="2326" spans="1:2" x14ac:dyDescent="0.2">
      <c r="A2326">
        <v>846637208</v>
      </c>
      <c r="B2326">
        <v>204909834</v>
      </c>
    </row>
    <row r="2327" spans="1:2" x14ac:dyDescent="0.2">
      <c r="A2327">
        <v>1503293897</v>
      </c>
      <c r="B2327">
        <v>715419924</v>
      </c>
    </row>
    <row r="2328" spans="1:2" x14ac:dyDescent="0.2">
      <c r="A2328">
        <v>301723115</v>
      </c>
      <c r="B2328">
        <v>851503238</v>
      </c>
    </row>
    <row r="2329" spans="1:2" x14ac:dyDescent="0.2">
      <c r="A2329">
        <v>383897458</v>
      </c>
      <c r="B2329">
        <v>1123701018</v>
      </c>
    </row>
    <row r="2330" spans="1:2" x14ac:dyDescent="0.2">
      <c r="A2330">
        <v>1071817808</v>
      </c>
      <c r="B2330">
        <v>949068020</v>
      </c>
    </row>
    <row r="2331" spans="1:2" x14ac:dyDescent="0.2">
      <c r="A2331">
        <v>1625165871</v>
      </c>
      <c r="B2331">
        <v>318287704</v>
      </c>
    </row>
    <row r="2332" spans="1:2" x14ac:dyDescent="0.2">
      <c r="A2332">
        <v>79676451</v>
      </c>
      <c r="B2332">
        <v>1239799876</v>
      </c>
    </row>
    <row r="2333" spans="1:2" x14ac:dyDescent="0.2">
      <c r="A2333">
        <v>282689091</v>
      </c>
      <c r="B2333">
        <v>921725273</v>
      </c>
    </row>
    <row r="2334" spans="1:2" x14ac:dyDescent="0.2">
      <c r="A2334">
        <v>1637117500</v>
      </c>
      <c r="B2334">
        <v>1473337136</v>
      </c>
    </row>
    <row r="2335" spans="1:2" x14ac:dyDescent="0.2">
      <c r="A2335">
        <v>1890794842</v>
      </c>
      <c r="B2335">
        <v>125901188</v>
      </c>
    </row>
    <row r="2336" spans="1:2" x14ac:dyDescent="0.2">
      <c r="A2336">
        <v>749874421</v>
      </c>
      <c r="B2336">
        <v>1705353151</v>
      </c>
    </row>
    <row r="2337" spans="1:2" x14ac:dyDescent="0.2">
      <c r="A2337">
        <v>1553655995</v>
      </c>
      <c r="B2337">
        <v>1042644092</v>
      </c>
    </row>
    <row r="2338" spans="1:2" x14ac:dyDescent="0.2">
      <c r="A2338">
        <v>252694724</v>
      </c>
      <c r="B2338">
        <v>1465056149</v>
      </c>
    </row>
    <row r="2339" spans="1:2" x14ac:dyDescent="0.2">
      <c r="A2339">
        <v>151199741</v>
      </c>
      <c r="B2339">
        <v>740892586</v>
      </c>
    </row>
    <row r="2340" spans="1:2" x14ac:dyDescent="0.2">
      <c r="A2340">
        <v>1071507596</v>
      </c>
      <c r="B2340">
        <v>30302230</v>
      </c>
    </row>
    <row r="2341" spans="1:2" x14ac:dyDescent="0.2">
      <c r="A2341">
        <v>335955271</v>
      </c>
      <c r="B2341">
        <v>665731734</v>
      </c>
    </row>
    <row r="2342" spans="1:2" x14ac:dyDescent="0.2">
      <c r="A2342">
        <v>563452468</v>
      </c>
      <c r="B2342">
        <v>1690230053</v>
      </c>
    </row>
    <row r="2343" spans="1:2" x14ac:dyDescent="0.2">
      <c r="A2343">
        <v>782818255</v>
      </c>
      <c r="B2343">
        <v>1341590263</v>
      </c>
    </row>
    <row r="2344" spans="1:2" x14ac:dyDescent="0.2">
      <c r="A2344">
        <v>1676740388</v>
      </c>
      <c r="B2344">
        <v>1695285182</v>
      </c>
    </row>
    <row r="2345" spans="1:2" x14ac:dyDescent="0.2">
      <c r="A2345">
        <v>1992509125</v>
      </c>
      <c r="B2345">
        <v>240872557</v>
      </c>
    </row>
    <row r="2346" spans="1:2" x14ac:dyDescent="0.2">
      <c r="A2346">
        <v>338390904</v>
      </c>
      <c r="B2346">
        <v>799226272</v>
      </c>
    </row>
    <row r="2347" spans="1:2" x14ac:dyDescent="0.2">
      <c r="A2347">
        <v>85741519</v>
      </c>
      <c r="B2347">
        <v>96182696</v>
      </c>
    </row>
    <row r="2348" spans="1:2" x14ac:dyDescent="0.2">
      <c r="A2348">
        <v>1634869128</v>
      </c>
      <c r="B2348">
        <v>192170931</v>
      </c>
    </row>
    <row r="2349" spans="1:2" x14ac:dyDescent="0.2">
      <c r="A2349">
        <v>1432229</v>
      </c>
      <c r="B2349">
        <v>449152686</v>
      </c>
    </row>
    <row r="2350" spans="1:2" x14ac:dyDescent="0.2">
      <c r="A2350">
        <v>504174397</v>
      </c>
      <c r="B2350">
        <v>1836102964</v>
      </c>
    </row>
    <row r="2351" spans="1:2" x14ac:dyDescent="0.2">
      <c r="A2351">
        <v>42508558</v>
      </c>
      <c r="B2351">
        <v>1476763502</v>
      </c>
    </row>
    <row r="2352" spans="1:2" x14ac:dyDescent="0.2">
      <c r="A2352">
        <v>1495669735</v>
      </c>
      <c r="B2352">
        <v>1425148010</v>
      </c>
    </row>
    <row r="2353" spans="1:2" x14ac:dyDescent="0.2">
      <c r="A2353">
        <v>1577489079</v>
      </c>
      <c r="B2353">
        <v>25844891</v>
      </c>
    </row>
    <row r="2354" spans="1:2" x14ac:dyDescent="0.2">
      <c r="A2354">
        <v>583386343</v>
      </c>
      <c r="B2354">
        <v>1711418246</v>
      </c>
    </row>
    <row r="2355" spans="1:2" x14ac:dyDescent="0.2">
      <c r="A2355">
        <v>410492604</v>
      </c>
      <c r="B2355">
        <v>1431721264</v>
      </c>
    </row>
    <row r="2356" spans="1:2" x14ac:dyDescent="0.2">
      <c r="A2356">
        <v>385019413</v>
      </c>
      <c r="B2356">
        <v>653045880</v>
      </c>
    </row>
    <row r="2357" spans="1:2" x14ac:dyDescent="0.2">
      <c r="A2357">
        <v>2100668990</v>
      </c>
      <c r="B2357">
        <v>1312558250</v>
      </c>
    </row>
    <row r="2358" spans="1:2" x14ac:dyDescent="0.2">
      <c r="A2358">
        <v>1214485766</v>
      </c>
      <c r="B2358">
        <v>30204427</v>
      </c>
    </row>
    <row r="2359" spans="1:2" x14ac:dyDescent="0.2">
      <c r="A2359">
        <v>839663897</v>
      </c>
      <c r="B2359">
        <v>1116072442</v>
      </c>
    </row>
    <row r="2360" spans="1:2" x14ac:dyDescent="0.2">
      <c r="A2360">
        <v>1707359796</v>
      </c>
      <c r="B2360">
        <v>919600158</v>
      </c>
    </row>
    <row r="2361" spans="1:2" x14ac:dyDescent="0.2">
      <c r="A2361">
        <v>280048047</v>
      </c>
      <c r="B2361">
        <v>1630855352</v>
      </c>
    </row>
    <row r="2362" spans="1:2" x14ac:dyDescent="0.2">
      <c r="A2362">
        <v>1452114403</v>
      </c>
      <c r="B2362">
        <v>1682606713</v>
      </c>
    </row>
    <row r="2363" spans="1:2" x14ac:dyDescent="0.2">
      <c r="A2363">
        <v>1506361695</v>
      </c>
      <c r="B2363">
        <v>736293382</v>
      </c>
    </row>
    <row r="2364" spans="1:2" x14ac:dyDescent="0.2">
      <c r="A2364">
        <v>1082097260</v>
      </c>
      <c r="B2364">
        <v>1917126024</v>
      </c>
    </row>
    <row r="2365" spans="1:2" x14ac:dyDescent="0.2">
      <c r="A2365">
        <v>292445780</v>
      </c>
      <c r="B2365">
        <v>1693640124</v>
      </c>
    </row>
    <row r="2366" spans="1:2" x14ac:dyDescent="0.2">
      <c r="A2366">
        <v>113823083</v>
      </c>
      <c r="B2366">
        <v>1764110151</v>
      </c>
    </row>
    <row r="2367" spans="1:2" x14ac:dyDescent="0.2">
      <c r="A2367">
        <v>1240077375</v>
      </c>
      <c r="B2367">
        <v>651647490</v>
      </c>
    </row>
    <row r="2368" spans="1:2" x14ac:dyDescent="0.2">
      <c r="A2368">
        <v>72764730</v>
      </c>
      <c r="B2368">
        <v>1038621967</v>
      </c>
    </row>
    <row r="2369" spans="1:2" x14ac:dyDescent="0.2">
      <c r="A2369">
        <v>1372316553</v>
      </c>
      <c r="B2369">
        <v>549937491</v>
      </c>
    </row>
    <row r="2370" spans="1:2" x14ac:dyDescent="0.2">
      <c r="A2370">
        <v>29794549</v>
      </c>
      <c r="B2370">
        <v>393295292</v>
      </c>
    </row>
    <row r="2371" spans="1:2" x14ac:dyDescent="0.2">
      <c r="A2371">
        <v>159307178</v>
      </c>
      <c r="B2371">
        <v>1711116484</v>
      </c>
    </row>
    <row r="2372" spans="1:2" x14ac:dyDescent="0.2">
      <c r="A2372">
        <v>1781229611</v>
      </c>
      <c r="B2372">
        <v>1204032897</v>
      </c>
    </row>
    <row r="2373" spans="1:2" x14ac:dyDescent="0.2">
      <c r="A2373">
        <v>442494198</v>
      </c>
      <c r="B2373">
        <v>264116225</v>
      </c>
    </row>
    <row r="2374" spans="1:2" x14ac:dyDescent="0.2">
      <c r="A2374">
        <v>152695226</v>
      </c>
      <c r="B2374">
        <v>105705217</v>
      </c>
    </row>
    <row r="2375" spans="1:2" x14ac:dyDescent="0.2">
      <c r="A2375">
        <v>618606050</v>
      </c>
      <c r="B2375">
        <v>943547223</v>
      </c>
    </row>
    <row r="2376" spans="1:2" x14ac:dyDescent="0.2">
      <c r="A2376">
        <v>1178927513</v>
      </c>
      <c r="B2376">
        <v>1550583769</v>
      </c>
    </row>
    <row r="2377" spans="1:2" x14ac:dyDescent="0.2">
      <c r="A2377">
        <v>947349238</v>
      </c>
      <c r="B2377">
        <v>654884208</v>
      </c>
    </row>
    <row r="2378" spans="1:2" x14ac:dyDescent="0.2">
      <c r="A2378">
        <v>785192981</v>
      </c>
      <c r="B2378">
        <v>451420852</v>
      </c>
    </row>
    <row r="2379" spans="1:2" x14ac:dyDescent="0.2">
      <c r="A2379">
        <v>2118018360</v>
      </c>
      <c r="B2379">
        <v>845643848</v>
      </c>
    </row>
    <row r="2380" spans="1:2" x14ac:dyDescent="0.2">
      <c r="A2380">
        <v>689377490</v>
      </c>
      <c r="B2380">
        <v>693198865</v>
      </c>
    </row>
    <row r="2381" spans="1:2" x14ac:dyDescent="0.2">
      <c r="A2381">
        <v>494539080</v>
      </c>
      <c r="B2381">
        <v>956603670</v>
      </c>
    </row>
    <row r="2382" spans="1:2" x14ac:dyDescent="0.2">
      <c r="A2382">
        <v>1575300248</v>
      </c>
      <c r="B2382">
        <v>1892867920</v>
      </c>
    </row>
    <row r="2383" spans="1:2" x14ac:dyDescent="0.2">
      <c r="A2383">
        <v>608384782</v>
      </c>
      <c r="B2383">
        <v>953387707</v>
      </c>
    </row>
    <row r="2384" spans="1:2" x14ac:dyDescent="0.2">
      <c r="A2384">
        <v>1211701282</v>
      </c>
      <c r="B2384">
        <v>476022073</v>
      </c>
    </row>
    <row r="2385" spans="1:2" x14ac:dyDescent="0.2">
      <c r="A2385">
        <v>1126395836</v>
      </c>
      <c r="B2385">
        <v>1266467347</v>
      </c>
    </row>
    <row r="2386" spans="1:2" x14ac:dyDescent="0.2">
      <c r="A2386">
        <v>1806275612</v>
      </c>
      <c r="B2386">
        <v>1245376892</v>
      </c>
    </row>
    <row r="2387" spans="1:2" x14ac:dyDescent="0.2">
      <c r="A2387">
        <v>1673800182</v>
      </c>
      <c r="B2387">
        <v>1671366821</v>
      </c>
    </row>
    <row r="2388" spans="1:2" x14ac:dyDescent="0.2">
      <c r="A2388">
        <v>1576057787</v>
      </c>
      <c r="B2388">
        <v>1739924011</v>
      </c>
    </row>
    <row r="2389" spans="1:2" x14ac:dyDescent="0.2">
      <c r="A2389">
        <v>618031678</v>
      </c>
      <c r="B2389">
        <v>2027495254</v>
      </c>
    </row>
    <row r="2390" spans="1:2" x14ac:dyDescent="0.2">
      <c r="A2390">
        <v>1989707029</v>
      </c>
      <c r="B2390">
        <v>390685319</v>
      </c>
    </row>
    <row r="2391" spans="1:2" x14ac:dyDescent="0.2">
      <c r="A2391">
        <v>1390647554</v>
      </c>
      <c r="B2391">
        <v>1548909777</v>
      </c>
    </row>
    <row r="2392" spans="1:2" x14ac:dyDescent="0.2">
      <c r="A2392">
        <v>729853105</v>
      </c>
      <c r="B2392">
        <v>214544071</v>
      </c>
    </row>
    <row r="2393" spans="1:2" x14ac:dyDescent="0.2">
      <c r="A2393">
        <v>217157984</v>
      </c>
      <c r="B2393">
        <v>1199520835</v>
      </c>
    </row>
    <row r="2394" spans="1:2" x14ac:dyDescent="0.2">
      <c r="A2394">
        <v>1917679456</v>
      </c>
      <c r="B2394">
        <v>1004042816</v>
      </c>
    </row>
    <row r="2395" spans="1:2" x14ac:dyDescent="0.2">
      <c r="A2395">
        <v>21110386</v>
      </c>
      <c r="B2395">
        <v>467455747</v>
      </c>
    </row>
    <row r="2396" spans="1:2" x14ac:dyDescent="0.2">
      <c r="A2396">
        <v>1033559103</v>
      </c>
      <c r="B2396">
        <v>32623538</v>
      </c>
    </row>
    <row r="2397" spans="1:2" x14ac:dyDescent="0.2">
      <c r="A2397">
        <v>695473181</v>
      </c>
      <c r="B2397">
        <v>64262446</v>
      </c>
    </row>
    <row r="2398" spans="1:2" x14ac:dyDescent="0.2">
      <c r="A2398">
        <v>2022139128</v>
      </c>
      <c r="B2398">
        <v>16126874</v>
      </c>
    </row>
    <row r="2399" spans="1:2" x14ac:dyDescent="0.2">
      <c r="A2399">
        <v>461431796</v>
      </c>
      <c r="B2399">
        <v>720746055</v>
      </c>
    </row>
    <row r="2400" spans="1:2" x14ac:dyDescent="0.2">
      <c r="A2400">
        <v>1771177305</v>
      </c>
      <c r="B2400">
        <v>1906134068</v>
      </c>
    </row>
    <row r="2401" spans="1:2" x14ac:dyDescent="0.2">
      <c r="A2401">
        <v>234234930</v>
      </c>
      <c r="B2401">
        <v>448943559</v>
      </c>
    </row>
    <row r="2402" spans="1:2" x14ac:dyDescent="0.2">
      <c r="A2402">
        <v>1284344202</v>
      </c>
      <c r="B2402">
        <v>1614867017</v>
      </c>
    </row>
    <row r="2403" spans="1:2" x14ac:dyDescent="0.2">
      <c r="A2403">
        <v>1171623933</v>
      </c>
      <c r="B2403">
        <v>1205882588</v>
      </c>
    </row>
    <row r="2404" spans="1:2" x14ac:dyDescent="0.2">
      <c r="A2404">
        <v>1465479777</v>
      </c>
      <c r="B2404">
        <v>828664596</v>
      </c>
    </row>
    <row r="2405" spans="1:2" x14ac:dyDescent="0.2">
      <c r="A2405">
        <v>934414177</v>
      </c>
      <c r="B2405">
        <v>151162328</v>
      </c>
    </row>
    <row r="2406" spans="1:2" x14ac:dyDescent="0.2">
      <c r="A2406">
        <v>112092295</v>
      </c>
      <c r="B2406">
        <v>592043646</v>
      </c>
    </row>
    <row r="2407" spans="1:2" x14ac:dyDescent="0.2">
      <c r="A2407">
        <v>1185821771</v>
      </c>
      <c r="B2407">
        <v>1458261037</v>
      </c>
    </row>
    <row r="2408" spans="1:2" x14ac:dyDescent="0.2">
      <c r="A2408">
        <v>1909869295</v>
      </c>
      <c r="B2408">
        <v>735169356</v>
      </c>
    </row>
    <row r="2409" spans="1:2" x14ac:dyDescent="0.2">
      <c r="A2409">
        <v>1517945101</v>
      </c>
      <c r="B2409">
        <v>2145069794</v>
      </c>
    </row>
    <row r="2410" spans="1:2" x14ac:dyDescent="0.2">
      <c r="A2410">
        <v>232561922</v>
      </c>
      <c r="B2410">
        <v>247985514</v>
      </c>
    </row>
    <row r="2411" spans="1:2" x14ac:dyDescent="0.2">
      <c r="A2411">
        <v>1774258618</v>
      </c>
      <c r="B2411">
        <v>6670484</v>
      </c>
    </row>
    <row r="2412" spans="1:2" x14ac:dyDescent="0.2">
      <c r="A2412">
        <v>441674944</v>
      </c>
      <c r="B2412">
        <v>1527299776</v>
      </c>
    </row>
    <row r="2413" spans="1:2" x14ac:dyDescent="0.2">
      <c r="A2413">
        <v>455302641</v>
      </c>
      <c r="B2413">
        <v>787253026</v>
      </c>
    </row>
    <row r="2414" spans="1:2" x14ac:dyDescent="0.2">
      <c r="A2414">
        <v>714858815</v>
      </c>
      <c r="B2414">
        <v>1608582387</v>
      </c>
    </row>
    <row r="2415" spans="1:2" x14ac:dyDescent="0.2">
      <c r="A2415">
        <v>772546226</v>
      </c>
      <c r="B2415">
        <v>498290620</v>
      </c>
    </row>
    <row r="2416" spans="1:2" x14ac:dyDescent="0.2">
      <c r="A2416">
        <v>1731710687</v>
      </c>
      <c r="B2416">
        <v>15648618</v>
      </c>
    </row>
    <row r="2417" spans="1:2" x14ac:dyDescent="0.2">
      <c r="A2417">
        <v>1013317792</v>
      </c>
      <c r="B2417">
        <v>1286809434</v>
      </c>
    </row>
    <row r="2418" spans="1:2" x14ac:dyDescent="0.2">
      <c r="A2418">
        <v>98348301</v>
      </c>
      <c r="B2418">
        <v>1524970364</v>
      </c>
    </row>
    <row r="2419" spans="1:2" x14ac:dyDescent="0.2">
      <c r="A2419">
        <v>2107064450</v>
      </c>
      <c r="B2419">
        <v>1426872120</v>
      </c>
    </row>
    <row r="2420" spans="1:2" x14ac:dyDescent="0.2">
      <c r="A2420">
        <v>489834791</v>
      </c>
      <c r="B2420">
        <v>1348513386</v>
      </c>
    </row>
    <row r="2421" spans="1:2" x14ac:dyDescent="0.2">
      <c r="A2421">
        <v>2069551711</v>
      </c>
      <c r="B2421">
        <v>162976318</v>
      </c>
    </row>
    <row r="2422" spans="1:2" x14ac:dyDescent="0.2">
      <c r="A2422">
        <v>1101326701</v>
      </c>
      <c r="B2422">
        <v>836310214</v>
      </c>
    </row>
    <row r="2423" spans="1:2" x14ac:dyDescent="0.2">
      <c r="A2423">
        <v>585297083</v>
      </c>
      <c r="B2423">
        <v>1612970721</v>
      </c>
    </row>
    <row r="2424" spans="1:2" x14ac:dyDescent="0.2">
      <c r="A2424">
        <v>1512831766</v>
      </c>
      <c r="B2424">
        <v>2104594329</v>
      </c>
    </row>
    <row r="2425" spans="1:2" x14ac:dyDescent="0.2">
      <c r="A2425">
        <v>713737766</v>
      </c>
      <c r="B2425">
        <v>2094464667</v>
      </c>
    </row>
    <row r="2426" spans="1:2" x14ac:dyDescent="0.2">
      <c r="A2426">
        <v>115716645</v>
      </c>
      <c r="B2426">
        <v>1376951980</v>
      </c>
    </row>
    <row r="2427" spans="1:2" x14ac:dyDescent="0.2">
      <c r="A2427">
        <v>1148147788</v>
      </c>
      <c r="B2427">
        <v>1779304621</v>
      </c>
    </row>
    <row r="2428" spans="1:2" x14ac:dyDescent="0.2">
      <c r="A2428">
        <v>1062980672</v>
      </c>
      <c r="B2428">
        <v>599694911</v>
      </c>
    </row>
    <row r="2429" spans="1:2" x14ac:dyDescent="0.2">
      <c r="A2429">
        <v>931613806</v>
      </c>
      <c r="B2429">
        <v>329967165</v>
      </c>
    </row>
    <row r="2430" spans="1:2" x14ac:dyDescent="0.2">
      <c r="A2430">
        <v>955365601</v>
      </c>
      <c r="B2430">
        <v>94427388</v>
      </c>
    </row>
    <row r="2431" spans="1:2" x14ac:dyDescent="0.2">
      <c r="A2431">
        <v>50694983</v>
      </c>
      <c r="B2431">
        <v>1627055069</v>
      </c>
    </row>
    <row r="2432" spans="1:2" x14ac:dyDescent="0.2">
      <c r="A2432">
        <v>2005267432</v>
      </c>
      <c r="B2432">
        <v>2068857253</v>
      </c>
    </row>
    <row r="2433" spans="1:2" x14ac:dyDescent="0.2">
      <c r="A2433">
        <v>1376122594</v>
      </c>
      <c r="B2433">
        <v>93559168</v>
      </c>
    </row>
    <row r="2434" spans="1:2" x14ac:dyDescent="0.2">
      <c r="A2434">
        <v>490906972</v>
      </c>
      <c r="B2434">
        <v>41306630</v>
      </c>
    </row>
    <row r="2435" spans="1:2" x14ac:dyDescent="0.2">
      <c r="A2435">
        <v>603312429</v>
      </c>
      <c r="B2435">
        <v>1601696716</v>
      </c>
    </row>
    <row r="2436" spans="1:2" x14ac:dyDescent="0.2">
      <c r="A2436">
        <v>1009190667</v>
      </c>
      <c r="B2436">
        <v>641696263</v>
      </c>
    </row>
    <row r="2437" spans="1:2" x14ac:dyDescent="0.2">
      <c r="A2437">
        <v>326217007</v>
      </c>
      <c r="B2437">
        <v>203485858</v>
      </c>
    </row>
    <row r="2438" spans="1:2" x14ac:dyDescent="0.2">
      <c r="A2438">
        <v>1192849382</v>
      </c>
      <c r="B2438">
        <v>1459718529</v>
      </c>
    </row>
    <row r="2439" spans="1:2" x14ac:dyDescent="0.2">
      <c r="A2439">
        <v>636133575</v>
      </c>
      <c r="B2439">
        <v>1323400259</v>
      </c>
    </row>
    <row r="2440" spans="1:2" x14ac:dyDescent="0.2">
      <c r="A2440">
        <v>900021034</v>
      </c>
      <c r="B2440">
        <v>1926192617</v>
      </c>
    </row>
    <row r="2441" spans="1:2" x14ac:dyDescent="0.2">
      <c r="A2441">
        <v>203335394</v>
      </c>
      <c r="B2441">
        <v>811484581</v>
      </c>
    </row>
    <row r="2442" spans="1:2" x14ac:dyDescent="0.2">
      <c r="A2442">
        <v>2100194417</v>
      </c>
      <c r="B2442">
        <v>1926344427</v>
      </c>
    </row>
    <row r="2443" spans="1:2" x14ac:dyDescent="0.2">
      <c r="A2443">
        <v>607322417</v>
      </c>
      <c r="B2443">
        <v>278088328</v>
      </c>
    </row>
    <row r="2444" spans="1:2" x14ac:dyDescent="0.2">
      <c r="A2444">
        <v>906112824</v>
      </c>
      <c r="B2444">
        <v>1231692091</v>
      </c>
    </row>
    <row r="2445" spans="1:2" x14ac:dyDescent="0.2">
      <c r="A2445">
        <v>1454100004</v>
      </c>
      <c r="B2445">
        <v>694864368</v>
      </c>
    </row>
    <row r="2446" spans="1:2" x14ac:dyDescent="0.2">
      <c r="A2446">
        <v>569360590</v>
      </c>
      <c r="B2446">
        <v>56305098</v>
      </c>
    </row>
    <row r="2447" spans="1:2" x14ac:dyDescent="0.2">
      <c r="A2447">
        <v>1426977406</v>
      </c>
      <c r="B2447">
        <v>111892946</v>
      </c>
    </row>
    <row r="2448" spans="1:2" x14ac:dyDescent="0.2">
      <c r="A2448">
        <v>1536552297</v>
      </c>
      <c r="B2448">
        <v>1343600504</v>
      </c>
    </row>
    <row r="2449" spans="1:2" x14ac:dyDescent="0.2">
      <c r="A2449">
        <v>1103122523</v>
      </c>
      <c r="B2449">
        <v>953919510</v>
      </c>
    </row>
    <row r="2450" spans="1:2" x14ac:dyDescent="0.2">
      <c r="A2450">
        <v>1559779715</v>
      </c>
      <c r="B2450">
        <v>884791076</v>
      </c>
    </row>
    <row r="2451" spans="1:2" x14ac:dyDescent="0.2">
      <c r="A2451">
        <v>1506842504</v>
      </c>
      <c r="B2451">
        <v>227315657</v>
      </c>
    </row>
    <row r="2452" spans="1:2" x14ac:dyDescent="0.2">
      <c r="A2452">
        <v>120839186</v>
      </c>
      <c r="B2452">
        <v>1572152687</v>
      </c>
    </row>
    <row r="2453" spans="1:2" x14ac:dyDescent="0.2">
      <c r="A2453">
        <v>531417721</v>
      </c>
      <c r="B2453">
        <v>153148974</v>
      </c>
    </row>
    <row r="2454" spans="1:2" x14ac:dyDescent="0.2">
      <c r="A2454">
        <v>1289396912</v>
      </c>
      <c r="B2454">
        <v>636418107</v>
      </c>
    </row>
    <row r="2455" spans="1:2" x14ac:dyDescent="0.2">
      <c r="A2455">
        <v>1810562289</v>
      </c>
      <c r="B2455">
        <v>277113233</v>
      </c>
    </row>
    <row r="2456" spans="1:2" x14ac:dyDescent="0.2">
      <c r="A2456">
        <v>1697560335</v>
      </c>
      <c r="B2456">
        <v>1576299950</v>
      </c>
    </row>
    <row r="2457" spans="1:2" x14ac:dyDescent="0.2">
      <c r="A2457">
        <v>1514990258</v>
      </c>
      <c r="B2457">
        <v>1875147374</v>
      </c>
    </row>
    <row r="2458" spans="1:2" x14ac:dyDescent="0.2">
      <c r="A2458">
        <v>1279395093</v>
      </c>
      <c r="B2458">
        <v>39570640</v>
      </c>
    </row>
    <row r="2459" spans="1:2" x14ac:dyDescent="0.2">
      <c r="A2459">
        <v>1491299557</v>
      </c>
      <c r="B2459">
        <v>990010362</v>
      </c>
    </row>
    <row r="2460" spans="1:2" x14ac:dyDescent="0.2">
      <c r="A2460">
        <v>400857178</v>
      </c>
      <c r="B2460">
        <v>550390007</v>
      </c>
    </row>
    <row r="2461" spans="1:2" x14ac:dyDescent="0.2">
      <c r="A2461">
        <v>1192780020</v>
      </c>
      <c r="B2461">
        <v>293951395</v>
      </c>
    </row>
    <row r="2462" spans="1:2" x14ac:dyDescent="0.2">
      <c r="A2462">
        <v>1228707665</v>
      </c>
      <c r="B2462">
        <v>686976103</v>
      </c>
    </row>
    <row r="2463" spans="1:2" x14ac:dyDescent="0.2">
      <c r="A2463">
        <v>1135276849</v>
      </c>
      <c r="B2463">
        <v>205797548</v>
      </c>
    </row>
    <row r="2464" spans="1:2" x14ac:dyDescent="0.2">
      <c r="A2464">
        <v>1390717566</v>
      </c>
      <c r="B2464">
        <v>578117814</v>
      </c>
    </row>
    <row r="2465" spans="1:2" x14ac:dyDescent="0.2">
      <c r="A2465">
        <v>1210080870</v>
      </c>
      <c r="B2465">
        <v>1159045000</v>
      </c>
    </row>
    <row r="2466" spans="1:2" x14ac:dyDescent="0.2">
      <c r="A2466">
        <v>245153063</v>
      </c>
      <c r="B2466">
        <v>1413894895</v>
      </c>
    </row>
    <row r="2467" spans="1:2" x14ac:dyDescent="0.2">
      <c r="A2467">
        <v>1424946210</v>
      </c>
      <c r="B2467">
        <v>333320126</v>
      </c>
    </row>
    <row r="2468" spans="1:2" x14ac:dyDescent="0.2">
      <c r="A2468">
        <v>1474006306</v>
      </c>
      <c r="B2468">
        <v>252633150</v>
      </c>
    </row>
    <row r="2469" spans="1:2" x14ac:dyDescent="0.2">
      <c r="A2469">
        <v>430181931</v>
      </c>
      <c r="B2469">
        <v>1637758515</v>
      </c>
    </row>
    <row r="2470" spans="1:2" x14ac:dyDescent="0.2">
      <c r="A2470">
        <v>1509458006</v>
      </c>
      <c r="B2470">
        <v>1236384831</v>
      </c>
    </row>
    <row r="2471" spans="1:2" x14ac:dyDescent="0.2">
      <c r="A2471">
        <v>868086245</v>
      </c>
      <c r="B2471">
        <v>2069105644</v>
      </c>
    </row>
    <row r="2472" spans="1:2" x14ac:dyDescent="0.2">
      <c r="A2472">
        <v>1255862837</v>
      </c>
      <c r="B2472">
        <v>1817418743</v>
      </c>
    </row>
    <row r="2473" spans="1:2" x14ac:dyDescent="0.2">
      <c r="A2473">
        <v>1696902320</v>
      </c>
      <c r="B2473">
        <v>1254460080</v>
      </c>
    </row>
    <row r="2474" spans="1:2" x14ac:dyDescent="0.2">
      <c r="A2474">
        <v>1863601961</v>
      </c>
      <c r="B2474">
        <v>509167032</v>
      </c>
    </row>
    <row r="2475" spans="1:2" x14ac:dyDescent="0.2">
      <c r="A2475">
        <v>1995457176</v>
      </c>
      <c r="B2475">
        <v>396641833</v>
      </c>
    </row>
    <row r="2476" spans="1:2" x14ac:dyDescent="0.2">
      <c r="A2476">
        <v>570046943</v>
      </c>
      <c r="B2476">
        <v>854421734</v>
      </c>
    </row>
    <row r="2477" spans="1:2" x14ac:dyDescent="0.2">
      <c r="A2477">
        <v>42935849</v>
      </c>
      <c r="B2477">
        <v>68308751</v>
      </c>
    </row>
    <row r="2478" spans="1:2" x14ac:dyDescent="0.2">
      <c r="A2478">
        <v>1308910559</v>
      </c>
      <c r="B2478">
        <v>37285245</v>
      </c>
    </row>
    <row r="2479" spans="1:2" x14ac:dyDescent="0.2">
      <c r="A2479">
        <v>1735371438</v>
      </c>
      <c r="B2479">
        <v>1412348559</v>
      </c>
    </row>
    <row r="2480" spans="1:2" x14ac:dyDescent="0.2">
      <c r="A2480">
        <v>1205480822</v>
      </c>
      <c r="B2480">
        <v>1155449556</v>
      </c>
    </row>
    <row r="2481" spans="1:2" x14ac:dyDescent="0.2">
      <c r="A2481">
        <v>2093551518</v>
      </c>
      <c r="B2481">
        <v>1948290578</v>
      </c>
    </row>
    <row r="2482" spans="1:2" x14ac:dyDescent="0.2">
      <c r="A2482">
        <v>89094990</v>
      </c>
      <c r="B2482">
        <v>623394971</v>
      </c>
    </row>
    <row r="2483" spans="1:2" x14ac:dyDescent="0.2">
      <c r="A2483">
        <v>1974047531</v>
      </c>
      <c r="B2483">
        <v>1341991014</v>
      </c>
    </row>
    <row r="2484" spans="1:2" x14ac:dyDescent="0.2">
      <c r="A2484">
        <v>1969711504</v>
      </c>
      <c r="B2484">
        <v>1480829223</v>
      </c>
    </row>
    <row r="2485" spans="1:2" x14ac:dyDescent="0.2">
      <c r="A2485">
        <v>1108765878</v>
      </c>
      <c r="B2485">
        <v>1312506527</v>
      </c>
    </row>
    <row r="2486" spans="1:2" x14ac:dyDescent="0.2">
      <c r="A2486">
        <v>345177305</v>
      </c>
      <c r="B2486">
        <v>1041634588</v>
      </c>
    </row>
    <row r="2487" spans="1:2" x14ac:dyDescent="0.2">
      <c r="A2487">
        <v>465830172</v>
      </c>
      <c r="B2487">
        <v>1629807489</v>
      </c>
    </row>
    <row r="2488" spans="1:2" x14ac:dyDescent="0.2">
      <c r="A2488">
        <v>1020550138</v>
      </c>
      <c r="B2488">
        <v>434280777</v>
      </c>
    </row>
    <row r="2489" spans="1:2" x14ac:dyDescent="0.2">
      <c r="A2489">
        <v>1807586533</v>
      </c>
      <c r="B2489">
        <v>1803189669</v>
      </c>
    </row>
    <row r="2490" spans="1:2" x14ac:dyDescent="0.2">
      <c r="A2490">
        <v>919540419</v>
      </c>
      <c r="B2490">
        <v>1423498321</v>
      </c>
    </row>
    <row r="2491" spans="1:2" x14ac:dyDescent="0.2">
      <c r="A2491">
        <v>1768453467</v>
      </c>
      <c r="B2491">
        <v>1223745389</v>
      </c>
    </row>
    <row r="2492" spans="1:2" x14ac:dyDescent="0.2">
      <c r="A2492">
        <v>1037865604</v>
      </c>
      <c r="B2492">
        <v>1545025494</v>
      </c>
    </row>
    <row r="2493" spans="1:2" x14ac:dyDescent="0.2">
      <c r="A2493">
        <v>2018701781</v>
      </c>
      <c r="B2493">
        <v>226694314</v>
      </c>
    </row>
    <row r="2494" spans="1:2" x14ac:dyDescent="0.2">
      <c r="A2494">
        <v>415345620</v>
      </c>
      <c r="B2494">
        <v>1391982590</v>
      </c>
    </row>
    <row r="2495" spans="1:2" x14ac:dyDescent="0.2">
      <c r="A2495">
        <v>364539712</v>
      </c>
      <c r="B2495">
        <v>48094693</v>
      </c>
    </row>
    <row r="2496" spans="1:2" x14ac:dyDescent="0.2">
      <c r="A2496">
        <v>873653979</v>
      </c>
      <c r="B2496">
        <v>1156730514</v>
      </c>
    </row>
    <row r="2497" spans="1:2" x14ac:dyDescent="0.2">
      <c r="A2497">
        <v>292507</v>
      </c>
      <c r="B2497">
        <v>621197855</v>
      </c>
    </row>
    <row r="2498" spans="1:2" x14ac:dyDescent="0.2">
      <c r="A2498">
        <v>1554340918</v>
      </c>
      <c r="B2498">
        <v>1816726718</v>
      </c>
    </row>
    <row r="2499" spans="1:2" x14ac:dyDescent="0.2">
      <c r="A2499">
        <v>803456380</v>
      </c>
      <c r="B2499">
        <v>314206324</v>
      </c>
    </row>
    <row r="2500" spans="1:2" x14ac:dyDescent="0.2">
      <c r="A2500">
        <v>203399495</v>
      </c>
      <c r="B2500">
        <v>1888830088</v>
      </c>
    </row>
    <row r="2501" spans="1:2" x14ac:dyDescent="0.2">
      <c r="A2501">
        <v>1464019062</v>
      </c>
      <c r="B2501">
        <v>2048231355</v>
      </c>
    </row>
    <row r="2502" spans="1:2" x14ac:dyDescent="0.2">
      <c r="A2502">
        <v>461522075</v>
      </c>
      <c r="B2502">
        <v>90581561</v>
      </c>
    </row>
    <row r="2503" spans="1:2" x14ac:dyDescent="0.2">
      <c r="A2503">
        <v>1985873651</v>
      </c>
      <c r="B2503">
        <v>387610683</v>
      </c>
    </row>
    <row r="2504" spans="1:2" x14ac:dyDescent="0.2">
      <c r="A2504">
        <v>1254847830</v>
      </c>
      <c r="B2504">
        <v>1938065270</v>
      </c>
    </row>
    <row r="2505" spans="1:2" x14ac:dyDescent="0.2">
      <c r="A2505">
        <v>31035194</v>
      </c>
      <c r="B2505">
        <v>1917462984</v>
      </c>
    </row>
    <row r="2506" spans="1:2" x14ac:dyDescent="0.2">
      <c r="A2506">
        <v>1660765206</v>
      </c>
      <c r="B2506">
        <v>1635857183</v>
      </c>
    </row>
    <row r="2507" spans="1:2" x14ac:dyDescent="0.2">
      <c r="A2507">
        <v>1766025787</v>
      </c>
      <c r="B2507">
        <v>1223916922</v>
      </c>
    </row>
    <row r="2508" spans="1:2" x14ac:dyDescent="0.2">
      <c r="A2508">
        <v>1773337088</v>
      </c>
      <c r="B2508">
        <v>1698384950</v>
      </c>
    </row>
    <row r="2509" spans="1:2" x14ac:dyDescent="0.2">
      <c r="A2509">
        <v>403218726</v>
      </c>
      <c r="B2509">
        <v>1586221597</v>
      </c>
    </row>
    <row r="2510" spans="1:2" x14ac:dyDescent="0.2">
      <c r="A2510">
        <v>764386921</v>
      </c>
      <c r="B2510">
        <v>803804893</v>
      </c>
    </row>
    <row r="2511" spans="1:2" x14ac:dyDescent="0.2">
      <c r="A2511">
        <v>1876697021</v>
      </c>
      <c r="B2511">
        <v>1554508458</v>
      </c>
    </row>
    <row r="2512" spans="1:2" x14ac:dyDescent="0.2">
      <c r="A2512">
        <v>337604204</v>
      </c>
      <c r="B2512">
        <v>462061254</v>
      </c>
    </row>
    <row r="2513" spans="1:2" x14ac:dyDescent="0.2">
      <c r="A2513">
        <v>562628426</v>
      </c>
      <c r="B2513">
        <v>725458041</v>
      </c>
    </row>
    <row r="2514" spans="1:2" x14ac:dyDescent="0.2">
      <c r="A2514">
        <v>1508631068</v>
      </c>
      <c r="B2514">
        <v>222939747</v>
      </c>
    </row>
    <row r="2515" spans="1:2" x14ac:dyDescent="0.2">
      <c r="A2515">
        <v>1736847461</v>
      </c>
      <c r="B2515">
        <v>450063356</v>
      </c>
    </row>
    <row r="2516" spans="1:2" x14ac:dyDescent="0.2">
      <c r="A2516">
        <v>777419558</v>
      </c>
      <c r="B2516">
        <v>800002958</v>
      </c>
    </row>
    <row r="2517" spans="1:2" x14ac:dyDescent="0.2">
      <c r="A2517">
        <v>254601239</v>
      </c>
      <c r="B2517">
        <v>1295599049</v>
      </c>
    </row>
    <row r="2518" spans="1:2" x14ac:dyDescent="0.2">
      <c r="A2518">
        <v>1796519610</v>
      </c>
      <c r="B2518">
        <v>485008450</v>
      </c>
    </row>
    <row r="2519" spans="1:2" x14ac:dyDescent="0.2">
      <c r="A2519">
        <v>1836578785</v>
      </c>
      <c r="B2519">
        <v>1597181164</v>
      </c>
    </row>
    <row r="2520" spans="1:2" x14ac:dyDescent="0.2">
      <c r="A2520">
        <v>278235848</v>
      </c>
      <c r="B2520">
        <v>1237997817</v>
      </c>
    </row>
    <row r="2521" spans="1:2" x14ac:dyDescent="0.2">
      <c r="A2521">
        <v>60254536</v>
      </c>
      <c r="B2521">
        <v>1233188815</v>
      </c>
    </row>
    <row r="2522" spans="1:2" x14ac:dyDescent="0.2">
      <c r="A2522">
        <v>839736508</v>
      </c>
      <c r="B2522">
        <v>188961872</v>
      </c>
    </row>
    <row r="2523" spans="1:2" x14ac:dyDescent="0.2">
      <c r="A2523">
        <v>1901352438</v>
      </c>
      <c r="B2523">
        <v>1473758106</v>
      </c>
    </row>
    <row r="2524" spans="1:2" x14ac:dyDescent="0.2">
      <c r="A2524">
        <v>376103044</v>
      </c>
      <c r="B2524">
        <v>1119487387</v>
      </c>
    </row>
    <row r="2525" spans="1:2" x14ac:dyDescent="0.2">
      <c r="A2525">
        <v>1120281942</v>
      </c>
      <c r="B2525">
        <v>1589465945</v>
      </c>
    </row>
    <row r="2526" spans="1:2" x14ac:dyDescent="0.2">
      <c r="A2526">
        <v>1605052582</v>
      </c>
      <c r="B2526">
        <v>1576655707</v>
      </c>
    </row>
    <row r="2527" spans="1:2" x14ac:dyDescent="0.2">
      <c r="A2527">
        <v>1051747216</v>
      </c>
      <c r="B2527">
        <v>777560855</v>
      </c>
    </row>
    <row r="2528" spans="1:2" x14ac:dyDescent="0.2">
      <c r="A2528">
        <v>1027297990</v>
      </c>
      <c r="B2528">
        <v>28796050</v>
      </c>
    </row>
    <row r="2529" spans="1:2" x14ac:dyDescent="0.2">
      <c r="A2529">
        <v>791391775</v>
      </c>
      <c r="B2529">
        <v>1555336554</v>
      </c>
    </row>
    <row r="2530" spans="1:2" x14ac:dyDescent="0.2">
      <c r="A2530">
        <v>1370511794</v>
      </c>
      <c r="B2530">
        <v>282124036</v>
      </c>
    </row>
    <row r="2531" spans="1:2" x14ac:dyDescent="0.2">
      <c r="A2531">
        <v>14780476</v>
      </c>
      <c r="B2531">
        <v>1454840727</v>
      </c>
    </row>
    <row r="2532" spans="1:2" x14ac:dyDescent="0.2">
      <c r="A2532">
        <v>259293947</v>
      </c>
      <c r="B2532">
        <v>709047466</v>
      </c>
    </row>
    <row r="2533" spans="1:2" x14ac:dyDescent="0.2">
      <c r="A2533">
        <v>574003859</v>
      </c>
      <c r="B2533">
        <v>786315889</v>
      </c>
    </row>
    <row r="2534" spans="1:2" x14ac:dyDescent="0.2">
      <c r="A2534">
        <v>2144266432</v>
      </c>
      <c r="B2534">
        <v>1762842317</v>
      </c>
    </row>
    <row r="2535" spans="1:2" x14ac:dyDescent="0.2">
      <c r="A2535">
        <v>1406427807</v>
      </c>
      <c r="B2535">
        <v>479649720</v>
      </c>
    </row>
    <row r="2536" spans="1:2" x14ac:dyDescent="0.2">
      <c r="A2536">
        <v>1966716849</v>
      </c>
      <c r="B2536">
        <v>541786519</v>
      </c>
    </row>
    <row r="2537" spans="1:2" x14ac:dyDescent="0.2">
      <c r="A2537">
        <v>475361553</v>
      </c>
      <c r="B2537">
        <v>762454431</v>
      </c>
    </row>
    <row r="2538" spans="1:2" x14ac:dyDescent="0.2">
      <c r="A2538">
        <v>536700168</v>
      </c>
      <c r="B2538">
        <v>888406176</v>
      </c>
    </row>
    <row r="2539" spans="1:2" x14ac:dyDescent="0.2">
      <c r="A2539">
        <v>2136286088</v>
      </c>
      <c r="B2539">
        <v>781186823</v>
      </c>
    </row>
    <row r="2540" spans="1:2" x14ac:dyDescent="0.2">
      <c r="A2540">
        <v>1839400050</v>
      </c>
      <c r="B2540">
        <v>1769541785</v>
      </c>
    </row>
    <row r="2541" spans="1:2" x14ac:dyDescent="0.2">
      <c r="A2541">
        <v>187753192</v>
      </c>
      <c r="B2541">
        <v>914420501</v>
      </c>
    </row>
    <row r="2542" spans="1:2" x14ac:dyDescent="0.2">
      <c r="A2542">
        <v>1272382375</v>
      </c>
      <c r="B2542">
        <v>288419799</v>
      </c>
    </row>
    <row r="2543" spans="1:2" x14ac:dyDescent="0.2">
      <c r="A2543">
        <v>600970514</v>
      </c>
      <c r="B2543">
        <v>895836957</v>
      </c>
    </row>
    <row r="2544" spans="1:2" x14ac:dyDescent="0.2">
      <c r="A2544">
        <v>323887182</v>
      </c>
      <c r="B2544">
        <v>1848306376</v>
      </c>
    </row>
    <row r="2545" spans="1:2" x14ac:dyDescent="0.2">
      <c r="A2545">
        <v>1134307577</v>
      </c>
      <c r="B2545">
        <v>1095112220</v>
      </c>
    </row>
    <row r="2546" spans="1:2" x14ac:dyDescent="0.2">
      <c r="A2546">
        <v>1616226750</v>
      </c>
      <c r="B2546">
        <v>402336347</v>
      </c>
    </row>
    <row r="2547" spans="1:2" x14ac:dyDescent="0.2">
      <c r="A2547">
        <v>1788463273</v>
      </c>
      <c r="B2547">
        <v>373622252</v>
      </c>
    </row>
    <row r="2548" spans="1:2" x14ac:dyDescent="0.2">
      <c r="A2548">
        <v>227005536</v>
      </c>
      <c r="B2548">
        <v>1351086480</v>
      </c>
    </row>
    <row r="2549" spans="1:2" x14ac:dyDescent="0.2">
      <c r="A2549">
        <v>218385982</v>
      </c>
      <c r="B2549">
        <v>363646751</v>
      </c>
    </row>
    <row r="2550" spans="1:2" x14ac:dyDescent="0.2">
      <c r="A2550">
        <v>72484695</v>
      </c>
      <c r="B2550">
        <v>627041016</v>
      </c>
    </row>
    <row r="2551" spans="1:2" x14ac:dyDescent="0.2">
      <c r="A2551">
        <v>976100083</v>
      </c>
      <c r="B2551">
        <v>686515548</v>
      </c>
    </row>
    <row r="2552" spans="1:2" x14ac:dyDescent="0.2">
      <c r="A2552">
        <v>1984663552</v>
      </c>
      <c r="B2552">
        <v>1524313260</v>
      </c>
    </row>
    <row r="2553" spans="1:2" x14ac:dyDescent="0.2">
      <c r="A2553">
        <v>1800535757</v>
      </c>
      <c r="B2553">
        <v>1412398022</v>
      </c>
    </row>
    <row r="2554" spans="1:2" x14ac:dyDescent="0.2">
      <c r="A2554">
        <v>2036805463</v>
      </c>
      <c r="B2554">
        <v>1700083461</v>
      </c>
    </row>
    <row r="2555" spans="1:2" x14ac:dyDescent="0.2">
      <c r="A2555">
        <v>1032805692</v>
      </c>
      <c r="B2555">
        <v>254946743</v>
      </c>
    </row>
    <row r="2556" spans="1:2" x14ac:dyDescent="0.2">
      <c r="A2556">
        <v>660033836</v>
      </c>
      <c r="B2556">
        <v>1435644897</v>
      </c>
    </row>
    <row r="2557" spans="1:2" x14ac:dyDescent="0.2">
      <c r="A2557">
        <v>1905009834</v>
      </c>
      <c r="B2557">
        <v>666586915</v>
      </c>
    </row>
    <row r="2558" spans="1:2" x14ac:dyDescent="0.2">
      <c r="A2558">
        <v>2051577653</v>
      </c>
      <c r="B2558">
        <v>868177739</v>
      </c>
    </row>
    <row r="2559" spans="1:2" x14ac:dyDescent="0.2">
      <c r="A2559">
        <v>1459361655</v>
      </c>
      <c r="B2559">
        <v>1080603198</v>
      </c>
    </row>
    <row r="2560" spans="1:2" x14ac:dyDescent="0.2">
      <c r="A2560">
        <v>428746107</v>
      </c>
      <c r="B2560">
        <v>1128184664</v>
      </c>
    </row>
    <row r="2561" spans="1:2" x14ac:dyDescent="0.2">
      <c r="A2561">
        <v>1266528485</v>
      </c>
      <c r="B2561">
        <v>686338331</v>
      </c>
    </row>
    <row r="2562" spans="1:2" x14ac:dyDescent="0.2">
      <c r="A2562">
        <v>1153661080</v>
      </c>
      <c r="B2562">
        <v>2099406444</v>
      </c>
    </row>
    <row r="2563" spans="1:2" x14ac:dyDescent="0.2">
      <c r="A2563">
        <v>1567784098</v>
      </c>
      <c r="B2563">
        <v>122986396</v>
      </c>
    </row>
    <row r="2564" spans="1:2" x14ac:dyDescent="0.2">
      <c r="A2564">
        <v>1153089158</v>
      </c>
      <c r="B2564">
        <v>1077047978</v>
      </c>
    </row>
    <row r="2565" spans="1:2" x14ac:dyDescent="0.2">
      <c r="A2565">
        <v>805705683</v>
      </c>
      <c r="B2565">
        <v>1611019846</v>
      </c>
    </row>
    <row r="2566" spans="1:2" x14ac:dyDescent="0.2">
      <c r="A2566">
        <v>936730346</v>
      </c>
      <c r="B2566">
        <v>424309065</v>
      </c>
    </row>
    <row r="2567" spans="1:2" x14ac:dyDescent="0.2">
      <c r="A2567">
        <v>1716747415</v>
      </c>
      <c r="B2567">
        <v>1931006460</v>
      </c>
    </row>
    <row r="2568" spans="1:2" x14ac:dyDescent="0.2">
      <c r="A2568">
        <v>1652699756</v>
      </c>
      <c r="B2568">
        <v>1371308794</v>
      </c>
    </row>
    <row r="2569" spans="1:2" x14ac:dyDescent="0.2">
      <c r="A2569">
        <v>792401154</v>
      </c>
      <c r="B2569">
        <v>1340100231</v>
      </c>
    </row>
    <row r="2570" spans="1:2" x14ac:dyDescent="0.2">
      <c r="A2570">
        <v>256092681</v>
      </c>
      <c r="B2570">
        <v>592460979</v>
      </c>
    </row>
    <row r="2571" spans="1:2" x14ac:dyDescent="0.2">
      <c r="A2571">
        <v>1757486561</v>
      </c>
      <c r="B2571">
        <v>1586549889</v>
      </c>
    </row>
    <row r="2572" spans="1:2" x14ac:dyDescent="0.2">
      <c r="A2572">
        <v>1987023271</v>
      </c>
      <c r="B2572">
        <v>381921200</v>
      </c>
    </row>
    <row r="2573" spans="1:2" x14ac:dyDescent="0.2">
      <c r="A2573">
        <v>120987517</v>
      </c>
      <c r="B2573">
        <v>1917668157</v>
      </c>
    </row>
    <row r="2574" spans="1:2" x14ac:dyDescent="0.2">
      <c r="A2574">
        <v>814140523</v>
      </c>
      <c r="B2574">
        <v>1641455024</v>
      </c>
    </row>
    <row r="2575" spans="1:2" x14ac:dyDescent="0.2">
      <c r="A2575">
        <v>1359659006</v>
      </c>
      <c r="B2575">
        <v>415426115</v>
      </c>
    </row>
    <row r="2576" spans="1:2" x14ac:dyDescent="0.2">
      <c r="A2576">
        <v>597378408</v>
      </c>
      <c r="B2576">
        <v>652853531</v>
      </c>
    </row>
    <row r="2577" spans="1:2" x14ac:dyDescent="0.2">
      <c r="A2577">
        <v>1015342994</v>
      </c>
      <c r="B2577">
        <v>964641096</v>
      </c>
    </row>
    <row r="2578" spans="1:2" x14ac:dyDescent="0.2">
      <c r="A2578">
        <v>1368849269</v>
      </c>
      <c r="B2578">
        <v>257353772</v>
      </c>
    </row>
    <row r="2579" spans="1:2" x14ac:dyDescent="0.2">
      <c r="A2579">
        <v>312780946</v>
      </c>
      <c r="B2579">
        <v>2016875213</v>
      </c>
    </row>
    <row r="2580" spans="1:2" x14ac:dyDescent="0.2">
      <c r="A2580">
        <v>1739820643</v>
      </c>
      <c r="B2580">
        <v>1028209349</v>
      </c>
    </row>
    <row r="2581" spans="1:2" x14ac:dyDescent="0.2">
      <c r="A2581">
        <v>313621234</v>
      </c>
      <c r="B2581">
        <v>1107210100</v>
      </c>
    </row>
    <row r="2582" spans="1:2" x14ac:dyDescent="0.2">
      <c r="A2582">
        <v>934349445</v>
      </c>
      <c r="B2582">
        <v>1210695251</v>
      </c>
    </row>
    <row r="2583" spans="1:2" x14ac:dyDescent="0.2">
      <c r="A2583">
        <v>747528232</v>
      </c>
      <c r="B2583">
        <v>927660274</v>
      </c>
    </row>
    <row r="2584" spans="1:2" x14ac:dyDescent="0.2">
      <c r="A2584">
        <v>454947898</v>
      </c>
      <c r="B2584">
        <v>1267538366</v>
      </c>
    </row>
    <row r="2585" spans="1:2" x14ac:dyDescent="0.2">
      <c r="A2585">
        <v>479539122</v>
      </c>
      <c r="B2585">
        <v>107896263</v>
      </c>
    </row>
    <row r="2586" spans="1:2" x14ac:dyDescent="0.2">
      <c r="A2586">
        <v>936294173</v>
      </c>
      <c r="B2586">
        <v>1683484042</v>
      </c>
    </row>
    <row r="2587" spans="1:2" x14ac:dyDescent="0.2">
      <c r="A2587">
        <v>1219244669</v>
      </c>
      <c r="B2587">
        <v>556192209</v>
      </c>
    </row>
    <row r="2588" spans="1:2" x14ac:dyDescent="0.2">
      <c r="A2588">
        <v>2073624919</v>
      </c>
      <c r="B2588">
        <v>2049390117</v>
      </c>
    </row>
    <row r="2589" spans="1:2" x14ac:dyDescent="0.2">
      <c r="A2589">
        <v>609482186</v>
      </c>
      <c r="B2589">
        <v>70103912</v>
      </c>
    </row>
    <row r="2590" spans="1:2" x14ac:dyDescent="0.2">
      <c r="A2590">
        <v>1415410428</v>
      </c>
      <c r="B2590">
        <v>1126705577</v>
      </c>
    </row>
    <row r="2591" spans="1:2" x14ac:dyDescent="0.2">
      <c r="A2591">
        <v>29833393</v>
      </c>
      <c r="B2591">
        <v>1046146400</v>
      </c>
    </row>
    <row r="2592" spans="1:2" x14ac:dyDescent="0.2">
      <c r="A2592">
        <v>1133926811</v>
      </c>
      <c r="B2592">
        <v>1138028999</v>
      </c>
    </row>
    <row r="2593" spans="1:2" x14ac:dyDescent="0.2">
      <c r="A2593">
        <v>1364026011</v>
      </c>
      <c r="B2593">
        <v>797235152</v>
      </c>
    </row>
    <row r="2594" spans="1:2" x14ac:dyDescent="0.2">
      <c r="A2594">
        <v>980726031</v>
      </c>
      <c r="B2594">
        <v>1125412292</v>
      </c>
    </row>
    <row r="2595" spans="1:2" x14ac:dyDescent="0.2">
      <c r="A2595">
        <v>1915912515</v>
      </c>
      <c r="B2595">
        <v>1371836487</v>
      </c>
    </row>
    <row r="2596" spans="1:2" x14ac:dyDescent="0.2">
      <c r="A2596">
        <v>1071402817</v>
      </c>
      <c r="B2596">
        <v>416765224</v>
      </c>
    </row>
    <row r="2597" spans="1:2" x14ac:dyDescent="0.2">
      <c r="A2597">
        <v>1628946901</v>
      </c>
      <c r="B2597">
        <v>1589033151</v>
      </c>
    </row>
    <row r="2598" spans="1:2" x14ac:dyDescent="0.2">
      <c r="A2598">
        <v>773534765</v>
      </c>
      <c r="B2598">
        <v>2080280064</v>
      </c>
    </row>
    <row r="2599" spans="1:2" x14ac:dyDescent="0.2">
      <c r="A2599">
        <v>85778841</v>
      </c>
      <c r="B2599">
        <v>723453550</v>
      </c>
    </row>
    <row r="2600" spans="1:2" x14ac:dyDescent="0.2">
      <c r="A2600">
        <v>31405536</v>
      </c>
      <c r="B2600">
        <v>1699350037</v>
      </c>
    </row>
    <row r="2601" spans="1:2" x14ac:dyDescent="0.2">
      <c r="A2601">
        <v>1591050406</v>
      </c>
      <c r="B2601">
        <v>317801198</v>
      </c>
    </row>
    <row r="2602" spans="1:2" x14ac:dyDescent="0.2">
      <c r="A2602">
        <v>492904697</v>
      </c>
      <c r="B2602">
        <v>1404816000</v>
      </c>
    </row>
    <row r="2603" spans="1:2" x14ac:dyDescent="0.2">
      <c r="A2603">
        <v>1307296882</v>
      </c>
      <c r="B2603">
        <v>833503317</v>
      </c>
    </row>
    <row r="2604" spans="1:2" x14ac:dyDescent="0.2">
      <c r="A2604">
        <v>654419438</v>
      </c>
      <c r="B2604">
        <v>1563738179</v>
      </c>
    </row>
    <row r="2605" spans="1:2" x14ac:dyDescent="0.2">
      <c r="A2605">
        <v>842702467</v>
      </c>
      <c r="B2605">
        <v>645710904</v>
      </c>
    </row>
    <row r="2606" spans="1:2" x14ac:dyDescent="0.2">
      <c r="A2606">
        <v>1228295237</v>
      </c>
      <c r="B2606">
        <v>197749648</v>
      </c>
    </row>
    <row r="2607" spans="1:2" x14ac:dyDescent="0.2">
      <c r="A2607">
        <v>1421132027</v>
      </c>
      <c r="B2607">
        <v>652855855</v>
      </c>
    </row>
    <row r="2608" spans="1:2" x14ac:dyDescent="0.2">
      <c r="A2608">
        <v>1054402462</v>
      </c>
      <c r="B2608">
        <v>307123790</v>
      </c>
    </row>
    <row r="2609" spans="1:2" x14ac:dyDescent="0.2">
      <c r="A2609">
        <v>1426334789</v>
      </c>
      <c r="B2609">
        <v>48847262</v>
      </c>
    </row>
    <row r="2610" spans="1:2" x14ac:dyDescent="0.2">
      <c r="A2610">
        <v>637179280</v>
      </c>
      <c r="B2610">
        <v>1718695018</v>
      </c>
    </row>
    <row r="2611" spans="1:2" x14ac:dyDescent="0.2">
      <c r="A2611">
        <v>304631729</v>
      </c>
      <c r="B2611">
        <v>344454855</v>
      </c>
    </row>
    <row r="2612" spans="1:2" x14ac:dyDescent="0.2">
      <c r="A2612">
        <v>1784319320</v>
      </c>
      <c r="B2612">
        <v>1593164532</v>
      </c>
    </row>
    <row r="2613" spans="1:2" x14ac:dyDescent="0.2">
      <c r="A2613">
        <v>1490178528</v>
      </c>
      <c r="B2613">
        <v>1476228782</v>
      </c>
    </row>
    <row r="2614" spans="1:2" x14ac:dyDescent="0.2">
      <c r="A2614">
        <v>1098565283</v>
      </c>
      <c r="B2614">
        <v>1669798122</v>
      </c>
    </row>
    <row r="2615" spans="1:2" x14ac:dyDescent="0.2">
      <c r="A2615">
        <v>980737458</v>
      </c>
      <c r="B2615">
        <v>1317465881</v>
      </c>
    </row>
    <row r="2616" spans="1:2" x14ac:dyDescent="0.2">
      <c r="A2616">
        <v>2092661397</v>
      </c>
      <c r="B2616">
        <v>2020412460</v>
      </c>
    </row>
    <row r="2617" spans="1:2" x14ac:dyDescent="0.2">
      <c r="A2617">
        <v>1060788856</v>
      </c>
      <c r="B2617">
        <v>269065398</v>
      </c>
    </row>
    <row r="2618" spans="1:2" x14ac:dyDescent="0.2">
      <c r="A2618">
        <v>1729067251</v>
      </c>
      <c r="B2618">
        <v>684576353</v>
      </c>
    </row>
    <row r="2619" spans="1:2" x14ac:dyDescent="0.2">
      <c r="A2619">
        <v>1604867892</v>
      </c>
      <c r="B2619">
        <v>620054524</v>
      </c>
    </row>
    <row r="2620" spans="1:2" x14ac:dyDescent="0.2">
      <c r="A2620">
        <v>1665729624</v>
      </c>
      <c r="B2620">
        <v>1320968276</v>
      </c>
    </row>
    <row r="2621" spans="1:2" x14ac:dyDescent="0.2">
      <c r="A2621">
        <v>827872046</v>
      </c>
      <c r="B2621">
        <v>498928209</v>
      </c>
    </row>
    <row r="2622" spans="1:2" x14ac:dyDescent="0.2">
      <c r="A2622">
        <v>1710250775</v>
      </c>
      <c r="B2622">
        <v>116160330</v>
      </c>
    </row>
    <row r="2623" spans="1:2" x14ac:dyDescent="0.2">
      <c r="A2623">
        <v>244031187</v>
      </c>
      <c r="B2623">
        <v>1885877786</v>
      </c>
    </row>
    <row r="2624" spans="1:2" x14ac:dyDescent="0.2">
      <c r="A2624">
        <v>1236803229</v>
      </c>
      <c r="B2624">
        <v>1457650490</v>
      </c>
    </row>
    <row r="2625" spans="1:2" x14ac:dyDescent="0.2">
      <c r="A2625">
        <v>238340454</v>
      </c>
      <c r="B2625">
        <v>731008723</v>
      </c>
    </row>
    <row r="2626" spans="1:2" x14ac:dyDescent="0.2">
      <c r="A2626">
        <v>309662974</v>
      </c>
      <c r="B2626">
        <v>1152727337</v>
      </c>
    </row>
    <row r="2627" spans="1:2" x14ac:dyDescent="0.2">
      <c r="A2627">
        <v>1438373372</v>
      </c>
      <c r="B2627">
        <v>517848925</v>
      </c>
    </row>
    <row r="2628" spans="1:2" x14ac:dyDescent="0.2">
      <c r="A2628">
        <v>1883144831</v>
      </c>
      <c r="B2628">
        <v>401185131</v>
      </c>
    </row>
    <row r="2629" spans="1:2" x14ac:dyDescent="0.2">
      <c r="A2629">
        <v>1767328784</v>
      </c>
      <c r="B2629">
        <v>1648551031</v>
      </c>
    </row>
    <row r="2630" spans="1:2" x14ac:dyDescent="0.2">
      <c r="A2630">
        <v>363164423</v>
      </c>
      <c r="B2630">
        <v>555932587</v>
      </c>
    </row>
    <row r="2631" spans="1:2" x14ac:dyDescent="0.2">
      <c r="A2631">
        <v>2005125259</v>
      </c>
      <c r="B2631">
        <v>1826839289</v>
      </c>
    </row>
    <row r="2632" spans="1:2" x14ac:dyDescent="0.2">
      <c r="A2632">
        <v>1114229064</v>
      </c>
      <c r="B2632">
        <v>790476808</v>
      </c>
    </row>
    <row r="2633" spans="1:2" x14ac:dyDescent="0.2">
      <c r="A2633">
        <v>1209871714</v>
      </c>
      <c r="B2633">
        <v>1938727402</v>
      </c>
    </row>
    <row r="2634" spans="1:2" x14ac:dyDescent="0.2">
      <c r="A2634">
        <v>422069483</v>
      </c>
      <c r="B2634">
        <v>583314740</v>
      </c>
    </row>
    <row r="2635" spans="1:2" x14ac:dyDescent="0.2">
      <c r="A2635">
        <v>507986625</v>
      </c>
      <c r="B2635">
        <v>1483709550</v>
      </c>
    </row>
    <row r="2636" spans="1:2" x14ac:dyDescent="0.2">
      <c r="A2636">
        <v>126297886</v>
      </c>
      <c r="B2636">
        <v>974726766</v>
      </c>
    </row>
    <row r="2637" spans="1:2" x14ac:dyDescent="0.2">
      <c r="A2637">
        <v>1227496846</v>
      </c>
      <c r="B2637">
        <v>1811577640</v>
      </c>
    </row>
    <row r="2638" spans="1:2" x14ac:dyDescent="0.2">
      <c r="A2638">
        <v>162248314</v>
      </c>
      <c r="B2638">
        <v>1750665355</v>
      </c>
    </row>
    <row r="2639" spans="1:2" x14ac:dyDescent="0.2">
      <c r="A2639">
        <v>759173938</v>
      </c>
      <c r="B2639">
        <v>1236029139</v>
      </c>
    </row>
    <row r="2640" spans="1:2" x14ac:dyDescent="0.2">
      <c r="A2640">
        <v>1332421742</v>
      </c>
      <c r="B2640">
        <v>52746878</v>
      </c>
    </row>
    <row r="2641" spans="1:2" x14ac:dyDescent="0.2">
      <c r="A2641">
        <v>1753515982</v>
      </c>
      <c r="B2641">
        <v>1425021693</v>
      </c>
    </row>
    <row r="2642" spans="1:2" x14ac:dyDescent="0.2">
      <c r="A2642">
        <v>1601962907</v>
      </c>
      <c r="B2642">
        <v>1188095510</v>
      </c>
    </row>
    <row r="2643" spans="1:2" x14ac:dyDescent="0.2">
      <c r="A2643">
        <v>1018286764</v>
      </c>
      <c r="B2643">
        <v>1048459605</v>
      </c>
    </row>
    <row r="2644" spans="1:2" x14ac:dyDescent="0.2">
      <c r="A2644">
        <v>1357257600</v>
      </c>
      <c r="B2644">
        <v>857184766</v>
      </c>
    </row>
    <row r="2645" spans="1:2" x14ac:dyDescent="0.2">
      <c r="A2645">
        <v>1384058086</v>
      </c>
      <c r="B2645">
        <v>321387098</v>
      </c>
    </row>
    <row r="2646" spans="1:2" x14ac:dyDescent="0.2">
      <c r="A2646">
        <v>631583881</v>
      </c>
      <c r="B2646">
        <v>18620846</v>
      </c>
    </row>
    <row r="2647" spans="1:2" x14ac:dyDescent="0.2">
      <c r="A2647">
        <v>1575429907</v>
      </c>
      <c r="B2647">
        <v>1924563086</v>
      </c>
    </row>
    <row r="2648" spans="1:2" x14ac:dyDescent="0.2">
      <c r="A2648">
        <v>733095288</v>
      </c>
      <c r="B2648">
        <v>1018822577</v>
      </c>
    </row>
    <row r="2649" spans="1:2" x14ac:dyDescent="0.2">
      <c r="A2649">
        <v>1463934108</v>
      </c>
      <c r="B2649">
        <v>620409477</v>
      </c>
    </row>
    <row r="2650" spans="1:2" x14ac:dyDescent="0.2">
      <c r="A2650">
        <v>1188973754</v>
      </c>
      <c r="B2650">
        <v>746548143</v>
      </c>
    </row>
    <row r="2651" spans="1:2" x14ac:dyDescent="0.2">
      <c r="A2651">
        <v>1635173627</v>
      </c>
      <c r="B2651">
        <v>1014918330</v>
      </c>
    </row>
    <row r="2652" spans="1:2" x14ac:dyDescent="0.2">
      <c r="A2652">
        <v>269764189</v>
      </c>
      <c r="B2652">
        <v>588745706</v>
      </c>
    </row>
    <row r="2653" spans="1:2" x14ac:dyDescent="0.2">
      <c r="A2653">
        <v>1591919013</v>
      </c>
      <c r="B2653">
        <v>2031577165</v>
      </c>
    </row>
    <row r="2654" spans="1:2" x14ac:dyDescent="0.2">
      <c r="A2654">
        <v>1874908502</v>
      </c>
      <c r="B2654">
        <v>1559640683</v>
      </c>
    </row>
    <row r="2655" spans="1:2" x14ac:dyDescent="0.2">
      <c r="A2655">
        <v>695563899</v>
      </c>
      <c r="B2655">
        <v>1588959872</v>
      </c>
    </row>
    <row r="2656" spans="1:2" x14ac:dyDescent="0.2">
      <c r="A2656">
        <v>1689418259</v>
      </c>
      <c r="B2656">
        <v>23898379</v>
      </c>
    </row>
    <row r="2657" spans="1:2" x14ac:dyDescent="0.2">
      <c r="A2657">
        <v>80613864</v>
      </c>
      <c r="B2657">
        <v>1962514638</v>
      </c>
    </row>
    <row r="2658" spans="1:2" x14ac:dyDescent="0.2">
      <c r="A2658">
        <v>782186593</v>
      </c>
      <c r="B2658">
        <v>1462665264</v>
      </c>
    </row>
    <row r="2659" spans="1:2" x14ac:dyDescent="0.2">
      <c r="A2659">
        <v>769784839</v>
      </c>
      <c r="B2659">
        <v>1332299545</v>
      </c>
    </row>
    <row r="2660" spans="1:2" x14ac:dyDescent="0.2">
      <c r="A2660">
        <v>146465546</v>
      </c>
      <c r="B2660">
        <v>630172160</v>
      </c>
    </row>
    <row r="2661" spans="1:2" x14ac:dyDescent="0.2">
      <c r="A2661">
        <v>2061629763</v>
      </c>
      <c r="B2661">
        <v>162782396</v>
      </c>
    </row>
    <row r="2662" spans="1:2" x14ac:dyDescent="0.2">
      <c r="A2662">
        <v>2137046941</v>
      </c>
      <c r="B2662">
        <v>683941312</v>
      </c>
    </row>
    <row r="2663" spans="1:2" x14ac:dyDescent="0.2">
      <c r="A2663">
        <v>1669152040</v>
      </c>
      <c r="B2663">
        <v>859455519</v>
      </c>
    </row>
    <row r="2664" spans="1:2" x14ac:dyDescent="0.2">
      <c r="A2664">
        <v>893898111</v>
      </c>
      <c r="B2664">
        <v>2097440812</v>
      </c>
    </row>
    <row r="2665" spans="1:2" x14ac:dyDescent="0.2">
      <c r="A2665">
        <v>743661779</v>
      </c>
      <c r="B2665">
        <v>368694113</v>
      </c>
    </row>
    <row r="2666" spans="1:2" x14ac:dyDescent="0.2">
      <c r="A2666">
        <v>1151635596</v>
      </c>
      <c r="B2666">
        <v>269351561</v>
      </c>
    </row>
    <row r="2667" spans="1:2" x14ac:dyDescent="0.2">
      <c r="A2667">
        <v>96157851</v>
      </c>
      <c r="B2667">
        <v>1217299213</v>
      </c>
    </row>
    <row r="2668" spans="1:2" x14ac:dyDescent="0.2">
      <c r="A2668">
        <v>71167922</v>
      </c>
      <c r="B2668">
        <v>2118357322</v>
      </c>
    </row>
    <row r="2669" spans="1:2" x14ac:dyDescent="0.2">
      <c r="A2669">
        <v>100127241</v>
      </c>
      <c r="B2669">
        <v>1358843886</v>
      </c>
    </row>
    <row r="2670" spans="1:2" x14ac:dyDescent="0.2">
      <c r="A2670">
        <v>1748089804</v>
      </c>
      <c r="B2670">
        <v>421561221</v>
      </c>
    </row>
    <row r="2671" spans="1:2" x14ac:dyDescent="0.2">
      <c r="A2671">
        <v>630889894</v>
      </c>
      <c r="B2671">
        <v>1239683219</v>
      </c>
    </row>
    <row r="2672" spans="1:2" x14ac:dyDescent="0.2">
      <c r="A2672">
        <v>469518539</v>
      </c>
      <c r="B2672">
        <v>1343165895</v>
      </c>
    </row>
    <row r="2673" spans="1:2" x14ac:dyDescent="0.2">
      <c r="A2673">
        <v>241100001</v>
      </c>
      <c r="B2673">
        <v>2013558565</v>
      </c>
    </row>
    <row r="2674" spans="1:2" x14ac:dyDescent="0.2">
      <c r="A2674">
        <v>1831492529</v>
      </c>
      <c r="B2674">
        <v>2011822452</v>
      </c>
    </row>
    <row r="2675" spans="1:2" x14ac:dyDescent="0.2">
      <c r="A2675">
        <v>569928749</v>
      </c>
      <c r="B2675">
        <v>1015418823</v>
      </c>
    </row>
    <row r="2676" spans="1:2" x14ac:dyDescent="0.2">
      <c r="A2676">
        <v>91615452</v>
      </c>
      <c r="B2676">
        <v>35126865</v>
      </c>
    </row>
    <row r="2677" spans="1:2" x14ac:dyDescent="0.2">
      <c r="A2677">
        <v>1966700777</v>
      </c>
      <c r="B2677">
        <v>271664415</v>
      </c>
    </row>
    <row r="2678" spans="1:2" x14ac:dyDescent="0.2">
      <c r="A2678">
        <v>313589383</v>
      </c>
      <c r="B2678">
        <v>571890343</v>
      </c>
    </row>
    <row r="2679" spans="1:2" x14ac:dyDescent="0.2">
      <c r="A2679">
        <v>1771674476</v>
      </c>
      <c r="B2679">
        <v>1672152477</v>
      </c>
    </row>
    <row r="2680" spans="1:2" x14ac:dyDescent="0.2">
      <c r="A2680">
        <v>1895676297</v>
      </c>
      <c r="B2680">
        <v>564136787</v>
      </c>
    </row>
    <row r="2681" spans="1:2" x14ac:dyDescent="0.2">
      <c r="A2681">
        <v>306677604</v>
      </c>
      <c r="B2681">
        <v>369737628</v>
      </c>
    </row>
    <row r="2682" spans="1:2" x14ac:dyDescent="0.2">
      <c r="A2682">
        <v>1510123025</v>
      </c>
      <c r="B2682">
        <v>1675940929</v>
      </c>
    </row>
    <row r="2683" spans="1:2" x14ac:dyDescent="0.2">
      <c r="A2683">
        <v>1143679651</v>
      </c>
      <c r="B2683">
        <v>1845253707</v>
      </c>
    </row>
    <row r="2684" spans="1:2" x14ac:dyDescent="0.2">
      <c r="A2684">
        <v>1367707222</v>
      </c>
      <c r="B2684">
        <v>390322666</v>
      </c>
    </row>
    <row r="2685" spans="1:2" x14ac:dyDescent="0.2">
      <c r="A2685">
        <v>1737989524</v>
      </c>
      <c r="B2685">
        <v>317363374</v>
      </c>
    </row>
    <row r="2686" spans="1:2" x14ac:dyDescent="0.2">
      <c r="A2686">
        <v>1724331317</v>
      </c>
      <c r="B2686">
        <v>544628554</v>
      </c>
    </row>
    <row r="2687" spans="1:2" x14ac:dyDescent="0.2">
      <c r="A2687">
        <v>996803564</v>
      </c>
      <c r="B2687">
        <v>757569901</v>
      </c>
    </row>
    <row r="2688" spans="1:2" x14ac:dyDescent="0.2">
      <c r="A2688">
        <v>46783044</v>
      </c>
      <c r="B2688">
        <v>303605706</v>
      </c>
    </row>
    <row r="2689" spans="1:2" x14ac:dyDescent="0.2">
      <c r="A2689">
        <v>279955470</v>
      </c>
      <c r="B2689">
        <v>74913713</v>
      </c>
    </row>
    <row r="2690" spans="1:2" x14ac:dyDescent="0.2">
      <c r="A2690">
        <v>649357249</v>
      </c>
      <c r="B2690">
        <v>235389889</v>
      </c>
    </row>
    <row r="2691" spans="1:2" x14ac:dyDescent="0.2">
      <c r="A2691">
        <v>532986649</v>
      </c>
      <c r="B2691">
        <v>752318106</v>
      </c>
    </row>
    <row r="2692" spans="1:2" x14ac:dyDescent="0.2">
      <c r="A2692">
        <v>1974177653</v>
      </c>
      <c r="B2692">
        <v>1381467821</v>
      </c>
    </row>
    <row r="2693" spans="1:2" x14ac:dyDescent="0.2">
      <c r="A2693">
        <v>1883959830</v>
      </c>
      <c r="B2693">
        <v>1213971442</v>
      </c>
    </row>
    <row r="2694" spans="1:2" x14ac:dyDescent="0.2">
      <c r="A2694">
        <v>2123379194</v>
      </c>
      <c r="B2694">
        <v>750867712</v>
      </c>
    </row>
    <row r="2695" spans="1:2" x14ac:dyDescent="0.2">
      <c r="A2695">
        <v>1219725812</v>
      </c>
      <c r="B2695">
        <v>52828022</v>
      </c>
    </row>
    <row r="2696" spans="1:2" x14ac:dyDescent="0.2">
      <c r="A2696">
        <v>969819543</v>
      </c>
      <c r="B2696">
        <v>356178471</v>
      </c>
    </row>
    <row r="2697" spans="1:2" x14ac:dyDescent="0.2">
      <c r="A2697">
        <v>1254637908</v>
      </c>
      <c r="B2697">
        <v>557389863</v>
      </c>
    </row>
    <row r="2698" spans="1:2" x14ac:dyDescent="0.2">
      <c r="A2698">
        <v>727759227</v>
      </c>
      <c r="B2698">
        <v>1529958524</v>
      </c>
    </row>
    <row r="2699" spans="1:2" x14ac:dyDescent="0.2">
      <c r="A2699">
        <v>43723690</v>
      </c>
      <c r="B2699">
        <v>424650556</v>
      </c>
    </row>
    <row r="2700" spans="1:2" x14ac:dyDescent="0.2">
      <c r="A2700">
        <v>1013735711</v>
      </c>
      <c r="B2700">
        <v>1868323126</v>
      </c>
    </row>
    <row r="2701" spans="1:2" x14ac:dyDescent="0.2">
      <c r="A2701">
        <v>400892248</v>
      </c>
      <c r="B2701">
        <v>1139811497</v>
      </c>
    </row>
    <row r="2702" spans="1:2" x14ac:dyDescent="0.2">
      <c r="A2702">
        <v>1257698839</v>
      </c>
      <c r="B2702">
        <v>462849652</v>
      </c>
    </row>
    <row r="2703" spans="1:2" x14ac:dyDescent="0.2">
      <c r="A2703">
        <v>928331730</v>
      </c>
      <c r="B2703">
        <v>1002690655</v>
      </c>
    </row>
    <row r="2704" spans="1:2" x14ac:dyDescent="0.2">
      <c r="A2704">
        <v>917660576</v>
      </c>
      <c r="B2704">
        <v>2041231725</v>
      </c>
    </row>
    <row r="2705" spans="1:2" x14ac:dyDescent="0.2">
      <c r="A2705">
        <v>930341250</v>
      </c>
      <c r="B2705">
        <v>416954943</v>
      </c>
    </row>
    <row r="2706" spans="1:2" x14ac:dyDescent="0.2">
      <c r="A2706">
        <v>522586840</v>
      </c>
      <c r="B2706">
        <v>2056387297</v>
      </c>
    </row>
    <row r="2707" spans="1:2" x14ac:dyDescent="0.2">
      <c r="A2707">
        <v>99485861</v>
      </c>
      <c r="B2707">
        <v>1316588461</v>
      </c>
    </row>
    <row r="2708" spans="1:2" x14ac:dyDescent="0.2">
      <c r="A2708">
        <v>230765339</v>
      </c>
      <c r="B2708">
        <v>117586091</v>
      </c>
    </row>
    <row r="2709" spans="1:2" x14ac:dyDescent="0.2">
      <c r="A2709">
        <v>584476197</v>
      </c>
      <c r="B2709">
        <v>701241601</v>
      </c>
    </row>
    <row r="2710" spans="1:2" x14ac:dyDescent="0.2">
      <c r="A2710">
        <v>377333271</v>
      </c>
      <c r="B2710">
        <v>321076106</v>
      </c>
    </row>
    <row r="2711" spans="1:2" x14ac:dyDescent="0.2">
      <c r="A2711">
        <v>1847192278</v>
      </c>
      <c r="B2711">
        <v>1737015314</v>
      </c>
    </row>
    <row r="2712" spans="1:2" x14ac:dyDescent="0.2">
      <c r="A2712">
        <v>1123685080</v>
      </c>
      <c r="B2712">
        <v>803947842</v>
      </c>
    </row>
    <row r="2713" spans="1:2" x14ac:dyDescent="0.2">
      <c r="A2713">
        <v>2131757217</v>
      </c>
      <c r="B2713">
        <v>1973863218</v>
      </c>
    </row>
    <row r="2714" spans="1:2" x14ac:dyDescent="0.2">
      <c r="A2714">
        <v>391726070</v>
      </c>
      <c r="B2714">
        <v>1702680435</v>
      </c>
    </row>
    <row r="2715" spans="1:2" x14ac:dyDescent="0.2">
      <c r="A2715">
        <v>1730474770</v>
      </c>
      <c r="B2715">
        <v>718428069</v>
      </c>
    </row>
    <row r="2716" spans="1:2" x14ac:dyDescent="0.2">
      <c r="A2716">
        <v>1467492249</v>
      </c>
      <c r="B2716">
        <v>292543148</v>
      </c>
    </row>
    <row r="2717" spans="1:2" x14ac:dyDescent="0.2">
      <c r="A2717">
        <v>1182620453</v>
      </c>
      <c r="B2717">
        <v>1340800586</v>
      </c>
    </row>
    <row r="2718" spans="1:2" x14ac:dyDescent="0.2">
      <c r="A2718">
        <v>1289540931</v>
      </c>
      <c r="B2718">
        <v>909461793</v>
      </c>
    </row>
    <row r="2719" spans="1:2" x14ac:dyDescent="0.2">
      <c r="A2719">
        <v>1683239252</v>
      </c>
      <c r="B2719">
        <v>1400026433</v>
      </c>
    </row>
    <row r="2720" spans="1:2" x14ac:dyDescent="0.2">
      <c r="A2720">
        <v>265939252</v>
      </c>
      <c r="B2720">
        <v>727538957</v>
      </c>
    </row>
    <row r="2721" spans="1:2" x14ac:dyDescent="0.2">
      <c r="A2721">
        <v>2122847928</v>
      </c>
      <c r="B2721">
        <v>411814638</v>
      </c>
    </row>
    <row r="2722" spans="1:2" x14ac:dyDescent="0.2">
      <c r="A2722">
        <v>28826585</v>
      </c>
      <c r="B2722">
        <v>1304593520</v>
      </c>
    </row>
    <row r="2723" spans="1:2" x14ac:dyDescent="0.2">
      <c r="A2723">
        <v>495254770</v>
      </c>
      <c r="B2723">
        <v>100303618</v>
      </c>
    </row>
    <row r="2724" spans="1:2" x14ac:dyDescent="0.2">
      <c r="A2724">
        <v>28244831</v>
      </c>
      <c r="B2724">
        <v>116988630</v>
      </c>
    </row>
    <row r="2725" spans="1:2" x14ac:dyDescent="0.2">
      <c r="A2725">
        <v>1280367405</v>
      </c>
      <c r="B2725">
        <v>1348832895</v>
      </c>
    </row>
    <row r="2726" spans="1:2" x14ac:dyDescent="0.2">
      <c r="A2726">
        <v>997088533</v>
      </c>
      <c r="B2726">
        <v>1252076590</v>
      </c>
    </row>
    <row r="2727" spans="1:2" x14ac:dyDescent="0.2">
      <c r="A2727">
        <v>458991177</v>
      </c>
      <c r="B2727">
        <v>503451815</v>
      </c>
    </row>
    <row r="2728" spans="1:2" x14ac:dyDescent="0.2">
      <c r="A2728">
        <v>429085525</v>
      </c>
      <c r="B2728">
        <v>390332049</v>
      </c>
    </row>
    <row r="2729" spans="1:2" x14ac:dyDescent="0.2">
      <c r="A2729">
        <v>1895689605</v>
      </c>
      <c r="B2729">
        <v>787804343</v>
      </c>
    </row>
    <row r="2730" spans="1:2" x14ac:dyDescent="0.2">
      <c r="A2730">
        <v>1390909046</v>
      </c>
      <c r="B2730">
        <v>1648838527</v>
      </c>
    </row>
    <row r="2731" spans="1:2" x14ac:dyDescent="0.2">
      <c r="A2731">
        <v>900142401</v>
      </c>
      <c r="B2731">
        <v>1818524139</v>
      </c>
    </row>
    <row r="2732" spans="1:2" x14ac:dyDescent="0.2">
      <c r="A2732">
        <v>947940069</v>
      </c>
      <c r="B2732">
        <v>1995046237</v>
      </c>
    </row>
    <row r="2733" spans="1:2" x14ac:dyDescent="0.2">
      <c r="A2733">
        <v>2079924648</v>
      </c>
      <c r="B2733">
        <v>554753070</v>
      </c>
    </row>
    <row r="2734" spans="1:2" x14ac:dyDescent="0.2">
      <c r="A2734">
        <v>1508335863</v>
      </c>
      <c r="B2734">
        <v>1703880253</v>
      </c>
    </row>
    <row r="2735" spans="1:2" x14ac:dyDescent="0.2">
      <c r="A2735">
        <v>420979426</v>
      </c>
      <c r="B2735">
        <v>1590079564</v>
      </c>
    </row>
    <row r="2736" spans="1:2" x14ac:dyDescent="0.2">
      <c r="A2736">
        <v>1180728880</v>
      </c>
      <c r="B2736">
        <v>1761387880</v>
      </c>
    </row>
    <row r="2737" spans="1:2" x14ac:dyDescent="0.2">
      <c r="A2737">
        <v>584025265</v>
      </c>
      <c r="B2737">
        <v>1712362065</v>
      </c>
    </row>
    <row r="2738" spans="1:2" x14ac:dyDescent="0.2">
      <c r="A2738">
        <v>1240873008</v>
      </c>
      <c r="B2738">
        <v>1138949439</v>
      </c>
    </row>
    <row r="2739" spans="1:2" x14ac:dyDescent="0.2">
      <c r="A2739">
        <v>1801475562</v>
      </c>
      <c r="B2739">
        <v>27831481</v>
      </c>
    </row>
    <row r="2740" spans="1:2" x14ac:dyDescent="0.2">
      <c r="A2740">
        <v>1759749768</v>
      </c>
      <c r="B2740">
        <v>969564292</v>
      </c>
    </row>
    <row r="2741" spans="1:2" x14ac:dyDescent="0.2">
      <c r="A2741">
        <v>361142208</v>
      </c>
      <c r="B2741">
        <v>928303434</v>
      </c>
    </row>
    <row r="2742" spans="1:2" x14ac:dyDescent="0.2">
      <c r="A2742">
        <v>527119783</v>
      </c>
      <c r="B2742">
        <v>932149006</v>
      </c>
    </row>
    <row r="2743" spans="1:2" x14ac:dyDescent="0.2">
      <c r="A2743">
        <v>735138977</v>
      </c>
      <c r="B2743">
        <v>1007365248</v>
      </c>
    </row>
    <row r="2744" spans="1:2" x14ac:dyDescent="0.2">
      <c r="A2744">
        <v>26650188</v>
      </c>
      <c r="B2744">
        <v>1233111140</v>
      </c>
    </row>
    <row r="2745" spans="1:2" x14ac:dyDescent="0.2">
      <c r="A2745">
        <v>1681736430</v>
      </c>
      <c r="B2745">
        <v>1911900843</v>
      </c>
    </row>
    <row r="2746" spans="1:2" x14ac:dyDescent="0.2">
      <c r="A2746">
        <v>519658240</v>
      </c>
      <c r="B2746">
        <v>80047331</v>
      </c>
    </row>
    <row r="2747" spans="1:2" x14ac:dyDescent="0.2">
      <c r="A2747">
        <v>1030729095</v>
      </c>
      <c r="B2747">
        <v>1860802963</v>
      </c>
    </row>
    <row r="2748" spans="1:2" x14ac:dyDescent="0.2">
      <c r="A2748">
        <v>711047880</v>
      </c>
      <c r="B2748">
        <v>1982707252</v>
      </c>
    </row>
    <row r="2749" spans="1:2" x14ac:dyDescent="0.2">
      <c r="A2749">
        <v>857033865</v>
      </c>
      <c r="B2749">
        <v>995348626</v>
      </c>
    </row>
    <row r="2750" spans="1:2" x14ac:dyDescent="0.2">
      <c r="A2750">
        <v>2074230699</v>
      </c>
      <c r="B2750">
        <v>1493316342</v>
      </c>
    </row>
    <row r="2751" spans="1:2" x14ac:dyDescent="0.2">
      <c r="A2751">
        <v>526377505</v>
      </c>
      <c r="B2751">
        <v>1341584542</v>
      </c>
    </row>
    <row r="2752" spans="1:2" x14ac:dyDescent="0.2">
      <c r="A2752">
        <v>1580587541</v>
      </c>
      <c r="B2752">
        <v>562088197</v>
      </c>
    </row>
    <row r="2753" spans="1:2" x14ac:dyDescent="0.2">
      <c r="A2753">
        <v>235763826</v>
      </c>
      <c r="B2753">
        <v>375294867</v>
      </c>
    </row>
    <row r="2754" spans="1:2" x14ac:dyDescent="0.2">
      <c r="A2754">
        <v>421358430</v>
      </c>
      <c r="B2754">
        <v>1517548851</v>
      </c>
    </row>
    <row r="2755" spans="1:2" x14ac:dyDescent="0.2">
      <c r="A2755">
        <v>1927746985</v>
      </c>
      <c r="B2755">
        <v>557794606</v>
      </c>
    </row>
    <row r="2756" spans="1:2" x14ac:dyDescent="0.2">
      <c r="A2756">
        <v>1087823887</v>
      </c>
      <c r="B2756">
        <v>1527781898</v>
      </c>
    </row>
    <row r="2757" spans="1:2" x14ac:dyDescent="0.2">
      <c r="A2757">
        <v>2115876154</v>
      </c>
      <c r="B2757">
        <v>1348809605</v>
      </c>
    </row>
    <row r="2758" spans="1:2" x14ac:dyDescent="0.2">
      <c r="A2758">
        <v>605653503</v>
      </c>
      <c r="B2758">
        <v>145938141</v>
      </c>
    </row>
    <row r="2759" spans="1:2" x14ac:dyDescent="0.2">
      <c r="A2759">
        <v>356010913</v>
      </c>
      <c r="B2759">
        <v>585974249</v>
      </c>
    </row>
    <row r="2760" spans="1:2" x14ac:dyDescent="0.2">
      <c r="A2760">
        <v>109197801</v>
      </c>
      <c r="B2760">
        <v>1336406869</v>
      </c>
    </row>
    <row r="2761" spans="1:2" x14ac:dyDescent="0.2">
      <c r="A2761">
        <v>458783310</v>
      </c>
      <c r="B2761">
        <v>1304798440</v>
      </c>
    </row>
    <row r="2762" spans="1:2" x14ac:dyDescent="0.2">
      <c r="A2762">
        <v>1791861563</v>
      </c>
      <c r="B2762">
        <v>1654107460</v>
      </c>
    </row>
    <row r="2763" spans="1:2" x14ac:dyDescent="0.2">
      <c r="A2763">
        <v>1408269805</v>
      </c>
      <c r="B2763">
        <v>1373339048</v>
      </c>
    </row>
    <row r="2764" spans="1:2" x14ac:dyDescent="0.2">
      <c r="A2764">
        <v>555141780</v>
      </c>
      <c r="B2764">
        <v>1598933892</v>
      </c>
    </row>
    <row r="2765" spans="1:2" x14ac:dyDescent="0.2">
      <c r="A2765">
        <v>1819047933</v>
      </c>
      <c r="B2765">
        <v>1161411239</v>
      </c>
    </row>
    <row r="2766" spans="1:2" x14ac:dyDescent="0.2">
      <c r="A2766">
        <v>1359826290</v>
      </c>
      <c r="B2766">
        <v>1079484656</v>
      </c>
    </row>
    <row r="2767" spans="1:2" x14ac:dyDescent="0.2">
      <c r="A2767">
        <v>956763536</v>
      </c>
      <c r="B2767">
        <v>2114684463</v>
      </c>
    </row>
    <row r="2768" spans="1:2" x14ac:dyDescent="0.2">
      <c r="A2768">
        <v>647411791</v>
      </c>
      <c r="B2768">
        <v>1897815635</v>
      </c>
    </row>
    <row r="2769" spans="1:2" x14ac:dyDescent="0.2">
      <c r="A2769">
        <v>12768554</v>
      </c>
      <c r="B2769">
        <v>2000206025</v>
      </c>
    </row>
    <row r="2770" spans="1:2" x14ac:dyDescent="0.2">
      <c r="A2770">
        <v>753652037</v>
      </c>
      <c r="B2770">
        <v>771235853</v>
      </c>
    </row>
    <row r="2771" spans="1:2" x14ac:dyDescent="0.2">
      <c r="A2771">
        <v>2097171726</v>
      </c>
      <c r="B2771">
        <v>516100671</v>
      </c>
    </row>
    <row r="2772" spans="1:2" x14ac:dyDescent="0.2">
      <c r="A2772">
        <v>417527264</v>
      </c>
      <c r="B2772">
        <v>1551651299</v>
      </c>
    </row>
    <row r="2773" spans="1:2" x14ac:dyDescent="0.2">
      <c r="A2773">
        <v>1709456772</v>
      </c>
      <c r="B2773">
        <v>1803737438</v>
      </c>
    </row>
    <row r="2774" spans="1:2" x14ac:dyDescent="0.2">
      <c r="A2774">
        <v>1535959414</v>
      </c>
      <c r="B2774">
        <v>2116434158</v>
      </c>
    </row>
    <row r="2775" spans="1:2" x14ac:dyDescent="0.2">
      <c r="A2775">
        <v>2137248245</v>
      </c>
      <c r="B2775">
        <v>1919773993</v>
      </c>
    </row>
    <row r="2776" spans="1:2" x14ac:dyDescent="0.2">
      <c r="A2776">
        <v>1847187823</v>
      </c>
      <c r="B2776">
        <v>1662140129</v>
      </c>
    </row>
    <row r="2777" spans="1:2" x14ac:dyDescent="0.2">
      <c r="A2777">
        <v>1121867927</v>
      </c>
      <c r="B2777">
        <v>327828429</v>
      </c>
    </row>
    <row r="2778" spans="1:2" x14ac:dyDescent="0.2">
      <c r="A2778">
        <v>1516851648</v>
      </c>
      <c r="B2778">
        <v>947274399</v>
      </c>
    </row>
    <row r="2779" spans="1:2" x14ac:dyDescent="0.2">
      <c r="A2779">
        <v>1544548782</v>
      </c>
      <c r="B2779">
        <v>449054138</v>
      </c>
    </row>
    <row r="2780" spans="1:2" x14ac:dyDescent="0.2">
      <c r="A2780">
        <v>995361808</v>
      </c>
      <c r="B2780">
        <v>148296926</v>
      </c>
    </row>
    <row r="2781" spans="1:2" x14ac:dyDescent="0.2">
      <c r="A2781">
        <v>1345404762</v>
      </c>
      <c r="B2781">
        <v>1362515671</v>
      </c>
    </row>
    <row r="2782" spans="1:2" x14ac:dyDescent="0.2">
      <c r="A2782">
        <v>1182754536</v>
      </c>
      <c r="B2782">
        <v>1446849920</v>
      </c>
    </row>
    <row r="2783" spans="1:2" x14ac:dyDescent="0.2">
      <c r="A2783">
        <v>1249270459</v>
      </c>
      <c r="B2783">
        <v>540987694</v>
      </c>
    </row>
    <row r="2784" spans="1:2" x14ac:dyDescent="0.2">
      <c r="A2784">
        <v>2081895307</v>
      </c>
      <c r="B2784">
        <v>1463364178</v>
      </c>
    </row>
    <row r="2785" spans="1:2" x14ac:dyDescent="0.2">
      <c r="A2785">
        <v>1779014202</v>
      </c>
      <c r="B2785">
        <v>476875833</v>
      </c>
    </row>
    <row r="2786" spans="1:2" x14ac:dyDescent="0.2">
      <c r="A2786">
        <v>443154627</v>
      </c>
      <c r="B2786">
        <v>626528193</v>
      </c>
    </row>
    <row r="2787" spans="1:2" x14ac:dyDescent="0.2">
      <c r="A2787">
        <v>947018510</v>
      </c>
      <c r="B2787">
        <v>1538789653</v>
      </c>
    </row>
    <row r="2788" spans="1:2" x14ac:dyDescent="0.2">
      <c r="A2788">
        <v>292137150</v>
      </c>
      <c r="B2788">
        <v>801463008</v>
      </c>
    </row>
    <row r="2789" spans="1:2" x14ac:dyDescent="0.2">
      <c r="A2789">
        <v>1171341472</v>
      </c>
      <c r="B2789">
        <v>753527855</v>
      </c>
    </row>
    <row r="2790" spans="1:2" x14ac:dyDescent="0.2">
      <c r="A2790">
        <v>831592626</v>
      </c>
      <c r="B2790">
        <v>753690506</v>
      </c>
    </row>
    <row r="2791" spans="1:2" x14ac:dyDescent="0.2">
      <c r="A2791">
        <v>1417784336</v>
      </c>
      <c r="B2791">
        <v>222788040</v>
      </c>
    </row>
    <row r="2792" spans="1:2" x14ac:dyDescent="0.2">
      <c r="A2792">
        <v>1334591559</v>
      </c>
      <c r="B2792">
        <v>13639198</v>
      </c>
    </row>
    <row r="2793" spans="1:2" x14ac:dyDescent="0.2">
      <c r="A2793">
        <v>1600734204</v>
      </c>
      <c r="B2793">
        <v>2012120659</v>
      </c>
    </row>
    <row r="2794" spans="1:2" x14ac:dyDescent="0.2">
      <c r="A2794">
        <v>1286926504</v>
      </c>
      <c r="B2794">
        <v>2065943791</v>
      </c>
    </row>
    <row r="2795" spans="1:2" x14ac:dyDescent="0.2">
      <c r="A2795">
        <v>1801690641</v>
      </c>
      <c r="B2795">
        <v>1495180587</v>
      </c>
    </row>
    <row r="2796" spans="1:2" x14ac:dyDescent="0.2">
      <c r="A2796">
        <v>1793972162</v>
      </c>
      <c r="B2796">
        <v>619722854</v>
      </c>
    </row>
    <row r="2797" spans="1:2" x14ac:dyDescent="0.2">
      <c r="A2797">
        <v>386319228</v>
      </c>
      <c r="B2797">
        <v>1024200115</v>
      </c>
    </row>
    <row r="2798" spans="1:2" x14ac:dyDescent="0.2">
      <c r="A2798">
        <v>1649902100</v>
      </c>
      <c r="B2798">
        <v>1595744636</v>
      </c>
    </row>
    <row r="2799" spans="1:2" x14ac:dyDescent="0.2">
      <c r="A2799">
        <v>1904313516</v>
      </c>
      <c r="B2799">
        <v>1848472171</v>
      </c>
    </row>
    <row r="2800" spans="1:2" x14ac:dyDescent="0.2">
      <c r="A2800">
        <v>1773340495</v>
      </c>
      <c r="B2800">
        <v>1755646399</v>
      </c>
    </row>
    <row r="2801" spans="1:2" x14ac:dyDescent="0.2">
      <c r="A2801">
        <v>723718213</v>
      </c>
      <c r="B2801">
        <v>184629283</v>
      </c>
    </row>
    <row r="2802" spans="1:2" x14ac:dyDescent="0.2">
      <c r="A2802">
        <v>2097973113</v>
      </c>
      <c r="B2802">
        <v>1100110098</v>
      </c>
    </row>
    <row r="2803" spans="1:2" x14ac:dyDescent="0.2">
      <c r="A2803">
        <v>1863700063</v>
      </c>
      <c r="B2803">
        <v>10483699</v>
      </c>
    </row>
    <row r="2804" spans="1:2" x14ac:dyDescent="0.2">
      <c r="A2804">
        <v>105870039</v>
      </c>
      <c r="B2804">
        <v>1241285757</v>
      </c>
    </row>
    <row r="2805" spans="1:2" x14ac:dyDescent="0.2">
      <c r="A2805">
        <v>1633570941</v>
      </c>
      <c r="B2805">
        <v>1995862139</v>
      </c>
    </row>
    <row r="2806" spans="1:2" x14ac:dyDescent="0.2">
      <c r="A2806">
        <v>760404033</v>
      </c>
      <c r="B2806">
        <v>435399334</v>
      </c>
    </row>
    <row r="2807" spans="1:2" x14ac:dyDescent="0.2">
      <c r="A2807">
        <v>1279821209</v>
      </c>
      <c r="B2807">
        <v>758851311</v>
      </c>
    </row>
    <row r="2808" spans="1:2" x14ac:dyDescent="0.2">
      <c r="A2808">
        <v>108604444</v>
      </c>
      <c r="B2808">
        <v>2101274005</v>
      </c>
    </row>
    <row r="2809" spans="1:2" x14ac:dyDescent="0.2">
      <c r="A2809">
        <v>743627120</v>
      </c>
      <c r="B2809">
        <v>1933663947</v>
      </c>
    </row>
    <row r="2810" spans="1:2" x14ac:dyDescent="0.2">
      <c r="A2810">
        <v>1219927178</v>
      </c>
      <c r="B2810">
        <v>1289702737</v>
      </c>
    </row>
    <row r="2811" spans="1:2" x14ac:dyDescent="0.2">
      <c r="A2811">
        <v>1481451588</v>
      </c>
      <c r="B2811">
        <v>831436198</v>
      </c>
    </row>
    <row r="2812" spans="1:2" x14ac:dyDescent="0.2">
      <c r="A2812">
        <v>272088757</v>
      </c>
      <c r="B2812">
        <v>1003054436</v>
      </c>
    </row>
    <row r="2813" spans="1:2" x14ac:dyDescent="0.2">
      <c r="A2813">
        <v>589276902</v>
      </c>
      <c r="B2813">
        <v>1929795597</v>
      </c>
    </row>
    <row r="2814" spans="1:2" x14ac:dyDescent="0.2">
      <c r="A2814">
        <v>629078138</v>
      </c>
      <c r="B2814">
        <v>854271185</v>
      </c>
    </row>
    <row r="2815" spans="1:2" x14ac:dyDescent="0.2">
      <c r="A2815">
        <v>1807626100</v>
      </c>
      <c r="B2815">
        <v>320708591</v>
      </c>
    </row>
    <row r="2816" spans="1:2" x14ac:dyDescent="0.2">
      <c r="A2816">
        <v>2112818614</v>
      </c>
      <c r="B2816">
        <v>1500342353</v>
      </c>
    </row>
    <row r="2817" spans="1:2" x14ac:dyDescent="0.2">
      <c r="A2817">
        <v>500943797</v>
      </c>
      <c r="B2817">
        <v>1226499939</v>
      </c>
    </row>
    <row r="2818" spans="1:2" x14ac:dyDescent="0.2">
      <c r="A2818">
        <v>88947220</v>
      </c>
      <c r="B2818">
        <v>287308228</v>
      </c>
    </row>
    <row r="2819" spans="1:2" x14ac:dyDescent="0.2">
      <c r="A2819">
        <v>1246149540</v>
      </c>
      <c r="B2819">
        <v>1774793236</v>
      </c>
    </row>
    <row r="2820" spans="1:2" x14ac:dyDescent="0.2">
      <c r="A2820">
        <v>402060622</v>
      </c>
      <c r="B2820">
        <v>1449320492</v>
      </c>
    </row>
    <row r="2821" spans="1:2" x14ac:dyDescent="0.2">
      <c r="A2821">
        <v>1969984770</v>
      </c>
      <c r="B2821">
        <v>1778643591</v>
      </c>
    </row>
    <row r="2822" spans="1:2" x14ac:dyDescent="0.2">
      <c r="A2822">
        <v>690467697</v>
      </c>
      <c r="B2822">
        <v>1836438738</v>
      </c>
    </row>
    <row r="2823" spans="1:2" x14ac:dyDescent="0.2">
      <c r="A2823">
        <v>1390894882</v>
      </c>
      <c r="B2823">
        <v>1410784179</v>
      </c>
    </row>
    <row r="2824" spans="1:2" x14ac:dyDescent="0.2">
      <c r="A2824">
        <v>682749926</v>
      </c>
      <c r="B2824">
        <v>972880361</v>
      </c>
    </row>
    <row r="2825" spans="1:2" x14ac:dyDescent="0.2">
      <c r="A2825">
        <v>259739069</v>
      </c>
      <c r="B2825">
        <v>1747761979</v>
      </c>
    </row>
    <row r="2826" spans="1:2" x14ac:dyDescent="0.2">
      <c r="A2826">
        <v>1354257387</v>
      </c>
      <c r="B2826">
        <v>1972212403</v>
      </c>
    </row>
    <row r="2827" spans="1:2" x14ac:dyDescent="0.2">
      <c r="A2827">
        <v>563765776</v>
      </c>
      <c r="B2827">
        <v>513546668</v>
      </c>
    </row>
    <row r="2828" spans="1:2" x14ac:dyDescent="0.2">
      <c r="A2828">
        <v>442071783</v>
      </c>
      <c r="B2828">
        <v>1754521908</v>
      </c>
    </row>
    <row r="2829" spans="1:2" x14ac:dyDescent="0.2">
      <c r="A2829">
        <v>1151750799</v>
      </c>
      <c r="B2829">
        <v>58084735</v>
      </c>
    </row>
    <row r="2830" spans="1:2" x14ac:dyDescent="0.2">
      <c r="A2830">
        <v>1272565407</v>
      </c>
      <c r="B2830">
        <v>1217154976</v>
      </c>
    </row>
    <row r="2831" spans="1:2" x14ac:dyDescent="0.2">
      <c r="A2831">
        <v>1941943957</v>
      </c>
      <c r="B2831">
        <v>795618193</v>
      </c>
    </row>
    <row r="2832" spans="1:2" x14ac:dyDescent="0.2">
      <c r="A2832">
        <v>1721783529</v>
      </c>
      <c r="B2832">
        <v>673628578</v>
      </c>
    </row>
    <row r="2833" spans="1:2" x14ac:dyDescent="0.2">
      <c r="A2833">
        <v>141723462</v>
      </c>
      <c r="B2833">
        <v>386861311</v>
      </c>
    </row>
    <row r="2834" spans="1:2" x14ac:dyDescent="0.2">
      <c r="A2834">
        <v>1545054508</v>
      </c>
      <c r="B2834">
        <v>358856432</v>
      </c>
    </row>
    <row r="2835" spans="1:2" x14ac:dyDescent="0.2">
      <c r="A2835">
        <v>1165971848</v>
      </c>
      <c r="B2835">
        <v>700570461</v>
      </c>
    </row>
    <row r="2836" spans="1:2" x14ac:dyDescent="0.2">
      <c r="A2836">
        <v>1982385173</v>
      </c>
      <c r="B2836">
        <v>1886303053</v>
      </c>
    </row>
    <row r="2837" spans="1:2" x14ac:dyDescent="0.2">
      <c r="A2837">
        <v>1941814757</v>
      </c>
      <c r="B2837">
        <v>771637440</v>
      </c>
    </row>
    <row r="2838" spans="1:2" x14ac:dyDescent="0.2">
      <c r="A2838">
        <v>256709847</v>
      </c>
      <c r="B2838">
        <v>227751706</v>
      </c>
    </row>
    <row r="2839" spans="1:2" x14ac:dyDescent="0.2">
      <c r="A2839">
        <v>1007063788</v>
      </c>
      <c r="B2839">
        <v>1402462909</v>
      </c>
    </row>
    <row r="2840" spans="1:2" x14ac:dyDescent="0.2">
      <c r="A2840">
        <v>413602091</v>
      </c>
      <c r="B2840">
        <v>5778098</v>
      </c>
    </row>
    <row r="2841" spans="1:2" x14ac:dyDescent="0.2">
      <c r="A2841">
        <v>475728971</v>
      </c>
      <c r="B2841">
        <v>495197816</v>
      </c>
    </row>
    <row r="2842" spans="1:2" x14ac:dyDescent="0.2">
      <c r="A2842">
        <v>1290561387</v>
      </c>
      <c r="B2842">
        <v>880396609</v>
      </c>
    </row>
    <row r="2843" spans="1:2" x14ac:dyDescent="0.2">
      <c r="A2843">
        <v>663479633</v>
      </c>
      <c r="B2843">
        <v>1367096607</v>
      </c>
    </row>
    <row r="2844" spans="1:2" x14ac:dyDescent="0.2">
      <c r="A2844">
        <v>865134596</v>
      </c>
      <c r="B2844">
        <v>1852864782</v>
      </c>
    </row>
    <row r="2845" spans="1:2" x14ac:dyDescent="0.2">
      <c r="A2845">
        <v>438025927</v>
      </c>
      <c r="B2845">
        <v>327813173</v>
      </c>
    </row>
    <row r="2846" spans="1:2" x14ac:dyDescent="0.2">
      <c r="A2846">
        <v>1260444056</v>
      </c>
      <c r="B2846">
        <v>1504555184</v>
      </c>
    </row>
    <row r="2847" spans="1:2" x14ac:dyDescent="0.2">
      <c r="A2847">
        <v>439034063</v>
      </c>
      <c r="B2847">
        <v>91685749</v>
      </c>
    </row>
    <row r="2848" spans="1:2" x14ac:dyDescent="0.2">
      <c r="A2848">
        <v>1216608544</v>
      </c>
      <c r="B2848">
        <v>1347995921</v>
      </c>
    </row>
    <row r="2849" spans="1:2" x14ac:dyDescent="0.2">
      <c r="A2849">
        <v>1962452044</v>
      </c>
      <c r="B2849">
        <v>1877652882</v>
      </c>
    </row>
    <row r="2850" spans="1:2" x14ac:dyDescent="0.2">
      <c r="A2850">
        <v>439795109</v>
      </c>
      <c r="B2850">
        <v>2145167636</v>
      </c>
    </row>
    <row r="2851" spans="1:2" x14ac:dyDescent="0.2">
      <c r="A2851">
        <v>1876992416</v>
      </c>
      <c r="B2851">
        <v>76761282</v>
      </c>
    </row>
    <row r="2852" spans="1:2" x14ac:dyDescent="0.2">
      <c r="A2852">
        <v>1636678374</v>
      </c>
      <c r="B2852">
        <v>535397395</v>
      </c>
    </row>
    <row r="2853" spans="1:2" x14ac:dyDescent="0.2">
      <c r="A2853">
        <v>467536835</v>
      </c>
      <c r="B2853">
        <v>248921472</v>
      </c>
    </row>
    <row r="2854" spans="1:2" x14ac:dyDescent="0.2">
      <c r="A2854">
        <v>325035548</v>
      </c>
      <c r="B2854">
        <v>1821540915</v>
      </c>
    </row>
    <row r="2855" spans="1:2" x14ac:dyDescent="0.2">
      <c r="A2855">
        <v>111286773</v>
      </c>
      <c r="B2855">
        <v>2086020921</v>
      </c>
    </row>
    <row r="2856" spans="1:2" x14ac:dyDescent="0.2">
      <c r="A2856">
        <v>2083081972</v>
      </c>
      <c r="B2856">
        <v>2080290010</v>
      </c>
    </row>
    <row r="2857" spans="1:2" x14ac:dyDescent="0.2">
      <c r="A2857">
        <v>252941263</v>
      </c>
      <c r="B2857">
        <v>1313669828</v>
      </c>
    </row>
    <row r="2858" spans="1:2" x14ac:dyDescent="0.2">
      <c r="A2858">
        <v>569424389</v>
      </c>
      <c r="B2858">
        <v>1128574891</v>
      </c>
    </row>
    <row r="2859" spans="1:2" x14ac:dyDescent="0.2">
      <c r="A2859">
        <v>1382622733</v>
      </c>
      <c r="B2859">
        <v>1967212991</v>
      </c>
    </row>
    <row r="2860" spans="1:2" x14ac:dyDescent="0.2">
      <c r="A2860">
        <v>290510525</v>
      </c>
      <c r="B2860">
        <v>1380064044</v>
      </c>
    </row>
    <row r="2861" spans="1:2" x14ac:dyDescent="0.2">
      <c r="A2861">
        <v>1912999908</v>
      </c>
      <c r="B2861">
        <v>1811774519</v>
      </c>
    </row>
    <row r="2862" spans="1:2" x14ac:dyDescent="0.2">
      <c r="A2862">
        <v>1323710020</v>
      </c>
      <c r="B2862">
        <v>1811206867</v>
      </c>
    </row>
    <row r="2863" spans="1:2" x14ac:dyDescent="0.2">
      <c r="A2863">
        <v>373117444</v>
      </c>
      <c r="B2863">
        <v>332632068</v>
      </c>
    </row>
    <row r="2864" spans="1:2" x14ac:dyDescent="0.2">
      <c r="A2864">
        <v>647233735</v>
      </c>
      <c r="B2864">
        <v>1052712090</v>
      </c>
    </row>
    <row r="2865" spans="1:2" x14ac:dyDescent="0.2">
      <c r="A2865">
        <v>1961812644</v>
      </c>
      <c r="B2865">
        <v>1868675317</v>
      </c>
    </row>
    <row r="2866" spans="1:2" x14ac:dyDescent="0.2">
      <c r="A2866">
        <v>2025199091</v>
      </c>
      <c r="B2866">
        <v>2052801134</v>
      </c>
    </row>
    <row r="2867" spans="1:2" x14ac:dyDescent="0.2">
      <c r="A2867">
        <v>2103870083</v>
      </c>
      <c r="B2867">
        <v>1426237126</v>
      </c>
    </row>
    <row r="2868" spans="1:2" x14ac:dyDescent="0.2">
      <c r="A2868">
        <v>554908868</v>
      </c>
      <c r="B2868">
        <v>1979349202</v>
      </c>
    </row>
    <row r="2869" spans="1:2" x14ac:dyDescent="0.2">
      <c r="A2869">
        <v>252862337</v>
      </c>
      <c r="B2869">
        <v>2134644193</v>
      </c>
    </row>
    <row r="2870" spans="1:2" x14ac:dyDescent="0.2">
      <c r="A2870">
        <v>1103144969</v>
      </c>
      <c r="B2870">
        <v>1331169432</v>
      </c>
    </row>
    <row r="2871" spans="1:2" x14ac:dyDescent="0.2">
      <c r="A2871">
        <v>480009178</v>
      </c>
      <c r="B2871">
        <v>1565676514</v>
      </c>
    </row>
    <row r="2872" spans="1:2" x14ac:dyDescent="0.2">
      <c r="A2872">
        <v>1208044107</v>
      </c>
      <c r="B2872">
        <v>1286907611</v>
      </c>
    </row>
    <row r="2873" spans="1:2" x14ac:dyDescent="0.2">
      <c r="A2873">
        <v>1748409140</v>
      </c>
      <c r="B2873">
        <v>1493674079</v>
      </c>
    </row>
    <row r="2874" spans="1:2" x14ac:dyDescent="0.2">
      <c r="A2874">
        <v>96412323</v>
      </c>
      <c r="B2874">
        <v>1199242823</v>
      </c>
    </row>
    <row r="2875" spans="1:2" x14ac:dyDescent="0.2">
      <c r="A2875">
        <v>1540099066</v>
      </c>
      <c r="B2875">
        <v>824604971</v>
      </c>
    </row>
    <row r="2876" spans="1:2" x14ac:dyDescent="0.2">
      <c r="A2876">
        <v>1423773506</v>
      </c>
      <c r="B2876">
        <v>2098520468</v>
      </c>
    </row>
    <row r="2877" spans="1:2" x14ac:dyDescent="0.2">
      <c r="A2877">
        <v>1709570995</v>
      </c>
      <c r="B2877">
        <v>1575999752</v>
      </c>
    </row>
    <row r="2878" spans="1:2" x14ac:dyDescent="0.2">
      <c r="A2878">
        <v>764529766</v>
      </c>
      <c r="B2878">
        <v>1057117161</v>
      </c>
    </row>
    <row r="2879" spans="1:2" x14ac:dyDescent="0.2">
      <c r="A2879">
        <v>835913296</v>
      </c>
      <c r="B2879">
        <v>356747198</v>
      </c>
    </row>
    <row r="2880" spans="1:2" x14ac:dyDescent="0.2">
      <c r="A2880">
        <v>75814362</v>
      </c>
      <c r="B2880">
        <v>754179463</v>
      </c>
    </row>
    <row r="2881" spans="1:2" x14ac:dyDescent="0.2">
      <c r="A2881">
        <v>1045750047</v>
      </c>
      <c r="B2881">
        <v>914872881</v>
      </c>
    </row>
    <row r="2882" spans="1:2" x14ac:dyDescent="0.2">
      <c r="A2882">
        <v>285598447</v>
      </c>
      <c r="B2882">
        <v>427147684</v>
      </c>
    </row>
    <row r="2883" spans="1:2" x14ac:dyDescent="0.2">
      <c r="A2883">
        <v>33293067</v>
      </c>
      <c r="B2883">
        <v>1210828849</v>
      </c>
    </row>
    <row r="2884" spans="1:2" x14ac:dyDescent="0.2">
      <c r="A2884">
        <v>845426171</v>
      </c>
      <c r="B2884">
        <v>1325847445</v>
      </c>
    </row>
    <row r="2885" spans="1:2" x14ac:dyDescent="0.2">
      <c r="A2885">
        <v>1227686843</v>
      </c>
      <c r="B2885">
        <v>709889925</v>
      </c>
    </row>
    <row r="2886" spans="1:2" x14ac:dyDescent="0.2">
      <c r="A2886">
        <v>1848310390</v>
      </c>
      <c r="B2886">
        <v>1201770875</v>
      </c>
    </row>
    <row r="2887" spans="1:2" x14ac:dyDescent="0.2">
      <c r="A2887">
        <v>1079396090</v>
      </c>
      <c r="B2887">
        <v>1615718421</v>
      </c>
    </row>
    <row r="2888" spans="1:2" x14ac:dyDescent="0.2">
      <c r="A2888">
        <v>448785432</v>
      </c>
      <c r="B2888">
        <v>774187360</v>
      </c>
    </row>
    <row r="2889" spans="1:2" x14ac:dyDescent="0.2">
      <c r="A2889">
        <v>163542347</v>
      </c>
      <c r="B2889">
        <v>2024641516</v>
      </c>
    </row>
    <row r="2890" spans="1:2" x14ac:dyDescent="0.2">
      <c r="A2890">
        <v>1271572697</v>
      </c>
      <c r="B2890">
        <v>1712547182</v>
      </c>
    </row>
    <row r="2891" spans="1:2" x14ac:dyDescent="0.2">
      <c r="A2891">
        <v>57167133</v>
      </c>
      <c r="B2891">
        <v>882814122</v>
      </c>
    </row>
    <row r="2892" spans="1:2" x14ac:dyDescent="0.2">
      <c r="A2892">
        <v>492431331</v>
      </c>
      <c r="B2892">
        <v>2038888226</v>
      </c>
    </row>
    <row r="2893" spans="1:2" x14ac:dyDescent="0.2">
      <c r="A2893">
        <v>197859203</v>
      </c>
      <c r="B2893">
        <v>1114939265</v>
      </c>
    </row>
    <row r="2894" spans="1:2" x14ac:dyDescent="0.2">
      <c r="A2894">
        <v>1989406780</v>
      </c>
      <c r="B2894">
        <v>1786851317</v>
      </c>
    </row>
    <row r="2895" spans="1:2" x14ac:dyDescent="0.2">
      <c r="A2895">
        <v>1198765171</v>
      </c>
      <c r="B2895">
        <v>2102136490</v>
      </c>
    </row>
    <row r="2896" spans="1:2" x14ac:dyDescent="0.2">
      <c r="A2896">
        <v>207026986</v>
      </c>
      <c r="B2896">
        <v>579045562</v>
      </c>
    </row>
    <row r="2897" spans="1:2" x14ac:dyDescent="0.2">
      <c r="A2897">
        <v>1770355977</v>
      </c>
      <c r="B2897">
        <v>986976254</v>
      </c>
    </row>
    <row r="2898" spans="1:2" x14ac:dyDescent="0.2">
      <c r="A2898">
        <v>946211550</v>
      </c>
      <c r="B2898">
        <v>861114815</v>
      </c>
    </row>
    <row r="2899" spans="1:2" x14ac:dyDescent="0.2">
      <c r="A2899">
        <v>864398572</v>
      </c>
      <c r="B2899">
        <v>219927649</v>
      </c>
    </row>
    <row r="2900" spans="1:2" x14ac:dyDescent="0.2">
      <c r="A2900">
        <v>504640256</v>
      </c>
      <c r="B2900">
        <v>1075860589</v>
      </c>
    </row>
    <row r="2901" spans="1:2" x14ac:dyDescent="0.2">
      <c r="A2901">
        <v>176611583</v>
      </c>
      <c r="B2901">
        <v>488475327</v>
      </c>
    </row>
    <row r="2902" spans="1:2" x14ac:dyDescent="0.2">
      <c r="A2902">
        <v>2122322055</v>
      </c>
      <c r="B2902">
        <v>163401715</v>
      </c>
    </row>
    <row r="2903" spans="1:2" x14ac:dyDescent="0.2">
      <c r="A2903">
        <v>1808523139</v>
      </c>
      <c r="B2903">
        <v>364857535</v>
      </c>
    </row>
    <row r="2904" spans="1:2" x14ac:dyDescent="0.2">
      <c r="A2904">
        <v>1094778560</v>
      </c>
      <c r="B2904">
        <v>303370424</v>
      </c>
    </row>
    <row r="2905" spans="1:2" x14ac:dyDescent="0.2">
      <c r="A2905">
        <v>620538190</v>
      </c>
      <c r="B2905">
        <v>1204769498</v>
      </c>
    </row>
    <row r="2906" spans="1:2" x14ac:dyDescent="0.2">
      <c r="A2906">
        <v>2085128970</v>
      </c>
      <c r="B2906">
        <v>2124447044</v>
      </c>
    </row>
    <row r="2907" spans="1:2" x14ac:dyDescent="0.2">
      <c r="A2907">
        <v>1518353486</v>
      </c>
      <c r="B2907">
        <v>418861901</v>
      </c>
    </row>
    <row r="2908" spans="1:2" x14ac:dyDescent="0.2">
      <c r="A2908">
        <v>360575241</v>
      </c>
      <c r="B2908">
        <v>2136707300</v>
      </c>
    </row>
    <row r="2909" spans="1:2" x14ac:dyDescent="0.2">
      <c r="A2909">
        <v>1418045966</v>
      </c>
      <c r="B2909">
        <v>325036156</v>
      </c>
    </row>
    <row r="2910" spans="1:2" x14ac:dyDescent="0.2">
      <c r="A2910">
        <v>1831759571</v>
      </c>
      <c r="B2910">
        <v>57546405</v>
      </c>
    </row>
    <row r="2911" spans="1:2" x14ac:dyDescent="0.2">
      <c r="A2911">
        <v>814787685</v>
      </c>
      <c r="B2911">
        <v>1780888523</v>
      </c>
    </row>
    <row r="2912" spans="1:2" x14ac:dyDescent="0.2">
      <c r="A2912">
        <v>1913817822</v>
      </c>
      <c r="B2912">
        <v>526069588</v>
      </c>
    </row>
    <row r="2913" spans="1:2" x14ac:dyDescent="0.2">
      <c r="A2913">
        <v>461390817</v>
      </c>
      <c r="B2913">
        <v>32012002</v>
      </c>
    </row>
    <row r="2914" spans="1:2" x14ac:dyDescent="0.2">
      <c r="A2914">
        <v>1154805864</v>
      </c>
      <c r="B2914">
        <v>2012438309</v>
      </c>
    </row>
    <row r="2915" spans="1:2" x14ac:dyDescent="0.2">
      <c r="A2915">
        <v>183219113</v>
      </c>
      <c r="B2915">
        <v>2019566040</v>
      </c>
    </row>
    <row r="2916" spans="1:2" x14ac:dyDescent="0.2">
      <c r="A2916">
        <v>1867393445</v>
      </c>
      <c r="B2916">
        <v>1955612857</v>
      </c>
    </row>
    <row r="2917" spans="1:2" x14ac:dyDescent="0.2">
      <c r="A2917">
        <v>748070264</v>
      </c>
      <c r="B2917">
        <v>1447657510</v>
      </c>
    </row>
    <row r="2918" spans="1:2" x14ac:dyDescent="0.2">
      <c r="A2918">
        <v>1937533707</v>
      </c>
      <c r="B2918">
        <v>1834474088</v>
      </c>
    </row>
    <row r="2919" spans="1:2" x14ac:dyDescent="0.2">
      <c r="A2919">
        <v>583277037</v>
      </c>
      <c r="B2919">
        <v>2021795951</v>
      </c>
    </row>
    <row r="2920" spans="1:2" x14ac:dyDescent="0.2">
      <c r="A2920">
        <v>690801976</v>
      </c>
      <c r="B2920">
        <v>1012214950</v>
      </c>
    </row>
    <row r="2921" spans="1:2" x14ac:dyDescent="0.2">
      <c r="A2921">
        <v>2078696763</v>
      </c>
      <c r="B2921">
        <v>1392526345</v>
      </c>
    </row>
    <row r="2922" spans="1:2" x14ac:dyDescent="0.2">
      <c r="A2922">
        <v>913495409</v>
      </c>
      <c r="B2922">
        <v>756746660</v>
      </c>
    </row>
    <row r="2923" spans="1:2" x14ac:dyDescent="0.2">
      <c r="A2923">
        <v>1242957086</v>
      </c>
      <c r="B2923">
        <v>1806310033</v>
      </c>
    </row>
    <row r="2924" spans="1:2" x14ac:dyDescent="0.2">
      <c r="A2924">
        <v>1823890639</v>
      </c>
      <c r="B2924">
        <v>948392395</v>
      </c>
    </row>
    <row r="2925" spans="1:2" x14ac:dyDescent="0.2">
      <c r="A2925">
        <v>1007354731</v>
      </c>
      <c r="B2925">
        <v>1997374616</v>
      </c>
    </row>
    <row r="2926" spans="1:2" x14ac:dyDescent="0.2">
      <c r="A2926">
        <v>410801208</v>
      </c>
      <c r="B2926">
        <v>175977751</v>
      </c>
    </row>
    <row r="2927" spans="1:2" x14ac:dyDescent="0.2">
      <c r="A2927">
        <v>573079138</v>
      </c>
      <c r="B2927">
        <v>276915571</v>
      </c>
    </row>
    <row r="2928" spans="1:2" x14ac:dyDescent="0.2">
      <c r="A2928">
        <v>522938748</v>
      </c>
      <c r="B2928">
        <v>1528454112</v>
      </c>
    </row>
    <row r="2929" spans="1:2" x14ac:dyDescent="0.2">
      <c r="A2929">
        <v>528874970</v>
      </c>
      <c r="B2929">
        <v>366805857</v>
      </c>
    </row>
    <row r="2930" spans="1:2" x14ac:dyDescent="0.2">
      <c r="A2930">
        <v>1627971709</v>
      </c>
      <c r="B2930">
        <v>231366736</v>
      </c>
    </row>
    <row r="2931" spans="1:2" x14ac:dyDescent="0.2">
      <c r="A2931">
        <v>1635330882</v>
      </c>
      <c r="B2931">
        <v>1510419468</v>
      </c>
    </row>
    <row r="2932" spans="1:2" x14ac:dyDescent="0.2">
      <c r="A2932">
        <v>215807489</v>
      </c>
      <c r="B2932">
        <v>2124071487</v>
      </c>
    </row>
    <row r="2933" spans="1:2" x14ac:dyDescent="0.2">
      <c r="A2933">
        <v>1648817928</v>
      </c>
      <c r="B2933">
        <v>553935008</v>
      </c>
    </row>
    <row r="2934" spans="1:2" x14ac:dyDescent="0.2">
      <c r="A2934">
        <v>644069711</v>
      </c>
      <c r="B2934">
        <v>1562051897</v>
      </c>
    </row>
    <row r="2935" spans="1:2" x14ac:dyDescent="0.2">
      <c r="A2935">
        <v>418648304</v>
      </c>
      <c r="B2935">
        <v>1065617756</v>
      </c>
    </row>
    <row r="2936" spans="1:2" x14ac:dyDescent="0.2">
      <c r="A2936">
        <v>1971492759</v>
      </c>
      <c r="B2936">
        <v>1353610950</v>
      </c>
    </row>
    <row r="2937" spans="1:2" x14ac:dyDescent="0.2">
      <c r="A2937">
        <v>1844963979</v>
      </c>
      <c r="B2937">
        <v>793216020</v>
      </c>
    </row>
    <row r="2938" spans="1:2" x14ac:dyDescent="0.2">
      <c r="A2938">
        <v>3167564</v>
      </c>
      <c r="B2938">
        <v>1697640620</v>
      </c>
    </row>
    <row r="2939" spans="1:2" x14ac:dyDescent="0.2">
      <c r="A2939">
        <v>778166298</v>
      </c>
      <c r="B2939">
        <v>465560256</v>
      </c>
    </row>
    <row r="2940" spans="1:2" x14ac:dyDescent="0.2">
      <c r="A2940">
        <v>1388296571</v>
      </c>
      <c r="B2940">
        <v>690644142</v>
      </c>
    </row>
    <row r="2941" spans="1:2" x14ac:dyDescent="0.2">
      <c r="A2941">
        <v>506982559</v>
      </c>
      <c r="B2941">
        <v>1788241464</v>
      </c>
    </row>
    <row r="2942" spans="1:2" x14ac:dyDescent="0.2">
      <c r="A2942">
        <v>940645683</v>
      </c>
      <c r="B2942">
        <v>1804868614</v>
      </c>
    </row>
    <row r="2943" spans="1:2" x14ac:dyDescent="0.2">
      <c r="A2943">
        <v>1220281623</v>
      </c>
      <c r="B2943">
        <v>804408911</v>
      </c>
    </row>
    <row r="2944" spans="1:2" x14ac:dyDescent="0.2">
      <c r="A2944">
        <v>1291009312</v>
      </c>
      <c r="B2944">
        <v>1966221143</v>
      </c>
    </row>
    <row r="2945" spans="1:2" x14ac:dyDescent="0.2">
      <c r="A2945">
        <v>800390365</v>
      </c>
      <c r="B2945">
        <v>323299747</v>
      </c>
    </row>
    <row r="2946" spans="1:2" x14ac:dyDescent="0.2">
      <c r="A2946">
        <v>565220919</v>
      </c>
      <c r="B2946">
        <v>1347814952</v>
      </c>
    </row>
    <row r="2947" spans="1:2" x14ac:dyDescent="0.2">
      <c r="A2947">
        <v>1068389708</v>
      </c>
      <c r="B2947">
        <v>1315049789</v>
      </c>
    </row>
    <row r="2948" spans="1:2" x14ac:dyDescent="0.2">
      <c r="A2948">
        <v>140108799</v>
      </c>
      <c r="B2948">
        <v>1166507681</v>
      </c>
    </row>
    <row r="2949" spans="1:2" x14ac:dyDescent="0.2">
      <c r="A2949">
        <v>1116381104</v>
      </c>
      <c r="B2949">
        <v>452591089</v>
      </c>
    </row>
    <row r="2950" spans="1:2" x14ac:dyDescent="0.2">
      <c r="A2950">
        <v>311355149</v>
      </c>
      <c r="B2950">
        <v>1675825151</v>
      </c>
    </row>
    <row r="2951" spans="1:2" x14ac:dyDescent="0.2">
      <c r="A2951">
        <v>1345282452</v>
      </c>
      <c r="B2951">
        <v>1454335148</v>
      </c>
    </row>
    <row r="2952" spans="1:2" x14ac:dyDescent="0.2">
      <c r="A2952">
        <v>351962282</v>
      </c>
      <c r="B2952">
        <v>1260109736</v>
      </c>
    </row>
    <row r="2953" spans="1:2" x14ac:dyDescent="0.2">
      <c r="A2953">
        <v>180606238</v>
      </c>
      <c r="B2953">
        <v>1054648855</v>
      </c>
    </row>
    <row r="2954" spans="1:2" x14ac:dyDescent="0.2">
      <c r="A2954">
        <v>153283647</v>
      </c>
      <c r="B2954">
        <v>1405362376</v>
      </c>
    </row>
    <row r="2955" spans="1:2" x14ac:dyDescent="0.2">
      <c r="A2955">
        <v>1900303726</v>
      </c>
      <c r="B2955">
        <v>1027924698</v>
      </c>
    </row>
    <row r="2956" spans="1:2" x14ac:dyDescent="0.2">
      <c r="A2956">
        <v>1971942818</v>
      </c>
      <c r="B2956">
        <v>327817975</v>
      </c>
    </row>
    <row r="2957" spans="1:2" x14ac:dyDescent="0.2">
      <c r="A2957">
        <v>1341151270</v>
      </c>
      <c r="B2957">
        <v>741035978</v>
      </c>
    </row>
    <row r="2958" spans="1:2" x14ac:dyDescent="0.2">
      <c r="A2958">
        <v>1334013293</v>
      </c>
      <c r="B2958">
        <v>1032140771</v>
      </c>
    </row>
    <row r="2959" spans="1:2" x14ac:dyDescent="0.2">
      <c r="A2959">
        <v>1964521378</v>
      </c>
      <c r="B2959">
        <v>149727421</v>
      </c>
    </row>
    <row r="2960" spans="1:2" x14ac:dyDescent="0.2">
      <c r="A2960">
        <v>1765414110</v>
      </c>
      <c r="B2960">
        <v>1680879818</v>
      </c>
    </row>
    <row r="2961" spans="1:2" x14ac:dyDescent="0.2">
      <c r="A2961">
        <v>399724841</v>
      </c>
      <c r="B2961">
        <v>846554871</v>
      </c>
    </row>
    <row r="2962" spans="1:2" x14ac:dyDescent="0.2">
      <c r="A2962">
        <v>968555522</v>
      </c>
      <c r="B2962">
        <v>586613994</v>
      </c>
    </row>
    <row r="2963" spans="1:2" x14ac:dyDescent="0.2">
      <c r="A2963">
        <v>123973781</v>
      </c>
      <c r="B2963">
        <v>568199677</v>
      </c>
    </row>
    <row r="2964" spans="1:2" x14ac:dyDescent="0.2">
      <c r="A2964">
        <v>2019676777</v>
      </c>
      <c r="B2964">
        <v>1581066557</v>
      </c>
    </row>
    <row r="2965" spans="1:2" x14ac:dyDescent="0.2">
      <c r="A2965">
        <v>22975521</v>
      </c>
      <c r="B2965">
        <v>1750008634</v>
      </c>
    </row>
    <row r="2966" spans="1:2" x14ac:dyDescent="0.2">
      <c r="A2966">
        <v>459082326</v>
      </c>
      <c r="B2966">
        <v>2035393058</v>
      </c>
    </row>
    <row r="2967" spans="1:2" x14ac:dyDescent="0.2">
      <c r="A2967">
        <v>1584112743</v>
      </c>
      <c r="B2967">
        <v>1828099742</v>
      </c>
    </row>
    <row r="2968" spans="1:2" x14ac:dyDescent="0.2">
      <c r="A2968">
        <v>823826165</v>
      </c>
      <c r="B2968">
        <v>1219282946</v>
      </c>
    </row>
    <row r="2969" spans="1:2" x14ac:dyDescent="0.2">
      <c r="A2969">
        <v>1199513748</v>
      </c>
      <c r="B2969">
        <v>1798568247</v>
      </c>
    </row>
    <row r="2970" spans="1:2" x14ac:dyDescent="0.2">
      <c r="A2970">
        <v>556712157</v>
      </c>
      <c r="B2970">
        <v>74972720</v>
      </c>
    </row>
    <row r="2971" spans="1:2" x14ac:dyDescent="0.2">
      <c r="A2971">
        <v>1641087898</v>
      </c>
      <c r="B2971">
        <v>1631823265</v>
      </c>
    </row>
    <row r="2972" spans="1:2" x14ac:dyDescent="0.2">
      <c r="A2972">
        <v>539959018</v>
      </c>
      <c r="B2972">
        <v>1972806951</v>
      </c>
    </row>
    <row r="2973" spans="1:2" x14ac:dyDescent="0.2">
      <c r="A2973">
        <v>1966399424</v>
      </c>
      <c r="B2973">
        <v>1649275485</v>
      </c>
    </row>
    <row r="2974" spans="1:2" x14ac:dyDescent="0.2">
      <c r="A2974">
        <v>1801644566</v>
      </c>
      <c r="B2974">
        <v>720798062</v>
      </c>
    </row>
    <row r="2975" spans="1:2" x14ac:dyDescent="0.2">
      <c r="A2975">
        <v>497775307</v>
      </c>
      <c r="B2975">
        <v>1660779684</v>
      </c>
    </row>
    <row r="2976" spans="1:2" x14ac:dyDescent="0.2">
      <c r="A2976">
        <v>1879188929</v>
      </c>
      <c r="B2976">
        <v>486333274</v>
      </c>
    </row>
    <row r="2977" spans="1:2" x14ac:dyDescent="0.2">
      <c r="A2977">
        <v>480575636</v>
      </c>
      <c r="B2977">
        <v>348717885</v>
      </c>
    </row>
    <row r="2978" spans="1:2" x14ac:dyDescent="0.2">
      <c r="A2978">
        <v>418620532</v>
      </c>
      <c r="B2978">
        <v>598853752</v>
      </c>
    </row>
    <row r="2979" spans="1:2" x14ac:dyDescent="0.2">
      <c r="A2979">
        <v>1826640022</v>
      </c>
      <c r="B2979">
        <v>2060115889</v>
      </c>
    </row>
    <row r="2980" spans="1:2" x14ac:dyDescent="0.2">
      <c r="A2980">
        <v>488905842</v>
      </c>
      <c r="B2980">
        <v>768053072</v>
      </c>
    </row>
    <row r="2981" spans="1:2" x14ac:dyDescent="0.2">
      <c r="A2981">
        <v>143778987</v>
      </c>
      <c r="B2981">
        <v>574331634</v>
      </c>
    </row>
    <row r="2982" spans="1:2" x14ac:dyDescent="0.2">
      <c r="A2982">
        <v>2000263020</v>
      </c>
      <c r="B2982">
        <v>1711567002</v>
      </c>
    </row>
    <row r="2983" spans="1:2" x14ac:dyDescent="0.2">
      <c r="A2983">
        <v>763151049</v>
      </c>
      <c r="B2983">
        <v>1507340659</v>
      </c>
    </row>
    <row r="2984" spans="1:2" x14ac:dyDescent="0.2">
      <c r="A2984">
        <v>9872154</v>
      </c>
      <c r="B2984">
        <v>565051459</v>
      </c>
    </row>
    <row r="2985" spans="1:2" x14ac:dyDescent="0.2">
      <c r="A2985">
        <v>647184379</v>
      </c>
      <c r="B2985">
        <v>223185798</v>
      </c>
    </row>
    <row r="2986" spans="1:2" x14ac:dyDescent="0.2">
      <c r="A2986">
        <v>1577259324</v>
      </c>
      <c r="B2986">
        <v>459319900</v>
      </c>
    </row>
    <row r="2987" spans="1:2" x14ac:dyDescent="0.2">
      <c r="A2987">
        <v>1733331982</v>
      </c>
      <c r="B2987">
        <v>1494949919</v>
      </c>
    </row>
    <row r="2988" spans="1:2" x14ac:dyDescent="0.2">
      <c r="A2988">
        <v>64618733</v>
      </c>
      <c r="B2988">
        <v>1567803796</v>
      </c>
    </row>
    <row r="2989" spans="1:2" x14ac:dyDescent="0.2">
      <c r="A2989">
        <v>454050682</v>
      </c>
      <c r="B2989">
        <v>1220414583</v>
      </c>
    </row>
    <row r="2990" spans="1:2" x14ac:dyDescent="0.2">
      <c r="A2990">
        <v>891583984</v>
      </c>
      <c r="B2990">
        <v>1858613969</v>
      </c>
    </row>
    <row r="2991" spans="1:2" x14ac:dyDescent="0.2">
      <c r="A2991">
        <v>427847721</v>
      </c>
      <c r="B2991">
        <v>1061396691</v>
      </c>
    </row>
    <row r="2992" spans="1:2" x14ac:dyDescent="0.2">
      <c r="A2992">
        <v>1895013655</v>
      </c>
      <c r="B2992">
        <v>164530928</v>
      </c>
    </row>
    <row r="2993" spans="1:2" x14ac:dyDescent="0.2">
      <c r="A2993">
        <v>1459853207</v>
      </c>
      <c r="B2993">
        <v>752183074</v>
      </c>
    </row>
    <row r="2994" spans="1:2" x14ac:dyDescent="0.2">
      <c r="A2994">
        <v>1852178476</v>
      </c>
      <c r="B2994">
        <v>1788182867</v>
      </c>
    </row>
    <row r="2995" spans="1:2" x14ac:dyDescent="0.2">
      <c r="A2995">
        <v>2103289551</v>
      </c>
      <c r="B2995">
        <v>259170390</v>
      </c>
    </row>
    <row r="2996" spans="1:2" x14ac:dyDescent="0.2">
      <c r="A2996">
        <v>779908614</v>
      </c>
      <c r="B2996">
        <v>1831377857</v>
      </c>
    </row>
    <row r="2997" spans="1:2" x14ac:dyDescent="0.2">
      <c r="A2997">
        <v>84530148</v>
      </c>
      <c r="B2997">
        <v>1211506769</v>
      </c>
    </row>
    <row r="2998" spans="1:2" x14ac:dyDescent="0.2">
      <c r="A2998">
        <v>1501809376</v>
      </c>
      <c r="B2998">
        <v>1534879241</v>
      </c>
    </row>
    <row r="2999" spans="1:2" x14ac:dyDescent="0.2">
      <c r="A2999">
        <v>1141835723</v>
      </c>
      <c r="B2999">
        <v>919126869</v>
      </c>
    </row>
    <row r="3000" spans="1:2" x14ac:dyDescent="0.2">
      <c r="A3000">
        <v>915414412</v>
      </c>
      <c r="B3000">
        <v>797175376</v>
      </c>
    </row>
    <row r="3001" spans="1:2" x14ac:dyDescent="0.2">
      <c r="A3001">
        <v>2123554446</v>
      </c>
      <c r="B3001">
        <v>1548844429</v>
      </c>
    </row>
    <row r="3002" spans="1:2" x14ac:dyDescent="0.2">
      <c r="A3002">
        <v>1779032916</v>
      </c>
      <c r="B3002">
        <v>791402031</v>
      </c>
    </row>
    <row r="3003" spans="1:2" x14ac:dyDescent="0.2">
      <c r="A3003">
        <v>1727709146</v>
      </c>
      <c r="B3003">
        <v>1481225735</v>
      </c>
    </row>
    <row r="3004" spans="1:2" x14ac:dyDescent="0.2">
      <c r="A3004">
        <v>1330492121</v>
      </c>
      <c r="B3004">
        <v>1981345083</v>
      </c>
    </row>
    <row r="3005" spans="1:2" x14ac:dyDescent="0.2">
      <c r="A3005">
        <v>1585379599</v>
      </c>
      <c r="B3005">
        <v>1645312064</v>
      </c>
    </row>
    <row r="3006" spans="1:2" x14ac:dyDescent="0.2">
      <c r="A3006">
        <v>1760420876</v>
      </c>
      <c r="B3006">
        <v>1511458213</v>
      </c>
    </row>
    <row r="3007" spans="1:2" x14ac:dyDescent="0.2">
      <c r="A3007">
        <v>494125528</v>
      </c>
      <c r="B3007">
        <v>448486147</v>
      </c>
    </row>
    <row r="3008" spans="1:2" x14ac:dyDescent="0.2">
      <c r="A3008">
        <v>39071659</v>
      </c>
      <c r="B3008">
        <v>1694860478</v>
      </c>
    </row>
    <row r="3009" spans="1:2" x14ac:dyDescent="0.2">
      <c r="A3009">
        <v>1296959938</v>
      </c>
      <c r="B3009">
        <v>1046660916</v>
      </c>
    </row>
    <row r="3010" spans="1:2" x14ac:dyDescent="0.2">
      <c r="A3010">
        <v>1191462635</v>
      </c>
      <c r="B3010">
        <v>1774981817</v>
      </c>
    </row>
    <row r="3011" spans="1:2" x14ac:dyDescent="0.2">
      <c r="A3011">
        <v>1424057842</v>
      </c>
      <c r="B3011">
        <v>434904679</v>
      </c>
    </row>
    <row r="3012" spans="1:2" x14ac:dyDescent="0.2">
      <c r="A3012">
        <v>1556089212</v>
      </c>
      <c r="B3012">
        <v>1135532918</v>
      </c>
    </row>
    <row r="3013" spans="1:2" x14ac:dyDescent="0.2">
      <c r="A3013">
        <v>214581937</v>
      </c>
      <c r="B3013">
        <v>853571846</v>
      </c>
    </row>
    <row r="3014" spans="1:2" x14ac:dyDescent="0.2">
      <c r="A3014">
        <v>791253762</v>
      </c>
      <c r="B3014">
        <v>1383235710</v>
      </c>
    </row>
    <row r="3015" spans="1:2" x14ac:dyDescent="0.2">
      <c r="A3015">
        <v>1532099195</v>
      </c>
      <c r="B3015">
        <v>1662242835</v>
      </c>
    </row>
    <row r="3016" spans="1:2" x14ac:dyDescent="0.2">
      <c r="A3016">
        <v>700564022</v>
      </c>
      <c r="B3016">
        <v>1874164900</v>
      </c>
    </row>
    <row r="3017" spans="1:2" x14ac:dyDescent="0.2">
      <c r="A3017">
        <v>1946823751</v>
      </c>
      <c r="B3017">
        <v>1205937365</v>
      </c>
    </row>
    <row r="3018" spans="1:2" x14ac:dyDescent="0.2">
      <c r="A3018">
        <v>238633169</v>
      </c>
      <c r="B3018">
        <v>1355702434</v>
      </c>
    </row>
    <row r="3019" spans="1:2" x14ac:dyDescent="0.2">
      <c r="A3019">
        <v>489313568</v>
      </c>
      <c r="B3019">
        <v>1178253013</v>
      </c>
    </row>
    <row r="3020" spans="1:2" x14ac:dyDescent="0.2">
      <c r="A3020">
        <v>951680504</v>
      </c>
      <c r="B3020">
        <v>436027872</v>
      </c>
    </row>
    <row r="3021" spans="1:2" x14ac:dyDescent="0.2">
      <c r="A3021">
        <v>1106241140</v>
      </c>
      <c r="B3021">
        <v>1828907901</v>
      </c>
    </row>
    <row r="3022" spans="1:2" x14ac:dyDescent="0.2">
      <c r="A3022">
        <v>1521652596</v>
      </c>
      <c r="B3022">
        <v>32428849</v>
      </c>
    </row>
    <row r="3023" spans="1:2" x14ac:dyDescent="0.2">
      <c r="A3023">
        <v>1718302452</v>
      </c>
      <c r="B3023">
        <v>149225908</v>
      </c>
    </row>
    <row r="3024" spans="1:2" x14ac:dyDescent="0.2">
      <c r="A3024">
        <v>1926419707</v>
      </c>
      <c r="B3024">
        <v>1872553377</v>
      </c>
    </row>
    <row r="3025" spans="1:2" x14ac:dyDescent="0.2">
      <c r="A3025">
        <v>631760454</v>
      </c>
      <c r="B3025">
        <v>838799610</v>
      </c>
    </row>
    <row r="3026" spans="1:2" x14ac:dyDescent="0.2">
      <c r="A3026">
        <v>1622386362</v>
      </c>
      <c r="B3026">
        <v>847720175</v>
      </c>
    </row>
    <row r="3027" spans="1:2" x14ac:dyDescent="0.2">
      <c r="A3027">
        <v>1226467027</v>
      </c>
      <c r="B3027">
        <v>1683278883</v>
      </c>
    </row>
    <row r="3028" spans="1:2" x14ac:dyDescent="0.2">
      <c r="A3028">
        <v>2066104650</v>
      </c>
      <c r="B3028">
        <v>210280560</v>
      </c>
    </row>
    <row r="3029" spans="1:2" x14ac:dyDescent="0.2">
      <c r="A3029">
        <v>1574772605</v>
      </c>
      <c r="B3029">
        <v>1614706607</v>
      </c>
    </row>
    <row r="3030" spans="1:2" x14ac:dyDescent="0.2">
      <c r="A3030">
        <v>623096710</v>
      </c>
      <c r="B3030">
        <v>1256142198</v>
      </c>
    </row>
    <row r="3031" spans="1:2" x14ac:dyDescent="0.2">
      <c r="A3031">
        <v>70188129</v>
      </c>
      <c r="B3031">
        <v>683361900</v>
      </c>
    </row>
    <row r="3032" spans="1:2" x14ac:dyDescent="0.2">
      <c r="A3032">
        <v>520909144</v>
      </c>
      <c r="B3032">
        <v>1776638036</v>
      </c>
    </row>
    <row r="3033" spans="1:2" x14ac:dyDescent="0.2">
      <c r="A3033">
        <v>1342843164</v>
      </c>
      <c r="B3033">
        <v>1259411025</v>
      </c>
    </row>
    <row r="3034" spans="1:2" x14ac:dyDescent="0.2">
      <c r="A3034">
        <v>1322272343</v>
      </c>
      <c r="B3034">
        <v>1270489645</v>
      </c>
    </row>
    <row r="3035" spans="1:2" x14ac:dyDescent="0.2">
      <c r="A3035">
        <v>689561394</v>
      </c>
      <c r="B3035">
        <v>1636589746</v>
      </c>
    </row>
    <row r="3036" spans="1:2" x14ac:dyDescent="0.2">
      <c r="A3036">
        <v>1193310246</v>
      </c>
      <c r="B3036">
        <v>615525189</v>
      </c>
    </row>
    <row r="3037" spans="1:2" x14ac:dyDescent="0.2">
      <c r="A3037">
        <v>703123924</v>
      </c>
      <c r="B3037">
        <v>1948764874</v>
      </c>
    </row>
    <row r="3038" spans="1:2" x14ac:dyDescent="0.2">
      <c r="A3038">
        <v>1618136921</v>
      </c>
      <c r="B3038">
        <v>294325639</v>
      </c>
    </row>
    <row r="3039" spans="1:2" x14ac:dyDescent="0.2">
      <c r="A3039">
        <v>1076175632</v>
      </c>
      <c r="B3039">
        <v>1176571990</v>
      </c>
    </row>
    <row r="3040" spans="1:2" x14ac:dyDescent="0.2">
      <c r="A3040">
        <v>616014354</v>
      </c>
      <c r="B3040">
        <v>334585491</v>
      </c>
    </row>
    <row r="3041" spans="1:2" x14ac:dyDescent="0.2">
      <c r="A3041">
        <v>1266159391</v>
      </c>
      <c r="B3041">
        <v>925426414</v>
      </c>
    </row>
    <row r="3042" spans="1:2" x14ac:dyDescent="0.2">
      <c r="A3042">
        <v>1565168524</v>
      </c>
      <c r="B3042">
        <v>1260190765</v>
      </c>
    </row>
    <row r="3043" spans="1:2" x14ac:dyDescent="0.2">
      <c r="A3043">
        <v>1542460641</v>
      </c>
      <c r="B3043">
        <v>1860890350</v>
      </c>
    </row>
    <row r="3044" spans="1:2" x14ac:dyDescent="0.2">
      <c r="A3044">
        <v>32277542</v>
      </c>
      <c r="B3044">
        <v>1322769350</v>
      </c>
    </row>
    <row r="3045" spans="1:2" x14ac:dyDescent="0.2">
      <c r="A3045">
        <v>1033751706</v>
      </c>
      <c r="B3045">
        <v>1122218512</v>
      </c>
    </row>
    <row r="3046" spans="1:2" x14ac:dyDescent="0.2">
      <c r="A3046">
        <v>1925143230</v>
      </c>
      <c r="B3046">
        <v>1893640908</v>
      </c>
    </row>
    <row r="3047" spans="1:2" x14ac:dyDescent="0.2">
      <c r="A3047">
        <v>715092216</v>
      </c>
      <c r="B3047">
        <v>1236385700</v>
      </c>
    </row>
    <row r="3048" spans="1:2" x14ac:dyDescent="0.2">
      <c r="A3048">
        <v>882691528</v>
      </c>
      <c r="B3048">
        <v>579477620</v>
      </c>
    </row>
    <row r="3049" spans="1:2" x14ac:dyDescent="0.2">
      <c r="A3049">
        <v>442020195</v>
      </c>
      <c r="B3049">
        <v>887482392</v>
      </c>
    </row>
    <row r="3050" spans="1:2" x14ac:dyDescent="0.2">
      <c r="A3050">
        <v>1642633929</v>
      </c>
      <c r="B3050">
        <v>1846162518</v>
      </c>
    </row>
    <row r="3051" spans="1:2" x14ac:dyDescent="0.2">
      <c r="A3051">
        <v>1609708170</v>
      </c>
      <c r="B3051">
        <v>366228284</v>
      </c>
    </row>
    <row r="3052" spans="1:2" x14ac:dyDescent="0.2">
      <c r="A3052">
        <v>510636886</v>
      </c>
      <c r="B3052">
        <v>929489590</v>
      </c>
    </row>
    <row r="3053" spans="1:2" x14ac:dyDescent="0.2">
      <c r="A3053">
        <v>1135490852</v>
      </c>
      <c r="B3053">
        <v>1655062322</v>
      </c>
    </row>
    <row r="3054" spans="1:2" x14ac:dyDescent="0.2">
      <c r="A3054">
        <v>276766263</v>
      </c>
      <c r="B3054">
        <v>161002839</v>
      </c>
    </row>
    <row r="3055" spans="1:2" x14ac:dyDescent="0.2">
      <c r="A3055">
        <v>145319853</v>
      </c>
      <c r="B3055">
        <v>701862732</v>
      </c>
    </row>
    <row r="3056" spans="1:2" x14ac:dyDescent="0.2">
      <c r="A3056">
        <v>79263753</v>
      </c>
      <c r="B3056">
        <v>746035531</v>
      </c>
    </row>
    <row r="3057" spans="1:2" x14ac:dyDescent="0.2">
      <c r="A3057">
        <v>1609638331</v>
      </c>
      <c r="B3057">
        <v>1339927858</v>
      </c>
    </row>
    <row r="3058" spans="1:2" x14ac:dyDescent="0.2">
      <c r="A3058">
        <v>1653986964</v>
      </c>
      <c r="B3058">
        <v>1530577180</v>
      </c>
    </row>
    <row r="3059" spans="1:2" x14ac:dyDescent="0.2">
      <c r="A3059">
        <v>1851540494</v>
      </c>
      <c r="B3059">
        <v>1803037628</v>
      </c>
    </row>
    <row r="3060" spans="1:2" x14ac:dyDescent="0.2">
      <c r="A3060">
        <v>511670979</v>
      </c>
      <c r="B3060">
        <v>1129621465</v>
      </c>
    </row>
    <row r="3061" spans="1:2" x14ac:dyDescent="0.2">
      <c r="A3061">
        <v>1792522775</v>
      </c>
      <c r="B3061">
        <v>2029679309</v>
      </c>
    </row>
    <row r="3062" spans="1:2" x14ac:dyDescent="0.2">
      <c r="A3062">
        <v>42413768</v>
      </c>
      <c r="B3062">
        <v>2031111619</v>
      </c>
    </row>
    <row r="3063" spans="1:2" x14ac:dyDescent="0.2">
      <c r="A3063">
        <v>492927821</v>
      </c>
      <c r="B3063">
        <v>1793461068</v>
      </c>
    </row>
    <row r="3064" spans="1:2" x14ac:dyDescent="0.2">
      <c r="A3064">
        <v>619700584</v>
      </c>
      <c r="B3064">
        <v>12027338</v>
      </c>
    </row>
    <row r="3065" spans="1:2" x14ac:dyDescent="0.2">
      <c r="A3065">
        <v>280006948</v>
      </c>
      <c r="B3065">
        <v>940104459</v>
      </c>
    </row>
    <row r="3066" spans="1:2" x14ac:dyDescent="0.2">
      <c r="A3066">
        <v>1298451434</v>
      </c>
      <c r="B3066">
        <v>344430424</v>
      </c>
    </row>
    <row r="3067" spans="1:2" x14ac:dyDescent="0.2">
      <c r="A3067">
        <v>1373707503</v>
      </c>
      <c r="B3067">
        <v>305314024</v>
      </c>
    </row>
    <row r="3068" spans="1:2" x14ac:dyDescent="0.2">
      <c r="A3068">
        <v>1074368685</v>
      </c>
      <c r="B3068">
        <v>871984819</v>
      </c>
    </row>
    <row r="3069" spans="1:2" x14ac:dyDescent="0.2">
      <c r="A3069">
        <v>1020445805</v>
      </c>
      <c r="B3069">
        <v>828239693</v>
      </c>
    </row>
    <row r="3070" spans="1:2" x14ac:dyDescent="0.2">
      <c r="A3070">
        <v>235520397</v>
      </c>
      <c r="B3070">
        <v>578950958</v>
      </c>
    </row>
    <row r="3071" spans="1:2" x14ac:dyDescent="0.2">
      <c r="A3071">
        <v>180346549</v>
      </c>
      <c r="B3071">
        <v>985023126</v>
      </c>
    </row>
    <row r="3072" spans="1:2" x14ac:dyDescent="0.2">
      <c r="A3072">
        <v>332243959</v>
      </c>
      <c r="B3072">
        <v>566736713</v>
      </c>
    </row>
    <row r="3073" spans="1:2" x14ac:dyDescent="0.2">
      <c r="A3073">
        <v>1053960946</v>
      </c>
      <c r="B3073">
        <v>1476498966</v>
      </c>
    </row>
    <row r="3074" spans="1:2" x14ac:dyDescent="0.2">
      <c r="A3074">
        <v>1344580477</v>
      </c>
      <c r="B3074">
        <v>393659558</v>
      </c>
    </row>
    <row r="3075" spans="1:2" x14ac:dyDescent="0.2">
      <c r="A3075">
        <v>1986558546</v>
      </c>
      <c r="B3075">
        <v>1161222713</v>
      </c>
    </row>
    <row r="3076" spans="1:2" x14ac:dyDescent="0.2">
      <c r="A3076">
        <v>338753455</v>
      </c>
      <c r="B3076">
        <v>450169988</v>
      </c>
    </row>
    <row r="3077" spans="1:2" x14ac:dyDescent="0.2">
      <c r="A3077">
        <v>422099935</v>
      </c>
      <c r="B3077">
        <v>1095121504</v>
      </c>
    </row>
    <row r="3078" spans="1:2" x14ac:dyDescent="0.2">
      <c r="A3078">
        <v>1772262938</v>
      </c>
      <c r="B3078">
        <v>825015076</v>
      </c>
    </row>
    <row r="3079" spans="1:2" x14ac:dyDescent="0.2">
      <c r="A3079">
        <v>1873957300</v>
      </c>
      <c r="B3079">
        <v>605174198</v>
      </c>
    </row>
    <row r="3080" spans="1:2" x14ac:dyDescent="0.2">
      <c r="A3080">
        <v>680193594</v>
      </c>
      <c r="B3080">
        <v>958281377</v>
      </c>
    </row>
    <row r="3081" spans="1:2" x14ac:dyDescent="0.2">
      <c r="A3081">
        <v>1855234386</v>
      </c>
      <c r="B3081">
        <v>1609254709</v>
      </c>
    </row>
    <row r="3082" spans="1:2" x14ac:dyDescent="0.2">
      <c r="A3082">
        <v>1334843845</v>
      </c>
      <c r="B3082">
        <v>2106326353</v>
      </c>
    </row>
    <row r="3083" spans="1:2" x14ac:dyDescent="0.2">
      <c r="A3083">
        <v>1906577723</v>
      </c>
      <c r="B3083">
        <v>1248293574</v>
      </c>
    </row>
    <row r="3084" spans="1:2" x14ac:dyDescent="0.2">
      <c r="A3084">
        <v>1302350675</v>
      </c>
      <c r="B3084">
        <v>1454464501</v>
      </c>
    </row>
    <row r="3085" spans="1:2" x14ac:dyDescent="0.2">
      <c r="A3085">
        <v>378514506</v>
      </c>
      <c r="B3085">
        <v>846739928</v>
      </c>
    </row>
    <row r="3086" spans="1:2" x14ac:dyDescent="0.2">
      <c r="A3086">
        <v>1931324874</v>
      </c>
      <c r="B3086">
        <v>561832913</v>
      </c>
    </row>
    <row r="3087" spans="1:2" x14ac:dyDescent="0.2">
      <c r="A3087">
        <v>240172932</v>
      </c>
      <c r="B3087">
        <v>1464695411</v>
      </c>
    </row>
    <row r="3088" spans="1:2" x14ac:dyDescent="0.2">
      <c r="A3088">
        <v>530727116</v>
      </c>
      <c r="B3088">
        <v>1431052621</v>
      </c>
    </row>
    <row r="3089" spans="1:2" x14ac:dyDescent="0.2">
      <c r="A3089">
        <v>2032038394</v>
      </c>
      <c r="B3089">
        <v>1036849717</v>
      </c>
    </row>
    <row r="3090" spans="1:2" x14ac:dyDescent="0.2">
      <c r="A3090">
        <v>1650881861</v>
      </c>
      <c r="B3090">
        <v>882718587</v>
      </c>
    </row>
    <row r="3091" spans="1:2" x14ac:dyDescent="0.2">
      <c r="A3091">
        <v>1034258233</v>
      </c>
      <c r="B3091">
        <v>1045483213</v>
      </c>
    </row>
    <row r="3092" spans="1:2" x14ac:dyDescent="0.2">
      <c r="A3092">
        <v>725161137</v>
      </c>
      <c r="B3092">
        <v>813532834</v>
      </c>
    </row>
    <row r="3093" spans="1:2" x14ac:dyDescent="0.2">
      <c r="A3093">
        <v>17960589</v>
      </c>
      <c r="B3093">
        <v>1215908743</v>
      </c>
    </row>
    <row r="3094" spans="1:2" x14ac:dyDescent="0.2">
      <c r="A3094">
        <v>323858749</v>
      </c>
      <c r="B3094">
        <v>1370432945</v>
      </c>
    </row>
    <row r="3095" spans="1:2" x14ac:dyDescent="0.2">
      <c r="A3095">
        <v>1104392540</v>
      </c>
      <c r="B3095">
        <v>824258759</v>
      </c>
    </row>
    <row r="3096" spans="1:2" x14ac:dyDescent="0.2">
      <c r="A3096">
        <v>2047439363</v>
      </c>
      <c r="B3096">
        <v>35414413</v>
      </c>
    </row>
    <row r="3097" spans="1:2" x14ac:dyDescent="0.2">
      <c r="A3097">
        <v>357069072</v>
      </c>
      <c r="B3097">
        <v>1190583386</v>
      </c>
    </row>
    <row r="3098" spans="1:2" x14ac:dyDescent="0.2">
      <c r="A3098">
        <v>2029829403</v>
      </c>
      <c r="B3098">
        <v>417559979</v>
      </c>
    </row>
    <row r="3099" spans="1:2" x14ac:dyDescent="0.2">
      <c r="A3099">
        <v>2101492304</v>
      </c>
      <c r="B3099">
        <v>117611119</v>
      </c>
    </row>
    <row r="3100" spans="1:2" x14ac:dyDescent="0.2">
      <c r="A3100">
        <v>1005121793</v>
      </c>
      <c r="B3100">
        <v>975607649</v>
      </c>
    </row>
    <row r="3101" spans="1:2" x14ac:dyDescent="0.2">
      <c r="A3101">
        <v>1000111898</v>
      </c>
      <c r="B3101">
        <v>526164617</v>
      </c>
    </row>
    <row r="3102" spans="1:2" x14ac:dyDescent="0.2">
      <c r="A3102">
        <v>2058543220</v>
      </c>
      <c r="B3102">
        <v>1974345370</v>
      </c>
    </row>
    <row r="3103" spans="1:2" x14ac:dyDescent="0.2">
      <c r="A3103">
        <v>2052803793</v>
      </c>
      <c r="B3103">
        <v>1076249</v>
      </c>
    </row>
    <row r="3104" spans="1:2" x14ac:dyDescent="0.2">
      <c r="A3104">
        <v>908647767</v>
      </c>
      <c r="B3104">
        <v>886806152</v>
      </c>
    </row>
    <row r="3105" spans="1:2" x14ac:dyDescent="0.2">
      <c r="A3105">
        <v>1014486484</v>
      </c>
      <c r="B3105">
        <v>1601663055</v>
      </c>
    </row>
    <row r="3106" spans="1:2" x14ac:dyDescent="0.2">
      <c r="A3106">
        <v>443450240</v>
      </c>
      <c r="B3106">
        <v>1299928590</v>
      </c>
    </row>
    <row r="3107" spans="1:2" x14ac:dyDescent="0.2">
      <c r="A3107">
        <v>1548671199</v>
      </c>
      <c r="B3107">
        <v>1015039953</v>
      </c>
    </row>
    <row r="3108" spans="1:2" x14ac:dyDescent="0.2">
      <c r="A3108">
        <v>166398303</v>
      </c>
      <c r="B3108">
        <v>632570127</v>
      </c>
    </row>
    <row r="3109" spans="1:2" x14ac:dyDescent="0.2">
      <c r="A3109">
        <v>1562071839</v>
      </c>
      <c r="B3109">
        <v>753813498</v>
      </c>
    </row>
    <row r="3110" spans="1:2" x14ac:dyDescent="0.2">
      <c r="A3110">
        <v>1337427233</v>
      </c>
      <c r="B3110">
        <v>428171882</v>
      </c>
    </row>
    <row r="3111" spans="1:2" x14ac:dyDescent="0.2">
      <c r="A3111">
        <v>67119677</v>
      </c>
      <c r="B3111">
        <v>651496664</v>
      </c>
    </row>
    <row r="3112" spans="1:2" x14ac:dyDescent="0.2">
      <c r="A3112">
        <v>1832799442</v>
      </c>
      <c r="B3112">
        <v>354789126</v>
      </c>
    </row>
    <row r="3113" spans="1:2" x14ac:dyDescent="0.2">
      <c r="A3113">
        <v>1526236610</v>
      </c>
      <c r="B3113">
        <v>1914024502</v>
      </c>
    </row>
    <row r="3114" spans="1:2" x14ac:dyDescent="0.2">
      <c r="A3114">
        <v>1852256701</v>
      </c>
      <c r="B3114">
        <v>955426795</v>
      </c>
    </row>
    <row r="3115" spans="1:2" x14ac:dyDescent="0.2">
      <c r="A3115">
        <v>1122914946</v>
      </c>
      <c r="B3115">
        <v>745207586</v>
      </c>
    </row>
    <row r="3116" spans="1:2" x14ac:dyDescent="0.2">
      <c r="A3116">
        <v>579268598</v>
      </c>
      <c r="B3116">
        <v>1223954735</v>
      </c>
    </row>
    <row r="3117" spans="1:2" x14ac:dyDescent="0.2">
      <c r="A3117">
        <v>261376532</v>
      </c>
      <c r="B3117">
        <v>1351315209</v>
      </c>
    </row>
    <row r="3118" spans="1:2" x14ac:dyDescent="0.2">
      <c r="A3118">
        <v>1915150638</v>
      </c>
      <c r="B3118">
        <v>1451871630</v>
      </c>
    </row>
    <row r="3119" spans="1:2" x14ac:dyDescent="0.2">
      <c r="A3119">
        <v>1897288196</v>
      </c>
      <c r="B3119">
        <v>1885519516</v>
      </c>
    </row>
    <row r="3120" spans="1:2" x14ac:dyDescent="0.2">
      <c r="A3120">
        <v>1657810280</v>
      </c>
      <c r="B3120">
        <v>1364539782</v>
      </c>
    </row>
    <row r="3121" spans="1:2" x14ac:dyDescent="0.2">
      <c r="A3121">
        <v>842249761</v>
      </c>
      <c r="B3121">
        <v>1627015750</v>
      </c>
    </row>
    <row r="3122" spans="1:2" x14ac:dyDescent="0.2">
      <c r="A3122">
        <v>1344432999</v>
      </c>
      <c r="B3122">
        <v>62480459</v>
      </c>
    </row>
    <row r="3123" spans="1:2" x14ac:dyDescent="0.2">
      <c r="A3123">
        <v>2137054677</v>
      </c>
      <c r="B3123">
        <v>813960264</v>
      </c>
    </row>
    <row r="3124" spans="1:2" x14ac:dyDescent="0.2">
      <c r="A3124">
        <v>759325658</v>
      </c>
      <c r="B3124">
        <v>1638503532</v>
      </c>
    </row>
    <row r="3125" spans="1:2" x14ac:dyDescent="0.2">
      <c r="A3125">
        <v>1146056843</v>
      </c>
      <c r="B3125">
        <v>996530358</v>
      </c>
    </row>
    <row r="3126" spans="1:2" x14ac:dyDescent="0.2">
      <c r="A3126">
        <v>460763953</v>
      </c>
      <c r="B3126">
        <v>233726989</v>
      </c>
    </row>
    <row r="3127" spans="1:2" x14ac:dyDescent="0.2">
      <c r="A3127">
        <v>501913760</v>
      </c>
      <c r="B3127">
        <v>348798904</v>
      </c>
    </row>
    <row r="3128" spans="1:2" x14ac:dyDescent="0.2">
      <c r="A3128">
        <v>1780306865</v>
      </c>
      <c r="B3128">
        <v>727826404</v>
      </c>
    </row>
    <row r="3129" spans="1:2" x14ac:dyDescent="0.2">
      <c r="A3129">
        <v>511518716</v>
      </c>
      <c r="B3129">
        <v>718020871</v>
      </c>
    </row>
    <row r="3130" spans="1:2" x14ac:dyDescent="0.2">
      <c r="A3130">
        <v>1066166404</v>
      </c>
      <c r="B3130">
        <v>455201460</v>
      </c>
    </row>
    <row r="3131" spans="1:2" x14ac:dyDescent="0.2">
      <c r="A3131">
        <v>1234187606</v>
      </c>
      <c r="B3131">
        <v>446547669</v>
      </c>
    </row>
    <row r="3132" spans="1:2" x14ac:dyDescent="0.2">
      <c r="A3132">
        <v>1818810265</v>
      </c>
      <c r="B3132">
        <v>1461892457</v>
      </c>
    </row>
    <row r="3133" spans="1:2" x14ac:dyDescent="0.2">
      <c r="A3133">
        <v>666119472</v>
      </c>
      <c r="B3133">
        <v>637714093</v>
      </c>
    </row>
    <row r="3134" spans="1:2" x14ac:dyDescent="0.2">
      <c r="A3134">
        <v>2117362521</v>
      </c>
      <c r="B3134">
        <v>560376010</v>
      </c>
    </row>
    <row r="3135" spans="1:2" x14ac:dyDescent="0.2">
      <c r="A3135">
        <v>1523807975</v>
      </c>
      <c r="B3135">
        <v>1898145350</v>
      </c>
    </row>
    <row r="3136" spans="1:2" x14ac:dyDescent="0.2">
      <c r="A3136">
        <v>1259321265</v>
      </c>
      <c r="B3136">
        <v>1961159670</v>
      </c>
    </row>
    <row r="3137" spans="1:2" x14ac:dyDescent="0.2">
      <c r="A3137">
        <v>1631559534</v>
      </c>
      <c r="B3137">
        <v>402399395</v>
      </c>
    </row>
    <row r="3138" spans="1:2" x14ac:dyDescent="0.2">
      <c r="A3138">
        <v>700627362</v>
      </c>
      <c r="B3138">
        <v>791236633</v>
      </c>
    </row>
    <row r="3139" spans="1:2" x14ac:dyDescent="0.2">
      <c r="A3139">
        <v>1095348607</v>
      </c>
      <c r="B3139">
        <v>1294215765</v>
      </c>
    </row>
    <row r="3140" spans="1:2" x14ac:dyDescent="0.2">
      <c r="A3140">
        <v>22501892</v>
      </c>
      <c r="B3140">
        <v>232176972</v>
      </c>
    </row>
    <row r="3141" spans="1:2" x14ac:dyDescent="0.2">
      <c r="A3141">
        <v>220581805</v>
      </c>
      <c r="B3141">
        <v>761621913</v>
      </c>
    </row>
    <row r="3142" spans="1:2" x14ac:dyDescent="0.2">
      <c r="A3142">
        <v>1576955671</v>
      </c>
      <c r="B3142">
        <v>1798274870</v>
      </c>
    </row>
    <row r="3143" spans="1:2" x14ac:dyDescent="0.2">
      <c r="A3143">
        <v>2068375859</v>
      </c>
      <c r="B3143">
        <v>1875268224</v>
      </c>
    </row>
    <row r="3144" spans="1:2" x14ac:dyDescent="0.2">
      <c r="A3144">
        <v>1163037396</v>
      </c>
      <c r="B3144">
        <v>773359578</v>
      </c>
    </row>
    <row r="3145" spans="1:2" x14ac:dyDescent="0.2">
      <c r="A3145">
        <v>1283395802</v>
      </c>
      <c r="B3145">
        <v>707493746</v>
      </c>
    </row>
    <row r="3146" spans="1:2" x14ac:dyDescent="0.2">
      <c r="A3146">
        <v>230435583</v>
      </c>
      <c r="B3146">
        <v>1017827940</v>
      </c>
    </row>
    <row r="3147" spans="1:2" x14ac:dyDescent="0.2">
      <c r="A3147">
        <v>1926939225</v>
      </c>
      <c r="B3147">
        <v>2014157815</v>
      </c>
    </row>
    <row r="3148" spans="1:2" x14ac:dyDescent="0.2">
      <c r="A3148">
        <v>1165669044</v>
      </c>
      <c r="B3148">
        <v>2053794574</v>
      </c>
    </row>
    <row r="3149" spans="1:2" x14ac:dyDescent="0.2">
      <c r="A3149">
        <v>1620746987</v>
      </c>
      <c r="B3149">
        <v>1212031961</v>
      </c>
    </row>
    <row r="3150" spans="1:2" x14ac:dyDescent="0.2">
      <c r="A3150">
        <v>1738776732</v>
      </c>
      <c r="B3150">
        <v>663066348</v>
      </c>
    </row>
    <row r="3151" spans="1:2" x14ac:dyDescent="0.2">
      <c r="A3151">
        <v>863466553</v>
      </c>
      <c r="B3151">
        <v>1735353492</v>
      </c>
    </row>
    <row r="3152" spans="1:2" x14ac:dyDescent="0.2">
      <c r="A3152">
        <v>1110730137</v>
      </c>
      <c r="B3152">
        <v>2113552835</v>
      </c>
    </row>
    <row r="3153" spans="1:2" x14ac:dyDescent="0.2">
      <c r="A3153">
        <v>955492818</v>
      </c>
      <c r="B3153">
        <v>85079860</v>
      </c>
    </row>
    <row r="3154" spans="1:2" x14ac:dyDescent="0.2">
      <c r="A3154">
        <v>1860581765</v>
      </c>
      <c r="B3154">
        <v>1288340388</v>
      </c>
    </row>
    <row r="3155" spans="1:2" x14ac:dyDescent="0.2">
      <c r="A3155">
        <v>59288415</v>
      </c>
      <c r="B3155">
        <v>27978697</v>
      </c>
    </row>
    <row r="3156" spans="1:2" x14ac:dyDescent="0.2">
      <c r="A3156">
        <v>2086525433</v>
      </c>
      <c r="B3156">
        <v>1972480568</v>
      </c>
    </row>
    <row r="3157" spans="1:2" x14ac:dyDescent="0.2">
      <c r="A3157">
        <v>775847637</v>
      </c>
      <c r="B3157">
        <v>150530475</v>
      </c>
    </row>
    <row r="3158" spans="1:2" x14ac:dyDescent="0.2">
      <c r="A3158">
        <v>229957159</v>
      </c>
      <c r="B3158">
        <v>1566890360</v>
      </c>
    </row>
    <row r="3159" spans="1:2" x14ac:dyDescent="0.2">
      <c r="A3159">
        <v>134317359</v>
      </c>
      <c r="B3159">
        <v>466539716</v>
      </c>
    </row>
    <row r="3160" spans="1:2" x14ac:dyDescent="0.2">
      <c r="A3160">
        <v>670211615</v>
      </c>
      <c r="B3160">
        <v>694884790</v>
      </c>
    </row>
    <row r="3161" spans="1:2" x14ac:dyDescent="0.2">
      <c r="A3161">
        <v>912593144</v>
      </c>
      <c r="B3161">
        <v>624764334</v>
      </c>
    </row>
    <row r="3162" spans="1:2" x14ac:dyDescent="0.2">
      <c r="A3162">
        <v>1366611355</v>
      </c>
      <c r="B3162">
        <v>1299438820</v>
      </c>
    </row>
    <row r="3163" spans="1:2" x14ac:dyDescent="0.2">
      <c r="A3163">
        <v>1907041397</v>
      </c>
      <c r="B3163">
        <v>451327904</v>
      </c>
    </row>
    <row r="3164" spans="1:2" x14ac:dyDescent="0.2">
      <c r="A3164">
        <v>555841324</v>
      </c>
      <c r="B3164">
        <v>471268018</v>
      </c>
    </row>
    <row r="3165" spans="1:2" x14ac:dyDescent="0.2">
      <c r="A3165">
        <v>681888390</v>
      </c>
      <c r="B3165">
        <v>1525430338</v>
      </c>
    </row>
    <row r="3166" spans="1:2" x14ac:dyDescent="0.2">
      <c r="A3166">
        <v>1247912880</v>
      </c>
      <c r="B3166">
        <v>1346477558</v>
      </c>
    </row>
    <row r="3167" spans="1:2" x14ac:dyDescent="0.2">
      <c r="A3167">
        <v>65645220</v>
      </c>
      <c r="B3167">
        <v>1640101629</v>
      </c>
    </row>
    <row r="3168" spans="1:2" x14ac:dyDescent="0.2">
      <c r="A3168">
        <v>87985711</v>
      </c>
      <c r="B3168">
        <v>1307095641</v>
      </c>
    </row>
    <row r="3169" spans="1:2" x14ac:dyDescent="0.2">
      <c r="A3169">
        <v>1746213124</v>
      </c>
      <c r="B3169">
        <v>1092455166</v>
      </c>
    </row>
    <row r="3170" spans="1:2" x14ac:dyDescent="0.2">
      <c r="A3170">
        <v>2056276759</v>
      </c>
      <c r="B3170">
        <v>389157342</v>
      </c>
    </row>
    <row r="3171" spans="1:2" x14ac:dyDescent="0.2">
      <c r="A3171">
        <v>1479741879</v>
      </c>
      <c r="B3171">
        <v>13644446</v>
      </c>
    </row>
    <row r="3172" spans="1:2" x14ac:dyDescent="0.2">
      <c r="A3172">
        <v>1688937340</v>
      </c>
      <c r="B3172">
        <v>531027334</v>
      </c>
    </row>
    <row r="3173" spans="1:2" x14ac:dyDescent="0.2">
      <c r="A3173">
        <v>34365606</v>
      </c>
      <c r="B3173">
        <v>2057122646</v>
      </c>
    </row>
    <row r="3174" spans="1:2" x14ac:dyDescent="0.2">
      <c r="A3174">
        <v>1721078269</v>
      </c>
      <c r="B3174">
        <v>1705225640</v>
      </c>
    </row>
    <row r="3175" spans="1:2" x14ac:dyDescent="0.2">
      <c r="A3175">
        <v>1558062265</v>
      </c>
      <c r="B3175">
        <v>2084379984</v>
      </c>
    </row>
    <row r="3176" spans="1:2" x14ac:dyDescent="0.2">
      <c r="A3176">
        <v>273657577</v>
      </c>
      <c r="B3176">
        <v>1600408412</v>
      </c>
    </row>
    <row r="3177" spans="1:2" x14ac:dyDescent="0.2">
      <c r="A3177">
        <v>831501809</v>
      </c>
      <c r="B3177">
        <v>1374812834</v>
      </c>
    </row>
    <row r="3178" spans="1:2" x14ac:dyDescent="0.2">
      <c r="A3178">
        <v>1702742965</v>
      </c>
      <c r="B3178">
        <v>633932833</v>
      </c>
    </row>
    <row r="3179" spans="1:2" x14ac:dyDescent="0.2">
      <c r="A3179">
        <v>842751464</v>
      </c>
      <c r="B3179">
        <v>1469203483</v>
      </c>
    </row>
    <row r="3180" spans="1:2" x14ac:dyDescent="0.2">
      <c r="A3180">
        <v>1135965575</v>
      </c>
      <c r="B3180">
        <v>1043797195</v>
      </c>
    </row>
    <row r="3181" spans="1:2" x14ac:dyDescent="0.2">
      <c r="A3181">
        <v>305544022</v>
      </c>
      <c r="B3181">
        <v>644977777</v>
      </c>
    </row>
    <row r="3182" spans="1:2" x14ac:dyDescent="0.2">
      <c r="A3182">
        <v>1791531630</v>
      </c>
      <c r="B3182">
        <v>403890823</v>
      </c>
    </row>
    <row r="3183" spans="1:2" x14ac:dyDescent="0.2">
      <c r="A3183">
        <v>2144737641</v>
      </c>
      <c r="B3183">
        <v>1092517392</v>
      </c>
    </row>
    <row r="3184" spans="1:2" x14ac:dyDescent="0.2">
      <c r="A3184">
        <v>954625494</v>
      </c>
      <c r="B3184">
        <v>540350921</v>
      </c>
    </row>
    <row r="3185" spans="1:2" x14ac:dyDescent="0.2">
      <c r="A3185">
        <v>2117069731</v>
      </c>
      <c r="B3185">
        <v>2081905421</v>
      </c>
    </row>
    <row r="3186" spans="1:2" x14ac:dyDescent="0.2">
      <c r="A3186">
        <v>1633350176</v>
      </c>
      <c r="B3186">
        <v>432948431</v>
      </c>
    </row>
    <row r="3187" spans="1:2" x14ac:dyDescent="0.2">
      <c r="A3187">
        <v>889683781</v>
      </c>
      <c r="B3187">
        <v>2134156853</v>
      </c>
    </row>
    <row r="3188" spans="1:2" x14ac:dyDescent="0.2">
      <c r="A3188">
        <v>1502356177</v>
      </c>
      <c r="B3188">
        <v>2135029060</v>
      </c>
    </row>
    <row r="3189" spans="1:2" x14ac:dyDescent="0.2">
      <c r="A3189">
        <v>1129153697</v>
      </c>
      <c r="B3189">
        <v>373196940</v>
      </c>
    </row>
    <row r="3190" spans="1:2" x14ac:dyDescent="0.2">
      <c r="A3190">
        <v>1668721340</v>
      </c>
      <c r="B3190">
        <v>63131560</v>
      </c>
    </row>
    <row r="3191" spans="1:2" x14ac:dyDescent="0.2">
      <c r="A3191">
        <v>195207302</v>
      </c>
      <c r="B3191">
        <v>1641595745</v>
      </c>
    </row>
    <row r="3192" spans="1:2" x14ac:dyDescent="0.2">
      <c r="A3192">
        <v>1577273206</v>
      </c>
      <c r="B3192">
        <v>692634674</v>
      </c>
    </row>
    <row r="3193" spans="1:2" x14ac:dyDescent="0.2">
      <c r="A3193">
        <v>1749599178</v>
      </c>
      <c r="B3193">
        <v>19806275</v>
      </c>
    </row>
    <row r="3194" spans="1:2" x14ac:dyDescent="0.2">
      <c r="A3194">
        <v>24098640</v>
      </c>
      <c r="B3194">
        <v>1298916844</v>
      </c>
    </row>
    <row r="3195" spans="1:2" x14ac:dyDescent="0.2">
      <c r="A3195">
        <v>1724125353</v>
      </c>
      <c r="B3195">
        <v>1377958900</v>
      </c>
    </row>
    <row r="3196" spans="1:2" x14ac:dyDescent="0.2">
      <c r="A3196">
        <v>891583052</v>
      </c>
      <c r="B3196">
        <v>1842949845</v>
      </c>
    </row>
    <row r="3197" spans="1:2" x14ac:dyDescent="0.2">
      <c r="A3197">
        <v>1301404234</v>
      </c>
      <c r="B3197">
        <v>580016143</v>
      </c>
    </row>
    <row r="3198" spans="1:2" x14ac:dyDescent="0.2">
      <c r="A3198">
        <v>903041668</v>
      </c>
      <c r="B3198">
        <v>1154380727</v>
      </c>
    </row>
    <row r="3199" spans="1:2" x14ac:dyDescent="0.2">
      <c r="A3199">
        <v>1309611691</v>
      </c>
      <c r="B3199">
        <v>1083792534</v>
      </c>
    </row>
    <row r="3200" spans="1:2" x14ac:dyDescent="0.2">
      <c r="A3200">
        <v>344825084</v>
      </c>
      <c r="B3200">
        <v>1564307182</v>
      </c>
    </row>
    <row r="3201" spans="1:2" x14ac:dyDescent="0.2">
      <c r="A3201">
        <v>1816001300</v>
      </c>
      <c r="B3201">
        <v>1496257936</v>
      </c>
    </row>
    <row r="3202" spans="1:2" x14ac:dyDescent="0.2">
      <c r="A3202">
        <v>573623982</v>
      </c>
      <c r="B3202">
        <v>844174091</v>
      </c>
    </row>
    <row r="3203" spans="1:2" x14ac:dyDescent="0.2">
      <c r="A3203">
        <v>1756975355</v>
      </c>
      <c r="B3203">
        <v>1584645235</v>
      </c>
    </row>
    <row r="3204" spans="1:2" x14ac:dyDescent="0.2">
      <c r="A3204">
        <v>40274551</v>
      </c>
      <c r="B3204">
        <v>437029852</v>
      </c>
    </row>
    <row r="3205" spans="1:2" x14ac:dyDescent="0.2">
      <c r="A3205">
        <v>766649824</v>
      </c>
      <c r="B3205">
        <v>181709968</v>
      </c>
    </row>
    <row r="3206" spans="1:2" x14ac:dyDescent="0.2">
      <c r="A3206">
        <v>277686142</v>
      </c>
      <c r="B3206">
        <v>589023663</v>
      </c>
    </row>
    <row r="3207" spans="1:2" x14ac:dyDescent="0.2">
      <c r="A3207">
        <v>1968575018</v>
      </c>
      <c r="B3207">
        <v>1707261844</v>
      </c>
    </row>
    <row r="3208" spans="1:2" x14ac:dyDescent="0.2">
      <c r="A3208">
        <v>1420804541</v>
      </c>
      <c r="B3208">
        <v>1591249594</v>
      </c>
    </row>
    <row r="3209" spans="1:2" x14ac:dyDescent="0.2">
      <c r="A3209">
        <v>1518070267</v>
      </c>
      <c r="B3209">
        <v>2101251109</v>
      </c>
    </row>
    <row r="3210" spans="1:2" x14ac:dyDescent="0.2">
      <c r="A3210">
        <v>358814048</v>
      </c>
      <c r="B3210">
        <v>453623960</v>
      </c>
    </row>
    <row r="3211" spans="1:2" x14ac:dyDescent="0.2">
      <c r="A3211">
        <v>490948870</v>
      </c>
      <c r="B3211">
        <v>745486316</v>
      </c>
    </row>
    <row r="3212" spans="1:2" x14ac:dyDescent="0.2">
      <c r="A3212">
        <v>968916414</v>
      </c>
      <c r="B3212">
        <v>209674897</v>
      </c>
    </row>
    <row r="3213" spans="1:2" x14ac:dyDescent="0.2">
      <c r="A3213">
        <v>2132812799</v>
      </c>
      <c r="B3213">
        <v>387677069</v>
      </c>
    </row>
    <row r="3214" spans="1:2" x14ac:dyDescent="0.2">
      <c r="A3214">
        <v>223113685</v>
      </c>
      <c r="B3214">
        <v>365256133</v>
      </c>
    </row>
    <row r="3215" spans="1:2" x14ac:dyDescent="0.2">
      <c r="A3215">
        <v>1351564205</v>
      </c>
      <c r="B3215">
        <v>1805059116</v>
      </c>
    </row>
    <row r="3216" spans="1:2" x14ac:dyDescent="0.2">
      <c r="A3216">
        <v>127081443</v>
      </c>
      <c r="B3216">
        <v>1259067383</v>
      </c>
    </row>
    <row r="3217" spans="1:2" x14ac:dyDescent="0.2">
      <c r="A3217">
        <v>1989132190</v>
      </c>
      <c r="B3217">
        <v>1466784481</v>
      </c>
    </row>
    <row r="3218" spans="1:2" x14ac:dyDescent="0.2">
      <c r="A3218">
        <v>1281988254</v>
      </c>
      <c r="B3218">
        <v>673154627</v>
      </c>
    </row>
    <row r="3219" spans="1:2" x14ac:dyDescent="0.2">
      <c r="A3219">
        <v>765963593</v>
      </c>
      <c r="B3219">
        <v>1533127433</v>
      </c>
    </row>
    <row r="3220" spans="1:2" x14ac:dyDescent="0.2">
      <c r="A3220">
        <v>1763969725</v>
      </c>
      <c r="B3220">
        <v>1027421240</v>
      </c>
    </row>
    <row r="3221" spans="1:2" x14ac:dyDescent="0.2">
      <c r="A3221">
        <v>2100258800</v>
      </c>
      <c r="B3221">
        <v>860945861</v>
      </c>
    </row>
    <row r="3222" spans="1:2" x14ac:dyDescent="0.2">
      <c r="A3222">
        <v>172272341</v>
      </c>
      <c r="B3222">
        <v>573279031</v>
      </c>
    </row>
    <row r="3223" spans="1:2" x14ac:dyDescent="0.2">
      <c r="A3223">
        <v>1489033575</v>
      </c>
      <c r="B3223">
        <v>1560356534</v>
      </c>
    </row>
    <row r="3224" spans="1:2" x14ac:dyDescent="0.2">
      <c r="A3224">
        <v>1989453421</v>
      </c>
      <c r="B3224">
        <v>423262957</v>
      </c>
    </row>
    <row r="3225" spans="1:2" x14ac:dyDescent="0.2">
      <c r="A3225">
        <v>1314679435</v>
      </c>
      <c r="B3225">
        <v>358020062</v>
      </c>
    </row>
    <row r="3226" spans="1:2" x14ac:dyDescent="0.2">
      <c r="A3226">
        <v>2141486787</v>
      </c>
      <c r="B3226">
        <v>142505389</v>
      </c>
    </row>
    <row r="3227" spans="1:2" x14ac:dyDescent="0.2">
      <c r="A3227">
        <v>643806518</v>
      </c>
      <c r="B3227">
        <v>1433534440</v>
      </c>
    </row>
    <row r="3228" spans="1:2" x14ac:dyDescent="0.2">
      <c r="A3228">
        <v>794297387</v>
      </c>
      <c r="B3228">
        <v>997833557</v>
      </c>
    </row>
    <row r="3229" spans="1:2" x14ac:dyDescent="0.2">
      <c r="A3229">
        <v>888793076</v>
      </c>
      <c r="B3229">
        <v>48979800</v>
      </c>
    </row>
    <row r="3230" spans="1:2" x14ac:dyDescent="0.2">
      <c r="A3230">
        <v>717261799</v>
      </c>
      <c r="B3230">
        <v>1193345182</v>
      </c>
    </row>
    <row r="3231" spans="1:2" x14ac:dyDescent="0.2">
      <c r="A3231">
        <v>1202694541</v>
      </c>
      <c r="B3231">
        <v>1571065023</v>
      </c>
    </row>
    <row r="3232" spans="1:2" x14ac:dyDescent="0.2">
      <c r="A3232">
        <v>1578401696</v>
      </c>
      <c r="B3232">
        <v>331813281</v>
      </c>
    </row>
    <row r="3233" spans="1:2" x14ac:dyDescent="0.2">
      <c r="A3233">
        <v>1918266155</v>
      </c>
      <c r="B3233">
        <v>127274674</v>
      </c>
    </row>
    <row r="3234" spans="1:2" x14ac:dyDescent="0.2">
      <c r="A3234">
        <v>211733506</v>
      </c>
      <c r="B3234">
        <v>224632263</v>
      </c>
    </row>
    <row r="3235" spans="1:2" x14ac:dyDescent="0.2">
      <c r="A3235">
        <v>118192815</v>
      </c>
      <c r="B3235">
        <v>44268230</v>
      </c>
    </row>
    <row r="3236" spans="1:2" x14ac:dyDescent="0.2">
      <c r="A3236">
        <v>986799748</v>
      </c>
      <c r="B3236">
        <v>127158855</v>
      </c>
    </row>
    <row r="3237" spans="1:2" x14ac:dyDescent="0.2">
      <c r="A3237">
        <v>412647220</v>
      </c>
      <c r="B3237">
        <v>1137130377</v>
      </c>
    </row>
    <row r="3238" spans="1:2" x14ac:dyDescent="0.2">
      <c r="A3238">
        <v>1293271586</v>
      </c>
      <c r="B3238">
        <v>1333554615</v>
      </c>
    </row>
    <row r="3239" spans="1:2" x14ac:dyDescent="0.2">
      <c r="A3239">
        <v>1913074213</v>
      </c>
      <c r="B3239">
        <v>913135007</v>
      </c>
    </row>
    <row r="3240" spans="1:2" x14ac:dyDescent="0.2">
      <c r="A3240">
        <v>1141921187</v>
      </c>
      <c r="B3240">
        <v>208036670</v>
      </c>
    </row>
    <row r="3241" spans="1:2" x14ac:dyDescent="0.2">
      <c r="A3241">
        <v>368935374</v>
      </c>
      <c r="B3241">
        <v>911541929</v>
      </c>
    </row>
    <row r="3242" spans="1:2" x14ac:dyDescent="0.2">
      <c r="A3242">
        <v>136863005</v>
      </c>
      <c r="B3242">
        <v>301539098</v>
      </c>
    </row>
    <row r="3243" spans="1:2" x14ac:dyDescent="0.2">
      <c r="A3243">
        <v>2053696813</v>
      </c>
      <c r="B3243">
        <v>2125161507</v>
      </c>
    </row>
    <row r="3244" spans="1:2" x14ac:dyDescent="0.2">
      <c r="A3244">
        <v>641431245</v>
      </c>
      <c r="B3244">
        <v>167026775</v>
      </c>
    </row>
    <row r="3245" spans="1:2" x14ac:dyDescent="0.2">
      <c r="A3245">
        <v>457880796</v>
      </c>
      <c r="B3245">
        <v>1168631171</v>
      </c>
    </row>
    <row r="3246" spans="1:2" x14ac:dyDescent="0.2">
      <c r="A3246">
        <v>298655535</v>
      </c>
      <c r="B3246">
        <v>834293706</v>
      </c>
    </row>
    <row r="3247" spans="1:2" x14ac:dyDescent="0.2">
      <c r="A3247">
        <v>1053585479</v>
      </c>
      <c r="B3247">
        <v>1608476038</v>
      </c>
    </row>
    <row r="3248" spans="1:2" x14ac:dyDescent="0.2">
      <c r="A3248">
        <v>1132622230</v>
      </c>
      <c r="B3248">
        <v>686772602</v>
      </c>
    </row>
    <row r="3249" spans="1:2" x14ac:dyDescent="0.2">
      <c r="A3249">
        <v>2010002836</v>
      </c>
      <c r="B3249">
        <v>52413695</v>
      </c>
    </row>
    <row r="3250" spans="1:2" x14ac:dyDescent="0.2">
      <c r="A3250">
        <v>448676595</v>
      </c>
      <c r="B3250">
        <v>1092447548</v>
      </c>
    </row>
    <row r="3251" spans="1:2" x14ac:dyDescent="0.2">
      <c r="A3251">
        <v>1928241033</v>
      </c>
      <c r="B3251">
        <v>271324754</v>
      </c>
    </row>
    <row r="3252" spans="1:2" x14ac:dyDescent="0.2">
      <c r="A3252">
        <v>1047357897</v>
      </c>
      <c r="B3252">
        <v>20720420</v>
      </c>
    </row>
    <row r="3253" spans="1:2" x14ac:dyDescent="0.2">
      <c r="A3253">
        <v>355748126</v>
      </c>
      <c r="B3253">
        <v>464280434</v>
      </c>
    </row>
    <row r="3254" spans="1:2" x14ac:dyDescent="0.2">
      <c r="A3254">
        <v>1353164687</v>
      </c>
      <c r="B3254">
        <v>787072679</v>
      </c>
    </row>
    <row r="3255" spans="1:2" x14ac:dyDescent="0.2">
      <c r="A3255">
        <v>1978734080</v>
      </c>
      <c r="B3255">
        <v>651925118</v>
      </c>
    </row>
    <row r="3256" spans="1:2" x14ac:dyDescent="0.2">
      <c r="A3256">
        <v>443891232</v>
      </c>
      <c r="B3256">
        <v>121746546</v>
      </c>
    </row>
    <row r="3257" spans="1:2" x14ac:dyDescent="0.2">
      <c r="A3257">
        <v>1789766678</v>
      </c>
      <c r="B3257">
        <v>805113617</v>
      </c>
    </row>
    <row r="3258" spans="1:2" x14ac:dyDescent="0.2">
      <c r="A3258">
        <v>250101172</v>
      </c>
      <c r="B3258">
        <v>824900625</v>
      </c>
    </row>
    <row r="3259" spans="1:2" x14ac:dyDescent="0.2">
      <c r="A3259">
        <v>2097862990</v>
      </c>
      <c r="B3259">
        <v>1396756484</v>
      </c>
    </row>
    <row r="3260" spans="1:2" x14ac:dyDescent="0.2">
      <c r="A3260">
        <v>1142481231</v>
      </c>
      <c r="B3260">
        <v>1030761590</v>
      </c>
    </row>
    <row r="3261" spans="1:2" x14ac:dyDescent="0.2">
      <c r="A3261">
        <v>259462781</v>
      </c>
      <c r="B3261">
        <v>1399156857</v>
      </c>
    </row>
    <row r="3262" spans="1:2" x14ac:dyDescent="0.2">
      <c r="A3262">
        <v>683360949</v>
      </c>
      <c r="B3262">
        <v>504925687</v>
      </c>
    </row>
    <row r="3263" spans="1:2" x14ac:dyDescent="0.2">
      <c r="A3263">
        <v>1578132112</v>
      </c>
      <c r="B3263">
        <v>95882287</v>
      </c>
    </row>
    <row r="3264" spans="1:2" x14ac:dyDescent="0.2">
      <c r="A3264">
        <v>880862359</v>
      </c>
      <c r="B3264">
        <v>2048888942</v>
      </c>
    </row>
    <row r="3265" spans="1:2" x14ac:dyDescent="0.2">
      <c r="A3265">
        <v>776168549</v>
      </c>
      <c r="B3265">
        <v>1249131165</v>
      </c>
    </row>
    <row r="3266" spans="1:2" x14ac:dyDescent="0.2">
      <c r="A3266">
        <v>347357083</v>
      </c>
      <c r="B3266">
        <v>1169941435</v>
      </c>
    </row>
    <row r="3267" spans="1:2" x14ac:dyDescent="0.2">
      <c r="A3267">
        <v>845426113</v>
      </c>
      <c r="B3267">
        <v>1324872639</v>
      </c>
    </row>
    <row r="3268" spans="1:2" x14ac:dyDescent="0.2">
      <c r="A3268">
        <v>2023991577</v>
      </c>
      <c r="B3268">
        <v>1085466159</v>
      </c>
    </row>
    <row r="3269" spans="1:2" x14ac:dyDescent="0.2">
      <c r="A3269">
        <v>556153048</v>
      </c>
      <c r="B3269">
        <v>1415445992</v>
      </c>
    </row>
    <row r="3270" spans="1:2" x14ac:dyDescent="0.2">
      <c r="A3270">
        <v>1724429725</v>
      </c>
      <c r="B3270">
        <v>51088163</v>
      </c>
    </row>
    <row r="3271" spans="1:2" x14ac:dyDescent="0.2">
      <c r="A3271">
        <v>1792780388</v>
      </c>
      <c r="B3271">
        <v>2064413706</v>
      </c>
    </row>
    <row r="3272" spans="1:2" x14ac:dyDescent="0.2">
      <c r="A3272">
        <v>1855355810</v>
      </c>
      <c r="B3272">
        <v>1502544230</v>
      </c>
    </row>
    <row r="3273" spans="1:2" x14ac:dyDescent="0.2">
      <c r="A3273">
        <v>1000668537</v>
      </c>
      <c r="B3273">
        <v>1291661702</v>
      </c>
    </row>
    <row r="3274" spans="1:2" x14ac:dyDescent="0.2">
      <c r="A3274">
        <v>46037991</v>
      </c>
      <c r="B3274">
        <v>666401817</v>
      </c>
    </row>
    <row r="3275" spans="1:2" x14ac:dyDescent="0.2">
      <c r="A3275">
        <v>1088119214</v>
      </c>
      <c r="B3275">
        <v>48891846</v>
      </c>
    </row>
    <row r="3276" spans="1:2" x14ac:dyDescent="0.2">
      <c r="A3276">
        <v>1386502568</v>
      </c>
      <c r="B3276">
        <v>603606779</v>
      </c>
    </row>
    <row r="3277" spans="1:2" x14ac:dyDescent="0.2">
      <c r="A3277">
        <v>106386225</v>
      </c>
      <c r="B3277">
        <v>1326889271</v>
      </c>
    </row>
    <row r="3278" spans="1:2" x14ac:dyDescent="0.2">
      <c r="A3278">
        <v>1557787249</v>
      </c>
      <c r="B3278">
        <v>1757153366</v>
      </c>
    </row>
    <row r="3279" spans="1:2" x14ac:dyDescent="0.2">
      <c r="A3279">
        <v>281508818</v>
      </c>
      <c r="B3279">
        <v>412229785</v>
      </c>
    </row>
    <row r="3280" spans="1:2" x14ac:dyDescent="0.2">
      <c r="A3280">
        <v>563751273</v>
      </c>
      <c r="B3280">
        <v>269794747</v>
      </c>
    </row>
    <row r="3281" spans="1:2" x14ac:dyDescent="0.2">
      <c r="A3281">
        <v>1102334012</v>
      </c>
      <c r="B3281">
        <v>586317015</v>
      </c>
    </row>
    <row r="3282" spans="1:2" x14ac:dyDescent="0.2">
      <c r="A3282">
        <v>1575098669</v>
      </c>
      <c r="B3282">
        <v>652413314</v>
      </c>
    </row>
    <row r="3283" spans="1:2" x14ac:dyDescent="0.2">
      <c r="A3283">
        <v>59066816</v>
      </c>
      <c r="B3283">
        <v>598531598</v>
      </c>
    </row>
    <row r="3284" spans="1:2" x14ac:dyDescent="0.2">
      <c r="A3284">
        <v>707165038</v>
      </c>
      <c r="B3284">
        <v>1148291168</v>
      </c>
    </row>
    <row r="3285" spans="1:2" x14ac:dyDescent="0.2">
      <c r="A3285">
        <v>2041608634</v>
      </c>
      <c r="B3285">
        <v>822599872</v>
      </c>
    </row>
    <row r="3286" spans="1:2" x14ac:dyDescent="0.2">
      <c r="A3286">
        <v>2083812965</v>
      </c>
      <c r="B3286">
        <v>1481187479</v>
      </c>
    </row>
    <row r="3287" spans="1:2" x14ac:dyDescent="0.2">
      <c r="A3287">
        <v>687523529</v>
      </c>
      <c r="B3287">
        <v>1745931043</v>
      </c>
    </row>
    <row r="3288" spans="1:2" x14ac:dyDescent="0.2">
      <c r="A3288">
        <v>646487093</v>
      </c>
      <c r="B3288">
        <v>1388801878</v>
      </c>
    </row>
    <row r="3289" spans="1:2" x14ac:dyDescent="0.2">
      <c r="A3289">
        <v>593404303</v>
      </c>
      <c r="B3289">
        <v>432063853</v>
      </c>
    </row>
    <row r="3290" spans="1:2" x14ac:dyDescent="0.2">
      <c r="A3290">
        <v>1054966864</v>
      </c>
      <c r="B3290">
        <v>1203093616</v>
      </c>
    </row>
    <row r="3291" spans="1:2" x14ac:dyDescent="0.2">
      <c r="A3291">
        <v>1835867607</v>
      </c>
      <c r="B3291">
        <v>381830753</v>
      </c>
    </row>
    <row r="3292" spans="1:2" x14ac:dyDescent="0.2">
      <c r="A3292">
        <v>748328435</v>
      </c>
      <c r="B3292">
        <v>1491770213</v>
      </c>
    </row>
    <row r="3293" spans="1:2" x14ac:dyDescent="0.2">
      <c r="A3293">
        <v>310391166</v>
      </c>
      <c r="B3293">
        <v>506548399</v>
      </c>
    </row>
    <row r="3294" spans="1:2" x14ac:dyDescent="0.2">
      <c r="A3294">
        <v>933765285</v>
      </c>
      <c r="B3294">
        <v>2130136366</v>
      </c>
    </row>
    <row r="3295" spans="1:2" x14ac:dyDescent="0.2">
      <c r="A3295">
        <v>502024225</v>
      </c>
      <c r="B3295">
        <v>57900512</v>
      </c>
    </row>
    <row r="3296" spans="1:2" x14ac:dyDescent="0.2">
      <c r="A3296">
        <v>323813093</v>
      </c>
      <c r="B3296">
        <v>603092553</v>
      </c>
    </row>
    <row r="3297" spans="1:2" x14ac:dyDescent="0.2">
      <c r="A3297">
        <v>53724431</v>
      </c>
      <c r="B3297">
        <v>1003380077</v>
      </c>
    </row>
    <row r="3298" spans="1:2" x14ac:dyDescent="0.2">
      <c r="A3298">
        <v>1767357895</v>
      </c>
      <c r="B3298">
        <v>2137819608</v>
      </c>
    </row>
    <row r="3299" spans="1:2" x14ac:dyDescent="0.2">
      <c r="A3299">
        <v>785253699</v>
      </c>
      <c r="B3299">
        <v>1471908278</v>
      </c>
    </row>
    <row r="3300" spans="1:2" x14ac:dyDescent="0.2">
      <c r="A3300">
        <v>1498298553</v>
      </c>
      <c r="B3300">
        <v>510535549</v>
      </c>
    </row>
    <row r="3301" spans="1:2" x14ac:dyDescent="0.2">
      <c r="A3301">
        <v>1373802278</v>
      </c>
      <c r="B3301">
        <v>1898197449</v>
      </c>
    </row>
    <row r="3302" spans="1:2" x14ac:dyDescent="0.2">
      <c r="A3302">
        <v>2134949158</v>
      </c>
      <c r="B3302">
        <v>1933724430</v>
      </c>
    </row>
    <row r="3303" spans="1:2" x14ac:dyDescent="0.2">
      <c r="A3303">
        <v>88981312</v>
      </c>
      <c r="B3303">
        <v>860292472</v>
      </c>
    </row>
    <row r="3304" spans="1:2" x14ac:dyDescent="0.2">
      <c r="A3304">
        <v>2075665300</v>
      </c>
      <c r="B3304">
        <v>1982335232</v>
      </c>
    </row>
    <row r="3305" spans="1:2" x14ac:dyDescent="0.2">
      <c r="A3305">
        <v>1046944666</v>
      </c>
      <c r="B3305">
        <v>1665481591</v>
      </c>
    </row>
    <row r="3306" spans="1:2" x14ac:dyDescent="0.2">
      <c r="A3306">
        <v>1447244939</v>
      </c>
      <c r="B3306">
        <v>1445903851</v>
      </c>
    </row>
    <row r="3307" spans="1:2" x14ac:dyDescent="0.2">
      <c r="A3307">
        <v>381074305</v>
      </c>
      <c r="B3307">
        <v>919608781</v>
      </c>
    </row>
    <row r="3308" spans="1:2" x14ac:dyDescent="0.2">
      <c r="A3308">
        <v>424974808</v>
      </c>
      <c r="B3308">
        <v>20988134</v>
      </c>
    </row>
    <row r="3309" spans="1:2" x14ac:dyDescent="0.2">
      <c r="A3309">
        <v>560250030</v>
      </c>
      <c r="B3309">
        <v>1553945762</v>
      </c>
    </row>
    <row r="3310" spans="1:2" x14ac:dyDescent="0.2">
      <c r="A3310">
        <v>1617790767</v>
      </c>
      <c r="B3310">
        <v>918966302</v>
      </c>
    </row>
    <row r="3311" spans="1:2" x14ac:dyDescent="0.2">
      <c r="A3311">
        <v>364248490</v>
      </c>
      <c r="B3311">
        <v>1595977480</v>
      </c>
    </row>
    <row r="3312" spans="1:2" x14ac:dyDescent="0.2">
      <c r="A3312">
        <v>1522755330</v>
      </c>
      <c r="B3312">
        <v>1386210011</v>
      </c>
    </row>
    <row r="3313" spans="1:2" x14ac:dyDescent="0.2">
      <c r="A3313">
        <v>2129052221</v>
      </c>
      <c r="B3313">
        <v>1608152033</v>
      </c>
    </row>
    <row r="3314" spans="1:2" x14ac:dyDescent="0.2">
      <c r="A3314">
        <v>2129521136</v>
      </c>
      <c r="B3314">
        <v>899271850</v>
      </c>
    </row>
    <row r="3315" spans="1:2" x14ac:dyDescent="0.2">
      <c r="A3315">
        <v>72075364</v>
      </c>
      <c r="B3315">
        <v>189865840</v>
      </c>
    </row>
    <row r="3316" spans="1:2" x14ac:dyDescent="0.2">
      <c r="A3316">
        <v>2061957085</v>
      </c>
      <c r="B3316">
        <v>1369115956</v>
      </c>
    </row>
    <row r="3317" spans="1:2" x14ac:dyDescent="0.2">
      <c r="A3317">
        <v>444594887</v>
      </c>
      <c r="B3317">
        <v>1210657896</v>
      </c>
    </row>
    <row r="3318" spans="1:2" x14ac:dyDescent="0.2">
      <c r="A3318">
        <v>119702747</v>
      </c>
      <c r="B3318">
        <v>1799375237</v>
      </c>
    </row>
    <row r="3319" spans="1:2" x14ac:dyDescent="0.2">
      <c r="A3319">
        <v>1234891205</v>
      </c>
      <c r="B3319">
        <v>1534517827</v>
      </c>
    </row>
    <row r="3320" spans="1:2" x14ac:dyDescent="0.2">
      <c r="A3320">
        <v>1510001566</v>
      </c>
      <c r="B3320">
        <v>1782063163</v>
      </c>
    </row>
    <row r="3321" spans="1:2" x14ac:dyDescent="0.2">
      <c r="A3321">
        <v>181155832</v>
      </c>
      <c r="B3321">
        <v>1701740625</v>
      </c>
    </row>
    <row r="3322" spans="1:2" x14ac:dyDescent="0.2">
      <c r="A3322">
        <v>967473629</v>
      </c>
      <c r="B3322">
        <v>1730591166</v>
      </c>
    </row>
    <row r="3323" spans="1:2" x14ac:dyDescent="0.2">
      <c r="A3323">
        <v>527211994</v>
      </c>
      <c r="B3323">
        <v>334455636</v>
      </c>
    </row>
    <row r="3324" spans="1:2" x14ac:dyDescent="0.2">
      <c r="A3324">
        <v>1231170053</v>
      </c>
      <c r="B3324">
        <v>1270141926</v>
      </c>
    </row>
    <row r="3325" spans="1:2" x14ac:dyDescent="0.2">
      <c r="A3325">
        <v>1287899102</v>
      </c>
      <c r="B3325">
        <v>1232529201</v>
      </c>
    </row>
    <row r="3326" spans="1:2" x14ac:dyDescent="0.2">
      <c r="A3326">
        <v>491022245</v>
      </c>
      <c r="B3326">
        <v>1978699941</v>
      </c>
    </row>
    <row r="3327" spans="1:2" x14ac:dyDescent="0.2">
      <c r="A3327">
        <v>78150945</v>
      </c>
      <c r="B3327">
        <v>1370424298</v>
      </c>
    </row>
    <row r="3328" spans="1:2" x14ac:dyDescent="0.2">
      <c r="A3328">
        <v>959062411</v>
      </c>
      <c r="B3328">
        <v>2097170942</v>
      </c>
    </row>
    <row r="3329" spans="1:2" x14ac:dyDescent="0.2">
      <c r="A3329">
        <v>502923983</v>
      </c>
      <c r="B3329">
        <v>147747689</v>
      </c>
    </row>
    <row r="3330" spans="1:2" x14ac:dyDescent="0.2">
      <c r="A3330">
        <v>704313091</v>
      </c>
      <c r="B3330">
        <v>460258173</v>
      </c>
    </row>
    <row r="3331" spans="1:2" x14ac:dyDescent="0.2">
      <c r="A3331">
        <v>323017117</v>
      </c>
      <c r="B3331">
        <v>110025803</v>
      </c>
    </row>
    <row r="3332" spans="1:2" x14ac:dyDescent="0.2">
      <c r="A3332">
        <v>220250954</v>
      </c>
      <c r="B3332">
        <v>1643460097</v>
      </c>
    </row>
    <row r="3333" spans="1:2" x14ac:dyDescent="0.2">
      <c r="A3333">
        <v>699182565</v>
      </c>
      <c r="B3333">
        <v>130853571</v>
      </c>
    </row>
    <row r="3334" spans="1:2" x14ac:dyDescent="0.2">
      <c r="A3334">
        <v>232713269</v>
      </c>
      <c r="B3334">
        <v>644190896</v>
      </c>
    </row>
    <row r="3335" spans="1:2" x14ac:dyDescent="0.2">
      <c r="A3335">
        <v>1451324545</v>
      </c>
      <c r="B3335">
        <v>1292365189</v>
      </c>
    </row>
    <row r="3336" spans="1:2" x14ac:dyDescent="0.2">
      <c r="A3336">
        <v>1132125765</v>
      </c>
      <c r="B3336">
        <v>932619935</v>
      </c>
    </row>
    <row r="3337" spans="1:2" x14ac:dyDescent="0.2">
      <c r="A3337">
        <v>60108092</v>
      </c>
      <c r="B3337">
        <v>919388154</v>
      </c>
    </row>
    <row r="3338" spans="1:2" x14ac:dyDescent="0.2">
      <c r="A3338">
        <v>1011864113</v>
      </c>
      <c r="B3338">
        <v>477146598</v>
      </c>
    </row>
    <row r="3339" spans="1:2" x14ac:dyDescent="0.2">
      <c r="A3339">
        <v>698934688</v>
      </c>
      <c r="B3339">
        <v>259752126</v>
      </c>
    </row>
    <row r="3340" spans="1:2" x14ac:dyDescent="0.2">
      <c r="A3340">
        <v>1967210978</v>
      </c>
      <c r="B3340">
        <v>256678034</v>
      </c>
    </row>
    <row r="3341" spans="1:2" x14ac:dyDescent="0.2">
      <c r="A3341">
        <v>1840554262</v>
      </c>
      <c r="B3341">
        <v>1841030046</v>
      </c>
    </row>
    <row r="3342" spans="1:2" x14ac:dyDescent="0.2">
      <c r="A3342">
        <v>1247597146</v>
      </c>
      <c r="B3342">
        <v>334903514</v>
      </c>
    </row>
    <row r="3343" spans="1:2" x14ac:dyDescent="0.2">
      <c r="A3343">
        <v>168721011</v>
      </c>
      <c r="B3343">
        <v>1015617837</v>
      </c>
    </row>
    <row r="3344" spans="1:2" x14ac:dyDescent="0.2">
      <c r="A3344">
        <v>1288960103</v>
      </c>
      <c r="B3344">
        <v>1884903832</v>
      </c>
    </row>
    <row r="3345" spans="1:2" x14ac:dyDescent="0.2">
      <c r="A3345">
        <v>2047427527</v>
      </c>
      <c r="B3345">
        <v>1983970408</v>
      </c>
    </row>
    <row r="3346" spans="1:2" x14ac:dyDescent="0.2">
      <c r="A3346">
        <v>612060287</v>
      </c>
      <c r="B3346">
        <v>450574479</v>
      </c>
    </row>
    <row r="3347" spans="1:2" x14ac:dyDescent="0.2">
      <c r="A3347">
        <v>777929231</v>
      </c>
      <c r="B3347">
        <v>776142481</v>
      </c>
    </row>
    <row r="3348" spans="1:2" x14ac:dyDescent="0.2">
      <c r="A3348">
        <v>811006289</v>
      </c>
      <c r="B3348">
        <v>503991714</v>
      </c>
    </row>
    <row r="3349" spans="1:2" x14ac:dyDescent="0.2">
      <c r="A3349">
        <v>913233430</v>
      </c>
      <c r="B3349">
        <v>648632901</v>
      </c>
    </row>
    <row r="3350" spans="1:2" x14ac:dyDescent="0.2">
      <c r="A3350">
        <v>946174935</v>
      </c>
      <c r="B3350">
        <v>245726510</v>
      </c>
    </row>
    <row r="3351" spans="1:2" x14ac:dyDescent="0.2">
      <c r="A3351">
        <v>314400389</v>
      </c>
      <c r="B3351">
        <v>1317566303</v>
      </c>
    </row>
    <row r="3352" spans="1:2" x14ac:dyDescent="0.2">
      <c r="A3352">
        <v>1632970304</v>
      </c>
      <c r="B3352">
        <v>490890668</v>
      </c>
    </row>
    <row r="3353" spans="1:2" x14ac:dyDescent="0.2">
      <c r="A3353">
        <v>1914768949</v>
      </c>
      <c r="B3353">
        <v>1479275548</v>
      </c>
    </row>
    <row r="3354" spans="1:2" x14ac:dyDescent="0.2">
      <c r="A3354">
        <v>765953917</v>
      </c>
      <c r="B3354">
        <v>1370502901</v>
      </c>
    </row>
    <row r="3355" spans="1:2" x14ac:dyDescent="0.2">
      <c r="A3355">
        <v>132659385</v>
      </c>
      <c r="B3355">
        <v>518258109</v>
      </c>
    </row>
    <row r="3356" spans="1:2" x14ac:dyDescent="0.2">
      <c r="A3356">
        <v>170365731</v>
      </c>
      <c r="B3356">
        <v>741139466</v>
      </c>
    </row>
    <row r="3357" spans="1:2" x14ac:dyDescent="0.2">
      <c r="A3357">
        <v>925852462</v>
      </c>
      <c r="B3357">
        <v>135822672</v>
      </c>
    </row>
    <row r="3358" spans="1:2" x14ac:dyDescent="0.2">
      <c r="A3358">
        <v>2144015190</v>
      </c>
      <c r="B3358">
        <v>1835185317</v>
      </c>
    </row>
    <row r="3359" spans="1:2" x14ac:dyDescent="0.2">
      <c r="A3359">
        <v>1799484605</v>
      </c>
      <c r="B3359">
        <v>925555534</v>
      </c>
    </row>
    <row r="3360" spans="1:2" x14ac:dyDescent="0.2">
      <c r="A3360">
        <v>1587804717</v>
      </c>
      <c r="B3360">
        <v>1602080997</v>
      </c>
    </row>
    <row r="3361" spans="1:2" x14ac:dyDescent="0.2">
      <c r="A3361">
        <v>1025350493</v>
      </c>
      <c r="B3361">
        <v>1656952323</v>
      </c>
    </row>
    <row r="3362" spans="1:2" x14ac:dyDescent="0.2">
      <c r="A3362">
        <v>1977242012</v>
      </c>
      <c r="B3362">
        <v>1344542006</v>
      </c>
    </row>
    <row r="3363" spans="1:2" x14ac:dyDescent="0.2">
      <c r="A3363">
        <v>1894561108</v>
      </c>
      <c r="B3363">
        <v>1148508087</v>
      </c>
    </row>
    <row r="3364" spans="1:2" x14ac:dyDescent="0.2">
      <c r="A3364">
        <v>1392398973</v>
      </c>
      <c r="B3364">
        <v>920237852</v>
      </c>
    </row>
    <row r="3365" spans="1:2" x14ac:dyDescent="0.2">
      <c r="A3365">
        <v>260352870</v>
      </c>
      <c r="B3365">
        <v>1326497151</v>
      </c>
    </row>
    <row r="3366" spans="1:2" x14ac:dyDescent="0.2">
      <c r="A3366">
        <v>1409877350</v>
      </c>
      <c r="B3366">
        <v>474060452</v>
      </c>
    </row>
    <row r="3367" spans="1:2" x14ac:dyDescent="0.2">
      <c r="A3367">
        <v>369686394</v>
      </c>
      <c r="B3367">
        <v>649033187</v>
      </c>
    </row>
    <row r="3368" spans="1:2" x14ac:dyDescent="0.2">
      <c r="A3368">
        <v>1231330796</v>
      </c>
      <c r="B3368">
        <v>1824265880</v>
      </c>
    </row>
    <row r="3369" spans="1:2" x14ac:dyDescent="0.2">
      <c r="A3369">
        <v>812616941</v>
      </c>
      <c r="B3369">
        <v>1804416114</v>
      </c>
    </row>
    <row r="3370" spans="1:2" x14ac:dyDescent="0.2">
      <c r="A3370">
        <v>57565064</v>
      </c>
      <c r="B3370">
        <v>1128389498</v>
      </c>
    </row>
    <row r="3371" spans="1:2" x14ac:dyDescent="0.2">
      <c r="A3371">
        <v>414206229</v>
      </c>
      <c r="B3371">
        <v>1569590876</v>
      </c>
    </row>
    <row r="3372" spans="1:2" x14ac:dyDescent="0.2">
      <c r="A3372">
        <v>424733184</v>
      </c>
      <c r="B3372">
        <v>254980860</v>
      </c>
    </row>
    <row r="3373" spans="1:2" x14ac:dyDescent="0.2">
      <c r="A3373">
        <v>1233438255</v>
      </c>
      <c r="B3373">
        <v>737107294</v>
      </c>
    </row>
    <row r="3374" spans="1:2" x14ac:dyDescent="0.2">
      <c r="A3374">
        <v>1876614362</v>
      </c>
      <c r="B3374">
        <v>165258645</v>
      </c>
    </row>
    <row r="3375" spans="1:2" x14ac:dyDescent="0.2">
      <c r="A3375">
        <v>805690944</v>
      </c>
      <c r="B3375">
        <v>1363301473</v>
      </c>
    </row>
    <row r="3376" spans="1:2" x14ac:dyDescent="0.2">
      <c r="A3376">
        <v>1504826868</v>
      </c>
      <c r="B3376">
        <v>710259757</v>
      </c>
    </row>
    <row r="3377" spans="1:2" x14ac:dyDescent="0.2">
      <c r="A3377">
        <v>1621625873</v>
      </c>
      <c r="B3377">
        <v>951083434</v>
      </c>
    </row>
    <row r="3378" spans="1:2" x14ac:dyDescent="0.2">
      <c r="A3378">
        <v>1138490617</v>
      </c>
      <c r="B3378">
        <v>532505149</v>
      </c>
    </row>
    <row r="3379" spans="1:2" x14ac:dyDescent="0.2">
      <c r="A3379">
        <v>1249682194</v>
      </c>
      <c r="B3379">
        <v>1018566898</v>
      </c>
    </row>
    <row r="3380" spans="1:2" x14ac:dyDescent="0.2">
      <c r="A3380">
        <v>1461704449</v>
      </c>
      <c r="B3380">
        <v>1801236310</v>
      </c>
    </row>
    <row r="3381" spans="1:2" x14ac:dyDescent="0.2">
      <c r="A3381">
        <v>301690411</v>
      </c>
      <c r="B3381">
        <v>301847110</v>
      </c>
    </row>
    <row r="3382" spans="1:2" x14ac:dyDescent="0.2">
      <c r="A3382">
        <v>788003556</v>
      </c>
      <c r="B3382">
        <v>444114643</v>
      </c>
    </row>
    <row r="3383" spans="1:2" x14ac:dyDescent="0.2">
      <c r="A3383">
        <v>1729131576</v>
      </c>
      <c r="B3383">
        <v>1765686628</v>
      </c>
    </row>
    <row r="3384" spans="1:2" x14ac:dyDescent="0.2">
      <c r="A3384">
        <v>1966122550</v>
      </c>
      <c r="B3384">
        <v>1290821461</v>
      </c>
    </row>
    <row r="3385" spans="1:2" x14ac:dyDescent="0.2">
      <c r="A3385">
        <v>956493033</v>
      </c>
      <c r="B3385">
        <v>1863307836</v>
      </c>
    </row>
    <row r="3386" spans="1:2" x14ac:dyDescent="0.2">
      <c r="A3386">
        <v>2008259098</v>
      </c>
      <c r="B3386">
        <v>810180187</v>
      </c>
    </row>
    <row r="3387" spans="1:2" x14ac:dyDescent="0.2">
      <c r="A3387">
        <v>1652080929</v>
      </c>
      <c r="B3387">
        <v>1708101640</v>
      </c>
    </row>
    <row r="3388" spans="1:2" x14ac:dyDescent="0.2">
      <c r="A3388">
        <v>502870384</v>
      </c>
      <c r="B3388">
        <v>1394392943</v>
      </c>
    </row>
    <row r="3389" spans="1:2" x14ac:dyDescent="0.2">
      <c r="A3389">
        <v>73153290</v>
      </c>
      <c r="B3389">
        <v>1126698946</v>
      </c>
    </row>
    <row r="3390" spans="1:2" x14ac:dyDescent="0.2">
      <c r="A3390">
        <v>2065869823</v>
      </c>
      <c r="B3390">
        <v>558510465</v>
      </c>
    </row>
    <row r="3391" spans="1:2" x14ac:dyDescent="0.2">
      <c r="A3391">
        <v>234364218</v>
      </c>
      <c r="B3391">
        <v>474403328</v>
      </c>
    </row>
    <row r="3392" spans="1:2" x14ac:dyDescent="0.2">
      <c r="A3392">
        <v>1837436032</v>
      </c>
      <c r="B3392">
        <v>972545964</v>
      </c>
    </row>
    <row r="3393" spans="1:2" x14ac:dyDescent="0.2">
      <c r="A3393">
        <v>1081979631</v>
      </c>
      <c r="B3393">
        <v>2087619068</v>
      </c>
    </row>
    <row r="3394" spans="1:2" x14ac:dyDescent="0.2">
      <c r="A3394">
        <v>1025851190</v>
      </c>
      <c r="B3394">
        <v>1482232214</v>
      </c>
    </row>
    <row r="3395" spans="1:2" x14ac:dyDescent="0.2">
      <c r="A3395">
        <v>1066515498</v>
      </c>
      <c r="B3395">
        <v>2027457024</v>
      </c>
    </row>
    <row r="3396" spans="1:2" x14ac:dyDescent="0.2">
      <c r="A3396">
        <v>1347175419</v>
      </c>
      <c r="B3396">
        <v>1057176812</v>
      </c>
    </row>
    <row r="3397" spans="1:2" x14ac:dyDescent="0.2">
      <c r="A3397">
        <v>1838467653</v>
      </c>
      <c r="B3397">
        <v>1131130935</v>
      </c>
    </row>
    <row r="3398" spans="1:2" x14ac:dyDescent="0.2">
      <c r="A3398">
        <v>1392381301</v>
      </c>
      <c r="B3398">
        <v>623224548</v>
      </c>
    </row>
    <row r="3399" spans="1:2" x14ac:dyDescent="0.2">
      <c r="A3399">
        <v>1257231817</v>
      </c>
      <c r="B3399">
        <v>1203545486</v>
      </c>
    </row>
    <row r="3400" spans="1:2" x14ac:dyDescent="0.2">
      <c r="A3400">
        <v>840512109</v>
      </c>
      <c r="B3400">
        <v>339585997</v>
      </c>
    </row>
    <row r="3401" spans="1:2" x14ac:dyDescent="0.2">
      <c r="A3401">
        <v>1557801500</v>
      </c>
      <c r="B3401">
        <v>1996669923</v>
      </c>
    </row>
    <row r="3402" spans="1:2" x14ac:dyDescent="0.2">
      <c r="A3402">
        <v>1451927839</v>
      </c>
      <c r="B3402">
        <v>694509212</v>
      </c>
    </row>
    <row r="3403" spans="1:2" x14ac:dyDescent="0.2">
      <c r="A3403">
        <v>1042704639</v>
      </c>
      <c r="B3403">
        <v>1270308153</v>
      </c>
    </row>
    <row r="3404" spans="1:2" x14ac:dyDescent="0.2">
      <c r="A3404">
        <v>1934192644</v>
      </c>
      <c r="B3404">
        <v>1515803069</v>
      </c>
    </row>
    <row r="3405" spans="1:2" x14ac:dyDescent="0.2">
      <c r="A3405">
        <v>503676322</v>
      </c>
      <c r="B3405">
        <v>2054891027</v>
      </c>
    </row>
    <row r="3406" spans="1:2" x14ac:dyDescent="0.2">
      <c r="A3406">
        <v>721479735</v>
      </c>
      <c r="B3406">
        <v>1217235183</v>
      </c>
    </row>
    <row r="3407" spans="1:2" x14ac:dyDescent="0.2">
      <c r="A3407">
        <v>1142499359</v>
      </c>
      <c r="B3407">
        <v>1335438886</v>
      </c>
    </row>
    <row r="3408" spans="1:2" x14ac:dyDescent="0.2">
      <c r="A3408">
        <v>1369762205</v>
      </c>
      <c r="B3408">
        <v>568683595</v>
      </c>
    </row>
    <row r="3409" spans="1:2" x14ac:dyDescent="0.2">
      <c r="A3409">
        <v>1562952015</v>
      </c>
      <c r="B3409">
        <v>514546001</v>
      </c>
    </row>
    <row r="3410" spans="1:2" x14ac:dyDescent="0.2">
      <c r="A3410">
        <v>57992338</v>
      </c>
      <c r="B3410">
        <v>1867132675</v>
      </c>
    </row>
    <row r="3411" spans="1:2" x14ac:dyDescent="0.2">
      <c r="A3411">
        <v>1867818761</v>
      </c>
      <c r="B3411">
        <v>513964281</v>
      </c>
    </row>
    <row r="3412" spans="1:2" x14ac:dyDescent="0.2">
      <c r="A3412">
        <v>1018442533</v>
      </c>
      <c r="B3412">
        <v>1518985541</v>
      </c>
    </row>
    <row r="3413" spans="1:2" x14ac:dyDescent="0.2">
      <c r="A3413">
        <v>304392051</v>
      </c>
      <c r="B3413">
        <v>611154003</v>
      </c>
    </row>
    <row r="3414" spans="1:2" x14ac:dyDescent="0.2">
      <c r="A3414">
        <v>251044820</v>
      </c>
      <c r="B3414">
        <v>1652407032</v>
      </c>
    </row>
    <row r="3415" spans="1:2" x14ac:dyDescent="0.2">
      <c r="A3415">
        <v>746463820</v>
      </c>
      <c r="B3415">
        <v>217956966</v>
      </c>
    </row>
    <row r="3416" spans="1:2" x14ac:dyDescent="0.2">
      <c r="A3416">
        <v>1743109427</v>
      </c>
      <c r="B3416">
        <v>468227215</v>
      </c>
    </row>
    <row r="3417" spans="1:2" x14ac:dyDescent="0.2">
      <c r="A3417">
        <v>1114719897</v>
      </c>
      <c r="B3417">
        <v>449972451</v>
      </c>
    </row>
    <row r="3418" spans="1:2" x14ac:dyDescent="0.2">
      <c r="A3418">
        <v>1397062870</v>
      </c>
      <c r="B3418">
        <v>1996943439</v>
      </c>
    </row>
    <row r="3419" spans="1:2" x14ac:dyDescent="0.2">
      <c r="A3419">
        <v>1753943957</v>
      </c>
      <c r="B3419">
        <v>28062930</v>
      </c>
    </row>
    <row r="3420" spans="1:2" x14ac:dyDescent="0.2">
      <c r="A3420">
        <v>1354745817</v>
      </c>
      <c r="B3420">
        <v>1591320825</v>
      </c>
    </row>
    <row r="3421" spans="1:2" x14ac:dyDescent="0.2">
      <c r="A3421">
        <v>567766037</v>
      </c>
      <c r="B3421">
        <v>1173940238</v>
      </c>
    </row>
    <row r="3422" spans="1:2" x14ac:dyDescent="0.2">
      <c r="A3422">
        <v>1481315077</v>
      </c>
      <c r="B3422">
        <v>684579468</v>
      </c>
    </row>
    <row r="3423" spans="1:2" x14ac:dyDescent="0.2">
      <c r="A3423">
        <v>1657221697</v>
      </c>
      <c r="B3423">
        <v>62159889</v>
      </c>
    </row>
    <row r="3424" spans="1:2" x14ac:dyDescent="0.2">
      <c r="A3424">
        <v>1044201981</v>
      </c>
      <c r="B3424">
        <v>666331383</v>
      </c>
    </row>
    <row r="3425" spans="1:2" x14ac:dyDescent="0.2">
      <c r="A3425">
        <v>2051818623</v>
      </c>
      <c r="B3425">
        <v>623193235</v>
      </c>
    </row>
    <row r="3426" spans="1:2" x14ac:dyDescent="0.2">
      <c r="A3426">
        <v>730954226</v>
      </c>
      <c r="B3426">
        <v>1541215542</v>
      </c>
    </row>
    <row r="3427" spans="1:2" x14ac:dyDescent="0.2">
      <c r="A3427">
        <v>261864280</v>
      </c>
      <c r="B3427">
        <v>958961257</v>
      </c>
    </row>
    <row r="3428" spans="1:2" x14ac:dyDescent="0.2">
      <c r="A3428">
        <v>397075664</v>
      </c>
      <c r="B3428">
        <v>1418993619</v>
      </c>
    </row>
    <row r="3429" spans="1:2" x14ac:dyDescent="0.2">
      <c r="A3429">
        <v>1219854598</v>
      </c>
      <c r="B3429">
        <v>69850677</v>
      </c>
    </row>
    <row r="3430" spans="1:2" x14ac:dyDescent="0.2">
      <c r="A3430">
        <v>1454257077</v>
      </c>
      <c r="B3430">
        <v>1187306632</v>
      </c>
    </row>
    <row r="3431" spans="1:2" x14ac:dyDescent="0.2">
      <c r="A3431">
        <v>644516100</v>
      </c>
      <c r="B3431">
        <v>474577232</v>
      </c>
    </row>
    <row r="3432" spans="1:2" x14ac:dyDescent="0.2">
      <c r="A3432">
        <v>465273266</v>
      </c>
      <c r="B3432">
        <v>859822935</v>
      </c>
    </row>
    <row r="3433" spans="1:2" x14ac:dyDescent="0.2">
      <c r="A3433">
        <v>626607882</v>
      </c>
      <c r="B3433">
        <v>138867886</v>
      </c>
    </row>
    <row r="3434" spans="1:2" x14ac:dyDescent="0.2">
      <c r="A3434">
        <v>1785319360</v>
      </c>
      <c r="B3434">
        <v>1220967636</v>
      </c>
    </row>
    <row r="3435" spans="1:2" x14ac:dyDescent="0.2">
      <c r="A3435">
        <v>1596811167</v>
      </c>
      <c r="B3435">
        <v>502147210</v>
      </c>
    </row>
    <row r="3436" spans="1:2" x14ac:dyDescent="0.2">
      <c r="A3436">
        <v>2124909407</v>
      </c>
      <c r="B3436">
        <v>699353839</v>
      </c>
    </row>
    <row r="3437" spans="1:2" x14ac:dyDescent="0.2">
      <c r="A3437">
        <v>861972042</v>
      </c>
      <c r="B3437">
        <v>239427232</v>
      </c>
    </row>
    <row r="3438" spans="1:2" x14ac:dyDescent="0.2">
      <c r="A3438">
        <v>1816617393</v>
      </c>
      <c r="B3438">
        <v>1113514752</v>
      </c>
    </row>
    <row r="3439" spans="1:2" x14ac:dyDescent="0.2">
      <c r="A3439">
        <v>1669936906</v>
      </c>
      <c r="B3439">
        <v>1165796499</v>
      </c>
    </row>
    <row r="3440" spans="1:2" x14ac:dyDescent="0.2">
      <c r="A3440">
        <v>2048447112</v>
      </c>
      <c r="B3440">
        <v>1940266327</v>
      </c>
    </row>
    <row r="3441" spans="1:2" x14ac:dyDescent="0.2">
      <c r="A3441">
        <v>516978194</v>
      </c>
      <c r="B3441">
        <v>133670796</v>
      </c>
    </row>
    <row r="3442" spans="1:2" x14ac:dyDescent="0.2">
      <c r="A3442">
        <v>337173610</v>
      </c>
      <c r="B3442">
        <v>1815002484</v>
      </c>
    </row>
    <row r="3443" spans="1:2" x14ac:dyDescent="0.2">
      <c r="A3443">
        <v>1889026600</v>
      </c>
      <c r="B3443">
        <v>471828952</v>
      </c>
    </row>
    <row r="3444" spans="1:2" x14ac:dyDescent="0.2">
      <c r="A3444">
        <v>1519571540</v>
      </c>
      <c r="B3444">
        <v>1563342656</v>
      </c>
    </row>
    <row r="3445" spans="1:2" x14ac:dyDescent="0.2">
      <c r="A3445">
        <v>637598347</v>
      </c>
      <c r="B3445">
        <v>172019499</v>
      </c>
    </row>
    <row r="3446" spans="1:2" x14ac:dyDescent="0.2">
      <c r="A3446">
        <v>618730831</v>
      </c>
      <c r="B3446">
        <v>893257843</v>
      </c>
    </row>
    <row r="3447" spans="1:2" x14ac:dyDescent="0.2">
      <c r="A3447">
        <v>2073874771</v>
      </c>
      <c r="B3447">
        <v>1953685387</v>
      </c>
    </row>
    <row r="3448" spans="1:2" x14ac:dyDescent="0.2">
      <c r="A3448">
        <v>565336679</v>
      </c>
      <c r="B3448">
        <v>1145909625</v>
      </c>
    </row>
    <row r="3449" spans="1:2" x14ac:dyDescent="0.2">
      <c r="A3449">
        <v>669721079</v>
      </c>
      <c r="B3449">
        <v>1040380826</v>
      </c>
    </row>
    <row r="3450" spans="1:2" x14ac:dyDescent="0.2">
      <c r="A3450">
        <v>868688708</v>
      </c>
      <c r="B3450">
        <v>1457283050</v>
      </c>
    </row>
    <row r="3451" spans="1:2" x14ac:dyDescent="0.2">
      <c r="A3451">
        <v>505227315</v>
      </c>
      <c r="B3451">
        <v>205142967</v>
      </c>
    </row>
    <row r="3452" spans="1:2" x14ac:dyDescent="0.2">
      <c r="A3452">
        <v>1126592934</v>
      </c>
      <c r="B3452">
        <v>284126139</v>
      </c>
    </row>
    <row r="3453" spans="1:2" x14ac:dyDescent="0.2">
      <c r="A3453">
        <v>1451870892</v>
      </c>
      <c r="B3453">
        <v>1884884630</v>
      </c>
    </row>
    <row r="3454" spans="1:2" x14ac:dyDescent="0.2">
      <c r="A3454">
        <v>1724699513</v>
      </c>
      <c r="B3454">
        <v>290447785</v>
      </c>
    </row>
    <row r="3455" spans="1:2" x14ac:dyDescent="0.2">
      <c r="A3455">
        <v>325592864</v>
      </c>
      <c r="B3455">
        <v>450932692</v>
      </c>
    </row>
    <row r="3456" spans="1:2" x14ac:dyDescent="0.2">
      <c r="A3456">
        <v>355964181</v>
      </c>
      <c r="B3456">
        <v>1948033172</v>
      </c>
    </row>
    <row r="3457" spans="1:2" x14ac:dyDescent="0.2">
      <c r="A3457">
        <v>57839642</v>
      </c>
      <c r="B3457">
        <v>1448254650</v>
      </c>
    </row>
    <row r="3458" spans="1:2" x14ac:dyDescent="0.2">
      <c r="A3458">
        <v>1236247452</v>
      </c>
      <c r="B3458">
        <v>706641039</v>
      </c>
    </row>
    <row r="3459" spans="1:2" x14ac:dyDescent="0.2">
      <c r="A3459">
        <v>931374563</v>
      </c>
      <c r="B3459">
        <v>603977358</v>
      </c>
    </row>
    <row r="3460" spans="1:2" x14ac:dyDescent="0.2">
      <c r="A3460">
        <v>2039740184</v>
      </c>
      <c r="B3460">
        <v>1631815427</v>
      </c>
    </row>
    <row r="3461" spans="1:2" x14ac:dyDescent="0.2">
      <c r="A3461">
        <v>408225752</v>
      </c>
      <c r="B3461">
        <v>1987445346</v>
      </c>
    </row>
    <row r="3462" spans="1:2" x14ac:dyDescent="0.2">
      <c r="A3462">
        <v>1033284784</v>
      </c>
      <c r="B3462">
        <v>1864595046</v>
      </c>
    </row>
    <row r="3463" spans="1:2" x14ac:dyDescent="0.2">
      <c r="A3463">
        <v>20077451</v>
      </c>
      <c r="B3463">
        <v>286786378</v>
      </c>
    </row>
    <row r="3464" spans="1:2" x14ac:dyDescent="0.2">
      <c r="A3464">
        <v>1065351178</v>
      </c>
      <c r="B3464">
        <v>1786083607</v>
      </c>
    </row>
    <row r="3465" spans="1:2" x14ac:dyDescent="0.2">
      <c r="A3465">
        <v>1180765083</v>
      </c>
      <c r="B3465">
        <v>222368054</v>
      </c>
    </row>
    <row r="3466" spans="1:2" x14ac:dyDescent="0.2">
      <c r="A3466">
        <v>718337798</v>
      </c>
      <c r="B3466">
        <v>2097791199</v>
      </c>
    </row>
    <row r="3467" spans="1:2" x14ac:dyDescent="0.2">
      <c r="A3467">
        <v>190165147</v>
      </c>
      <c r="B3467">
        <v>649958893</v>
      </c>
    </row>
    <row r="3468" spans="1:2" x14ac:dyDescent="0.2">
      <c r="A3468">
        <v>1757286009</v>
      </c>
      <c r="B3468">
        <v>363356072</v>
      </c>
    </row>
    <row r="3469" spans="1:2" x14ac:dyDescent="0.2">
      <c r="A3469">
        <v>1629493683</v>
      </c>
      <c r="B3469">
        <v>41379990</v>
      </c>
    </row>
    <row r="3470" spans="1:2" x14ac:dyDescent="0.2">
      <c r="A3470">
        <v>1836273949</v>
      </c>
      <c r="B3470">
        <v>768769806</v>
      </c>
    </row>
    <row r="3471" spans="1:2" x14ac:dyDescent="0.2">
      <c r="A3471">
        <v>1452509090</v>
      </c>
      <c r="B3471">
        <v>1873660181</v>
      </c>
    </row>
    <row r="3472" spans="1:2" x14ac:dyDescent="0.2">
      <c r="A3472">
        <v>2053946106</v>
      </c>
      <c r="B3472">
        <v>2020061664</v>
      </c>
    </row>
    <row r="3473" spans="1:2" x14ac:dyDescent="0.2">
      <c r="A3473">
        <v>1607411425</v>
      </c>
      <c r="B3473">
        <v>419540715</v>
      </c>
    </row>
    <row r="3474" spans="1:2" x14ac:dyDescent="0.2">
      <c r="A3474">
        <v>1031983904</v>
      </c>
      <c r="B3474">
        <v>1475541356</v>
      </c>
    </row>
    <row r="3475" spans="1:2" x14ac:dyDescent="0.2">
      <c r="A3475">
        <v>282414736</v>
      </c>
      <c r="B3475">
        <v>605608082</v>
      </c>
    </row>
    <row r="3476" spans="1:2" x14ac:dyDescent="0.2">
      <c r="A3476">
        <v>1530031041</v>
      </c>
      <c r="B3476">
        <v>1262516909</v>
      </c>
    </row>
    <row r="3477" spans="1:2" x14ac:dyDescent="0.2">
      <c r="A3477">
        <v>1983257203</v>
      </c>
      <c r="B3477">
        <v>1510125734</v>
      </c>
    </row>
    <row r="3478" spans="1:2" x14ac:dyDescent="0.2">
      <c r="A3478">
        <v>1721471092</v>
      </c>
      <c r="B3478">
        <v>1864950860</v>
      </c>
    </row>
    <row r="3479" spans="1:2" x14ac:dyDescent="0.2">
      <c r="A3479">
        <v>1705276055</v>
      </c>
      <c r="B3479">
        <v>257903523</v>
      </c>
    </row>
    <row r="3480" spans="1:2" x14ac:dyDescent="0.2">
      <c r="A3480">
        <v>962511415</v>
      </c>
      <c r="B3480">
        <v>2082522701</v>
      </c>
    </row>
    <row r="3481" spans="1:2" x14ac:dyDescent="0.2">
      <c r="A3481">
        <v>1270556901</v>
      </c>
      <c r="B3481">
        <v>1819932986</v>
      </c>
    </row>
    <row r="3482" spans="1:2" x14ac:dyDescent="0.2">
      <c r="A3482">
        <v>1004111481</v>
      </c>
      <c r="B3482">
        <v>1175163041</v>
      </c>
    </row>
    <row r="3483" spans="1:2" x14ac:dyDescent="0.2">
      <c r="A3483">
        <v>558128628</v>
      </c>
      <c r="B3483">
        <v>259280700</v>
      </c>
    </row>
    <row r="3484" spans="1:2" x14ac:dyDescent="0.2">
      <c r="A3484">
        <v>486405137</v>
      </c>
      <c r="B3484">
        <v>1688377077</v>
      </c>
    </row>
    <row r="3485" spans="1:2" x14ac:dyDescent="0.2">
      <c r="A3485">
        <v>1852105328</v>
      </c>
      <c r="B3485">
        <v>558784431</v>
      </c>
    </row>
    <row r="3486" spans="1:2" x14ac:dyDescent="0.2">
      <c r="A3486">
        <v>543943486</v>
      </c>
      <c r="B3486">
        <v>220283923</v>
      </c>
    </row>
    <row r="3487" spans="1:2" x14ac:dyDescent="0.2">
      <c r="A3487">
        <v>50086433</v>
      </c>
      <c r="B3487">
        <v>2136573454</v>
      </c>
    </row>
    <row r="3488" spans="1:2" x14ac:dyDescent="0.2">
      <c r="A3488">
        <v>1315979891</v>
      </c>
      <c r="B3488">
        <v>739947584</v>
      </c>
    </row>
    <row r="3489" spans="1:2" x14ac:dyDescent="0.2">
      <c r="A3489">
        <v>221244511</v>
      </c>
      <c r="B3489">
        <v>1162303420</v>
      </c>
    </row>
    <row r="3490" spans="1:2" x14ac:dyDescent="0.2">
      <c r="A3490">
        <v>1322326828</v>
      </c>
      <c r="B3490">
        <v>38735393</v>
      </c>
    </row>
    <row r="3491" spans="1:2" x14ac:dyDescent="0.2">
      <c r="A3491">
        <v>338205110</v>
      </c>
      <c r="B3491">
        <v>1971553808</v>
      </c>
    </row>
    <row r="3492" spans="1:2" x14ac:dyDescent="0.2">
      <c r="A3492">
        <v>232177846</v>
      </c>
      <c r="B3492">
        <v>235271123</v>
      </c>
    </row>
    <row r="3493" spans="1:2" x14ac:dyDescent="0.2">
      <c r="A3493">
        <v>684370134</v>
      </c>
      <c r="B3493">
        <v>286428806</v>
      </c>
    </row>
    <row r="3494" spans="1:2" x14ac:dyDescent="0.2">
      <c r="A3494">
        <v>1498089515</v>
      </c>
      <c r="B3494">
        <v>1292201177</v>
      </c>
    </row>
    <row r="3495" spans="1:2" x14ac:dyDescent="0.2">
      <c r="A3495">
        <v>523059728</v>
      </c>
      <c r="B3495">
        <v>1414281325</v>
      </c>
    </row>
    <row r="3496" spans="1:2" x14ac:dyDescent="0.2">
      <c r="A3496">
        <v>1477224279</v>
      </c>
      <c r="B3496">
        <v>650014186</v>
      </c>
    </row>
    <row r="3497" spans="1:2" x14ac:dyDescent="0.2">
      <c r="A3497">
        <v>539111813</v>
      </c>
      <c r="B3497">
        <v>618734398</v>
      </c>
    </row>
    <row r="3498" spans="1:2" x14ac:dyDescent="0.2">
      <c r="A3498">
        <v>953208412</v>
      </c>
      <c r="B3498">
        <v>345773864</v>
      </c>
    </row>
    <row r="3499" spans="1:2" x14ac:dyDescent="0.2">
      <c r="A3499">
        <v>330583466</v>
      </c>
      <c r="B3499">
        <v>576118273</v>
      </c>
    </row>
    <row r="3500" spans="1:2" x14ac:dyDescent="0.2">
      <c r="A3500">
        <v>1963533635</v>
      </c>
      <c r="B3500">
        <v>728599996</v>
      </c>
    </row>
    <row r="3501" spans="1:2" x14ac:dyDescent="0.2">
      <c r="A3501">
        <v>628377578</v>
      </c>
      <c r="B3501">
        <v>1964861147</v>
      </c>
    </row>
    <row r="3502" spans="1:2" x14ac:dyDescent="0.2">
      <c r="A3502">
        <v>1565257710</v>
      </c>
      <c r="B3502">
        <v>611656220</v>
      </c>
    </row>
    <row r="3503" spans="1:2" x14ac:dyDescent="0.2">
      <c r="A3503">
        <v>101871351</v>
      </c>
      <c r="B3503">
        <v>607329598</v>
      </c>
    </row>
    <row r="3504" spans="1:2" x14ac:dyDescent="0.2">
      <c r="A3504">
        <v>398779395</v>
      </c>
      <c r="B3504">
        <v>2136313125</v>
      </c>
    </row>
    <row r="3505" spans="1:2" x14ac:dyDescent="0.2">
      <c r="A3505">
        <v>1235597682</v>
      </c>
      <c r="B3505">
        <v>523374884</v>
      </c>
    </row>
    <row r="3506" spans="1:2" x14ac:dyDescent="0.2">
      <c r="A3506">
        <v>268657276</v>
      </c>
      <c r="B3506">
        <v>1312211738</v>
      </c>
    </row>
    <row r="3507" spans="1:2" x14ac:dyDescent="0.2">
      <c r="A3507">
        <v>1833109523</v>
      </c>
      <c r="B3507">
        <v>1271353199</v>
      </c>
    </row>
    <row r="3508" spans="1:2" x14ac:dyDescent="0.2">
      <c r="A3508">
        <v>170927943</v>
      </c>
      <c r="B3508">
        <v>1600301962</v>
      </c>
    </row>
    <row r="3509" spans="1:2" x14ac:dyDescent="0.2">
      <c r="A3509">
        <v>1189880306</v>
      </c>
      <c r="B3509">
        <v>950582078</v>
      </c>
    </row>
    <row r="3510" spans="1:2" x14ac:dyDescent="0.2">
      <c r="A3510">
        <v>1302134913</v>
      </c>
      <c r="B3510">
        <v>2123119861</v>
      </c>
    </row>
    <row r="3511" spans="1:2" x14ac:dyDescent="0.2">
      <c r="A3511">
        <v>687225275</v>
      </c>
      <c r="B3511">
        <v>1028143359</v>
      </c>
    </row>
    <row r="3512" spans="1:2" x14ac:dyDescent="0.2">
      <c r="A3512">
        <v>1352010951</v>
      </c>
      <c r="B3512">
        <v>723584550</v>
      </c>
    </row>
    <row r="3513" spans="1:2" x14ac:dyDescent="0.2">
      <c r="A3513">
        <v>85638889</v>
      </c>
      <c r="B3513">
        <v>518763933</v>
      </c>
    </row>
    <row r="3514" spans="1:2" x14ac:dyDescent="0.2">
      <c r="A3514">
        <v>81815111</v>
      </c>
      <c r="B3514">
        <v>677036497</v>
      </c>
    </row>
    <row r="3515" spans="1:2" x14ac:dyDescent="0.2">
      <c r="A3515">
        <v>1584043273</v>
      </c>
      <c r="B3515">
        <v>660517452</v>
      </c>
    </row>
    <row r="3516" spans="1:2" x14ac:dyDescent="0.2">
      <c r="A3516">
        <v>973844421</v>
      </c>
      <c r="B3516">
        <v>1430309960</v>
      </c>
    </row>
    <row r="3517" spans="1:2" x14ac:dyDescent="0.2">
      <c r="A3517">
        <v>287553202</v>
      </c>
      <c r="B3517">
        <v>1068460264</v>
      </c>
    </row>
    <row r="3518" spans="1:2" x14ac:dyDescent="0.2">
      <c r="A3518">
        <v>353400834</v>
      </c>
      <c r="B3518">
        <v>1815533083</v>
      </c>
    </row>
    <row r="3519" spans="1:2" x14ac:dyDescent="0.2">
      <c r="A3519">
        <v>69385758</v>
      </c>
      <c r="B3519">
        <v>82814385</v>
      </c>
    </row>
    <row r="3520" spans="1:2" x14ac:dyDescent="0.2">
      <c r="A3520">
        <v>291965439</v>
      </c>
      <c r="B3520">
        <v>62999878</v>
      </c>
    </row>
    <row r="3521" spans="1:2" x14ac:dyDescent="0.2">
      <c r="A3521">
        <v>129511575</v>
      </c>
      <c r="B3521">
        <v>1300106614</v>
      </c>
    </row>
    <row r="3522" spans="1:2" x14ac:dyDescent="0.2">
      <c r="A3522">
        <v>245753273</v>
      </c>
      <c r="B3522">
        <v>764206130</v>
      </c>
    </row>
    <row r="3523" spans="1:2" x14ac:dyDescent="0.2">
      <c r="A3523">
        <v>2060217850</v>
      </c>
      <c r="B3523">
        <v>55080722</v>
      </c>
    </row>
    <row r="3524" spans="1:2" x14ac:dyDescent="0.2">
      <c r="A3524">
        <v>176242797</v>
      </c>
      <c r="B3524">
        <v>732739966</v>
      </c>
    </row>
    <row r="3525" spans="1:2" x14ac:dyDescent="0.2">
      <c r="A3525">
        <v>1489376664</v>
      </c>
      <c r="B3525">
        <v>884202416</v>
      </c>
    </row>
    <row r="3526" spans="1:2" x14ac:dyDescent="0.2">
      <c r="A3526">
        <v>203168472</v>
      </c>
      <c r="B3526">
        <v>153510174</v>
      </c>
    </row>
    <row r="3527" spans="1:2" x14ac:dyDescent="0.2">
      <c r="A3527">
        <v>917634371</v>
      </c>
      <c r="B3527">
        <v>1600804290</v>
      </c>
    </row>
    <row r="3528" spans="1:2" x14ac:dyDescent="0.2">
      <c r="A3528">
        <v>1042572414</v>
      </c>
      <c r="B3528">
        <v>1195486225</v>
      </c>
    </row>
    <row r="3529" spans="1:2" x14ac:dyDescent="0.2">
      <c r="A3529">
        <v>679982243</v>
      </c>
      <c r="B3529">
        <v>1701072414</v>
      </c>
    </row>
    <row r="3530" spans="1:2" x14ac:dyDescent="0.2">
      <c r="A3530">
        <v>474269587</v>
      </c>
      <c r="B3530">
        <v>1737134692</v>
      </c>
    </row>
    <row r="3531" spans="1:2" x14ac:dyDescent="0.2">
      <c r="A3531">
        <v>982587479</v>
      </c>
      <c r="B3531">
        <v>198514123</v>
      </c>
    </row>
    <row r="3532" spans="1:2" x14ac:dyDescent="0.2">
      <c r="A3532">
        <v>1384761470</v>
      </c>
      <c r="B3532">
        <v>1405743751</v>
      </c>
    </row>
    <row r="3533" spans="1:2" x14ac:dyDescent="0.2">
      <c r="A3533">
        <v>1867622410</v>
      </c>
      <c r="B3533">
        <v>1508860318</v>
      </c>
    </row>
    <row r="3534" spans="1:2" x14ac:dyDescent="0.2">
      <c r="A3534">
        <v>1928460850</v>
      </c>
      <c r="B3534">
        <v>1818305426</v>
      </c>
    </row>
    <row r="3535" spans="1:2" x14ac:dyDescent="0.2">
      <c r="A3535">
        <v>1566997972</v>
      </c>
      <c r="B3535">
        <v>1942952243</v>
      </c>
    </row>
    <row r="3536" spans="1:2" x14ac:dyDescent="0.2">
      <c r="A3536">
        <v>562011819</v>
      </c>
      <c r="B3536">
        <v>1099562427</v>
      </c>
    </row>
    <row r="3537" spans="1:2" x14ac:dyDescent="0.2">
      <c r="A3537">
        <v>1248928154</v>
      </c>
      <c r="B3537">
        <v>1230318500</v>
      </c>
    </row>
    <row r="3538" spans="1:2" x14ac:dyDescent="0.2">
      <c r="A3538">
        <v>1990476184</v>
      </c>
      <c r="B3538">
        <v>432971522</v>
      </c>
    </row>
    <row r="3539" spans="1:2" x14ac:dyDescent="0.2">
      <c r="A3539">
        <v>1277774218</v>
      </c>
      <c r="B3539">
        <v>714811926</v>
      </c>
    </row>
    <row r="3540" spans="1:2" x14ac:dyDescent="0.2">
      <c r="A3540">
        <v>820518964</v>
      </c>
      <c r="B3540">
        <v>1469730561</v>
      </c>
    </row>
    <row r="3541" spans="1:2" x14ac:dyDescent="0.2">
      <c r="A3541">
        <v>1404630933</v>
      </c>
      <c r="B3541">
        <v>344359460</v>
      </c>
    </row>
    <row r="3542" spans="1:2" x14ac:dyDescent="0.2">
      <c r="A3542">
        <v>181015555</v>
      </c>
      <c r="B3542">
        <v>1491588733</v>
      </c>
    </row>
    <row r="3543" spans="1:2" x14ac:dyDescent="0.2">
      <c r="A3543">
        <v>1555224100</v>
      </c>
      <c r="B3543">
        <v>1627981063</v>
      </c>
    </row>
    <row r="3544" spans="1:2" x14ac:dyDescent="0.2">
      <c r="A3544">
        <v>388579414</v>
      </c>
      <c r="B3544">
        <v>356440571</v>
      </c>
    </row>
    <row r="3545" spans="1:2" x14ac:dyDescent="0.2">
      <c r="A3545">
        <v>1364785314</v>
      </c>
      <c r="B3545">
        <v>673938791</v>
      </c>
    </row>
    <row r="3546" spans="1:2" x14ac:dyDescent="0.2">
      <c r="A3546">
        <v>1060506059</v>
      </c>
      <c r="B3546">
        <v>1958547160</v>
      </c>
    </row>
    <row r="3547" spans="1:2" x14ac:dyDescent="0.2">
      <c r="A3547">
        <v>672776904</v>
      </c>
      <c r="B3547">
        <v>860024073</v>
      </c>
    </row>
    <row r="3548" spans="1:2" x14ac:dyDescent="0.2">
      <c r="A3548">
        <v>1859650601</v>
      </c>
      <c r="B3548">
        <v>670652569</v>
      </c>
    </row>
    <row r="3549" spans="1:2" x14ac:dyDescent="0.2">
      <c r="A3549">
        <v>1663547727</v>
      </c>
      <c r="B3549">
        <v>1157047396</v>
      </c>
    </row>
    <row r="3550" spans="1:2" x14ac:dyDescent="0.2">
      <c r="A3550">
        <v>1031160987</v>
      </c>
      <c r="B3550">
        <v>529677219</v>
      </c>
    </row>
    <row r="3551" spans="1:2" x14ac:dyDescent="0.2">
      <c r="A3551">
        <v>965302918</v>
      </c>
      <c r="B3551">
        <v>1754673388</v>
      </c>
    </row>
    <row r="3552" spans="1:2" x14ac:dyDescent="0.2">
      <c r="A3552">
        <v>1550191512</v>
      </c>
      <c r="B3552">
        <v>797136780</v>
      </c>
    </row>
    <row r="3553" spans="1:2" x14ac:dyDescent="0.2">
      <c r="A3553">
        <v>1474871474</v>
      </c>
      <c r="B3553">
        <v>1908609844</v>
      </c>
    </row>
    <row r="3554" spans="1:2" x14ac:dyDescent="0.2">
      <c r="A3554">
        <v>1042412869</v>
      </c>
      <c r="B3554">
        <v>661497057</v>
      </c>
    </row>
    <row r="3555" spans="1:2" x14ac:dyDescent="0.2">
      <c r="A3555">
        <v>258196480</v>
      </c>
      <c r="B3555">
        <v>1591272420</v>
      </c>
    </row>
    <row r="3556" spans="1:2" x14ac:dyDescent="0.2">
      <c r="A3556">
        <v>1901706849</v>
      </c>
      <c r="B3556">
        <v>987892842</v>
      </c>
    </row>
    <row r="3557" spans="1:2" x14ac:dyDescent="0.2">
      <c r="A3557">
        <v>1318920537</v>
      </c>
      <c r="B3557">
        <v>771261025</v>
      </c>
    </row>
    <row r="3558" spans="1:2" x14ac:dyDescent="0.2">
      <c r="A3558">
        <v>372753883</v>
      </c>
      <c r="B3558">
        <v>664713282</v>
      </c>
    </row>
    <row r="3559" spans="1:2" x14ac:dyDescent="0.2">
      <c r="A3559">
        <v>626198880</v>
      </c>
      <c r="B3559">
        <v>1854705860</v>
      </c>
    </row>
    <row r="3560" spans="1:2" x14ac:dyDescent="0.2">
      <c r="A3560">
        <v>1316252815</v>
      </c>
      <c r="B3560">
        <v>1032013958</v>
      </c>
    </row>
    <row r="3561" spans="1:2" x14ac:dyDescent="0.2">
      <c r="A3561">
        <v>1980658934</v>
      </c>
      <c r="B3561">
        <v>790691591</v>
      </c>
    </row>
    <row r="3562" spans="1:2" x14ac:dyDescent="0.2">
      <c r="A3562">
        <v>524762301</v>
      </c>
      <c r="B3562">
        <v>2112138325</v>
      </c>
    </row>
    <row r="3563" spans="1:2" x14ac:dyDescent="0.2">
      <c r="A3563">
        <v>804143365</v>
      </c>
      <c r="B3563">
        <v>1122944984</v>
      </c>
    </row>
    <row r="3564" spans="1:2" x14ac:dyDescent="0.2">
      <c r="A3564">
        <v>1250056252</v>
      </c>
      <c r="B3564">
        <v>862908763</v>
      </c>
    </row>
    <row r="3565" spans="1:2" x14ac:dyDescent="0.2">
      <c r="A3565">
        <v>950511550</v>
      </c>
      <c r="B3565">
        <v>116770817</v>
      </c>
    </row>
    <row r="3566" spans="1:2" x14ac:dyDescent="0.2">
      <c r="A3566">
        <v>1914551608</v>
      </c>
      <c r="B3566">
        <v>2121392655</v>
      </c>
    </row>
    <row r="3567" spans="1:2" x14ac:dyDescent="0.2">
      <c r="A3567">
        <v>1722845091</v>
      </c>
      <c r="B3567">
        <v>1335431936</v>
      </c>
    </row>
    <row r="3568" spans="1:2" x14ac:dyDescent="0.2">
      <c r="A3568">
        <v>1252953555</v>
      </c>
      <c r="B3568">
        <v>165756403</v>
      </c>
    </row>
    <row r="3569" spans="1:2" x14ac:dyDescent="0.2">
      <c r="A3569">
        <v>581575062</v>
      </c>
      <c r="B3569">
        <v>1333989537</v>
      </c>
    </row>
    <row r="3570" spans="1:2" x14ac:dyDescent="0.2">
      <c r="A3570">
        <v>632873679</v>
      </c>
      <c r="B3570">
        <v>221419362</v>
      </c>
    </row>
    <row r="3571" spans="1:2" x14ac:dyDescent="0.2">
      <c r="A3571">
        <v>1953540530</v>
      </c>
      <c r="B3571">
        <v>278208727</v>
      </c>
    </row>
    <row r="3572" spans="1:2" x14ac:dyDescent="0.2">
      <c r="A3572">
        <v>782175170</v>
      </c>
      <c r="B3572">
        <v>1270678903</v>
      </c>
    </row>
    <row r="3573" spans="1:2" x14ac:dyDescent="0.2">
      <c r="A3573">
        <v>1722936953</v>
      </c>
      <c r="B3573">
        <v>731872923</v>
      </c>
    </row>
    <row r="3574" spans="1:2" x14ac:dyDescent="0.2">
      <c r="A3574">
        <v>1949370492</v>
      </c>
      <c r="B3574">
        <v>1059340412</v>
      </c>
    </row>
    <row r="3575" spans="1:2" x14ac:dyDescent="0.2">
      <c r="A3575">
        <v>1694870854</v>
      </c>
      <c r="B3575">
        <v>1471349370</v>
      </c>
    </row>
    <row r="3576" spans="1:2" x14ac:dyDescent="0.2">
      <c r="A3576">
        <v>694666385</v>
      </c>
      <c r="B3576">
        <v>1536827603</v>
      </c>
    </row>
    <row r="3577" spans="1:2" x14ac:dyDescent="0.2">
      <c r="A3577">
        <v>1675701152</v>
      </c>
      <c r="B3577">
        <v>1408714906</v>
      </c>
    </row>
    <row r="3578" spans="1:2" x14ac:dyDescent="0.2">
      <c r="A3578">
        <v>264216967</v>
      </c>
      <c r="B3578">
        <v>1845866020</v>
      </c>
    </row>
    <row r="3579" spans="1:2" x14ac:dyDescent="0.2">
      <c r="A3579">
        <v>921433578</v>
      </c>
      <c r="B3579">
        <v>1029566929</v>
      </c>
    </row>
    <row r="3580" spans="1:2" x14ac:dyDescent="0.2">
      <c r="A3580">
        <v>1655631824</v>
      </c>
      <c r="B3580">
        <v>1258451789</v>
      </c>
    </row>
    <row r="3581" spans="1:2" x14ac:dyDescent="0.2">
      <c r="A3581">
        <v>232778420</v>
      </c>
      <c r="B3581">
        <v>1739183753</v>
      </c>
    </row>
    <row r="3582" spans="1:2" x14ac:dyDescent="0.2">
      <c r="A3582">
        <v>1061417354</v>
      </c>
      <c r="B3582">
        <v>94813049</v>
      </c>
    </row>
    <row r="3583" spans="1:2" x14ac:dyDescent="0.2">
      <c r="A3583">
        <v>90048469</v>
      </c>
      <c r="B3583">
        <v>1616130995</v>
      </c>
    </row>
    <row r="3584" spans="1:2" x14ac:dyDescent="0.2">
      <c r="A3584">
        <v>940465709</v>
      </c>
      <c r="B3584">
        <v>927529243</v>
      </c>
    </row>
    <row r="3585" spans="1:2" x14ac:dyDescent="0.2">
      <c r="A3585">
        <v>400193528</v>
      </c>
      <c r="B3585">
        <v>133842692</v>
      </c>
    </row>
    <row r="3586" spans="1:2" x14ac:dyDescent="0.2">
      <c r="A3586">
        <v>1078746035</v>
      </c>
      <c r="B3586">
        <v>1427662271</v>
      </c>
    </row>
    <row r="3587" spans="1:2" x14ac:dyDescent="0.2">
      <c r="A3587">
        <v>885000766</v>
      </c>
      <c r="B3587">
        <v>736135040</v>
      </c>
    </row>
    <row r="3588" spans="1:2" x14ac:dyDescent="0.2">
      <c r="A3588">
        <v>568326913</v>
      </c>
      <c r="B3588">
        <v>2010648582</v>
      </c>
    </row>
    <row r="3589" spans="1:2" x14ac:dyDescent="0.2">
      <c r="A3589">
        <v>168048482</v>
      </c>
      <c r="B3589">
        <v>449841169</v>
      </c>
    </row>
    <row r="3590" spans="1:2" x14ac:dyDescent="0.2">
      <c r="A3590">
        <v>1338089943</v>
      </c>
      <c r="B3590">
        <v>828920617</v>
      </c>
    </row>
    <row r="3591" spans="1:2" x14ac:dyDescent="0.2">
      <c r="A3591">
        <v>942391830</v>
      </c>
      <c r="B3591">
        <v>1087590185</v>
      </c>
    </row>
    <row r="3592" spans="1:2" x14ac:dyDescent="0.2">
      <c r="A3592">
        <v>1894919678</v>
      </c>
      <c r="B3592">
        <v>732543136</v>
      </c>
    </row>
    <row r="3593" spans="1:2" x14ac:dyDescent="0.2">
      <c r="A3593">
        <v>328738501</v>
      </c>
      <c r="B3593">
        <v>1780046223</v>
      </c>
    </row>
    <row r="3594" spans="1:2" x14ac:dyDescent="0.2">
      <c r="A3594">
        <v>642183604</v>
      </c>
      <c r="B3594">
        <v>2074506253</v>
      </c>
    </row>
    <row r="3595" spans="1:2" x14ac:dyDescent="0.2">
      <c r="A3595">
        <v>1829585126</v>
      </c>
      <c r="B3595">
        <v>18871289</v>
      </c>
    </row>
    <row r="3596" spans="1:2" x14ac:dyDescent="0.2">
      <c r="A3596">
        <v>1489658114</v>
      </c>
      <c r="B3596">
        <v>1319565272</v>
      </c>
    </row>
    <row r="3597" spans="1:2" x14ac:dyDescent="0.2">
      <c r="A3597">
        <v>869903935</v>
      </c>
      <c r="B3597">
        <v>406766769</v>
      </c>
    </row>
    <row r="3598" spans="1:2" x14ac:dyDescent="0.2">
      <c r="A3598">
        <v>1088638182</v>
      </c>
      <c r="B3598">
        <v>181252434</v>
      </c>
    </row>
    <row r="3599" spans="1:2" x14ac:dyDescent="0.2">
      <c r="A3599">
        <v>1177846792</v>
      </c>
      <c r="B3599">
        <v>566775098</v>
      </c>
    </row>
    <row r="3600" spans="1:2" x14ac:dyDescent="0.2">
      <c r="A3600">
        <v>1699097641</v>
      </c>
      <c r="B3600">
        <v>1643998128</v>
      </c>
    </row>
    <row r="3601" spans="1:2" x14ac:dyDescent="0.2">
      <c r="A3601">
        <v>1151934994</v>
      </c>
      <c r="B3601">
        <v>1006366453</v>
      </c>
    </row>
    <row r="3602" spans="1:2" x14ac:dyDescent="0.2">
      <c r="A3602">
        <v>419771799</v>
      </c>
      <c r="B3602">
        <v>620845398</v>
      </c>
    </row>
    <row r="3603" spans="1:2" x14ac:dyDescent="0.2">
      <c r="A3603">
        <v>2073047060</v>
      </c>
      <c r="B3603">
        <v>927248492</v>
      </c>
    </row>
    <row r="3604" spans="1:2" x14ac:dyDescent="0.2">
      <c r="A3604">
        <v>2124062412</v>
      </c>
      <c r="B3604">
        <v>1496294403</v>
      </c>
    </row>
    <row r="3605" spans="1:2" x14ac:dyDescent="0.2">
      <c r="A3605">
        <v>1186524851</v>
      </c>
      <c r="B3605">
        <v>390024715</v>
      </c>
    </row>
    <row r="3606" spans="1:2" x14ac:dyDescent="0.2">
      <c r="A3606">
        <v>1025294361</v>
      </c>
      <c r="B3606">
        <v>713541799</v>
      </c>
    </row>
    <row r="3607" spans="1:2" x14ac:dyDescent="0.2">
      <c r="A3607">
        <v>948330945</v>
      </c>
      <c r="B3607">
        <v>2122048228</v>
      </c>
    </row>
    <row r="3608" spans="1:2" x14ac:dyDescent="0.2">
      <c r="A3608">
        <v>2003642267</v>
      </c>
      <c r="B3608">
        <v>524512862</v>
      </c>
    </row>
    <row r="3609" spans="1:2" x14ac:dyDescent="0.2">
      <c r="A3609">
        <v>67300699</v>
      </c>
      <c r="B3609">
        <v>1546449771</v>
      </c>
    </row>
    <row r="3610" spans="1:2" x14ac:dyDescent="0.2">
      <c r="A3610">
        <v>186721556</v>
      </c>
      <c r="B3610">
        <v>755583425</v>
      </c>
    </row>
    <row r="3611" spans="1:2" x14ac:dyDescent="0.2">
      <c r="A3611">
        <v>1019819264</v>
      </c>
      <c r="B3611">
        <v>1035383341</v>
      </c>
    </row>
    <row r="3612" spans="1:2" x14ac:dyDescent="0.2">
      <c r="A3612">
        <v>627820546</v>
      </c>
      <c r="B3612">
        <v>1192758911</v>
      </c>
    </row>
    <row r="3613" spans="1:2" x14ac:dyDescent="0.2">
      <c r="A3613">
        <v>2086656079</v>
      </c>
      <c r="B3613">
        <v>2020764243</v>
      </c>
    </row>
    <row r="3614" spans="1:2" x14ac:dyDescent="0.2">
      <c r="A3614">
        <v>530754796</v>
      </c>
      <c r="B3614">
        <v>1896270381</v>
      </c>
    </row>
    <row r="3615" spans="1:2" x14ac:dyDescent="0.2">
      <c r="A3615">
        <v>1958971987</v>
      </c>
      <c r="B3615">
        <v>1370393352</v>
      </c>
    </row>
    <row r="3616" spans="1:2" x14ac:dyDescent="0.2">
      <c r="A3616">
        <v>438952989</v>
      </c>
      <c r="B3616">
        <v>876558678</v>
      </c>
    </row>
    <row r="3617" spans="1:2" x14ac:dyDescent="0.2">
      <c r="A3617">
        <v>583882726</v>
      </c>
      <c r="B3617">
        <v>1464192739</v>
      </c>
    </row>
    <row r="3618" spans="1:2" x14ac:dyDescent="0.2">
      <c r="A3618">
        <v>672253400</v>
      </c>
      <c r="B3618">
        <v>651426933</v>
      </c>
    </row>
    <row r="3619" spans="1:2" x14ac:dyDescent="0.2">
      <c r="A3619">
        <v>660830525</v>
      </c>
      <c r="B3619">
        <v>1940695038</v>
      </c>
    </row>
    <row r="3620" spans="1:2" x14ac:dyDescent="0.2">
      <c r="A3620">
        <v>1279873030</v>
      </c>
      <c r="B3620">
        <v>1629806858</v>
      </c>
    </row>
    <row r="3621" spans="1:2" x14ac:dyDescent="0.2">
      <c r="A3621">
        <v>1009944921</v>
      </c>
      <c r="B3621">
        <v>433541359</v>
      </c>
    </row>
    <row r="3622" spans="1:2" x14ac:dyDescent="0.2">
      <c r="A3622">
        <v>117606442</v>
      </c>
      <c r="B3622">
        <v>926515454</v>
      </c>
    </row>
    <row r="3623" spans="1:2" x14ac:dyDescent="0.2">
      <c r="A3623">
        <v>541310981</v>
      </c>
      <c r="B3623">
        <v>1072928975</v>
      </c>
    </row>
    <row r="3624" spans="1:2" x14ac:dyDescent="0.2">
      <c r="A3624">
        <v>297098966</v>
      </c>
      <c r="B3624">
        <v>442842287</v>
      </c>
    </row>
    <row r="3625" spans="1:2" x14ac:dyDescent="0.2">
      <c r="A3625">
        <v>1819480754</v>
      </c>
      <c r="B3625">
        <v>1993382845</v>
      </c>
    </row>
    <row r="3626" spans="1:2" x14ac:dyDescent="0.2">
      <c r="A3626">
        <v>2040582715</v>
      </c>
      <c r="B3626">
        <v>759848415</v>
      </c>
    </row>
    <row r="3627" spans="1:2" x14ac:dyDescent="0.2">
      <c r="A3627">
        <v>1834545843</v>
      </c>
      <c r="B3627">
        <v>1789263322</v>
      </c>
    </row>
    <row r="3628" spans="1:2" x14ac:dyDescent="0.2">
      <c r="A3628">
        <v>935143913</v>
      </c>
      <c r="B3628">
        <v>1678417045</v>
      </c>
    </row>
    <row r="3629" spans="1:2" x14ac:dyDescent="0.2">
      <c r="A3629">
        <v>1957571970</v>
      </c>
      <c r="B3629">
        <v>1462627750</v>
      </c>
    </row>
    <row r="3630" spans="1:2" x14ac:dyDescent="0.2">
      <c r="A3630">
        <v>139287041</v>
      </c>
      <c r="B3630">
        <v>240122857</v>
      </c>
    </row>
    <row r="3631" spans="1:2" x14ac:dyDescent="0.2">
      <c r="A3631">
        <v>623084886</v>
      </c>
      <c r="B3631">
        <v>1057416230</v>
      </c>
    </row>
    <row r="3632" spans="1:2" x14ac:dyDescent="0.2">
      <c r="A3632">
        <v>1567398685</v>
      </c>
      <c r="B3632">
        <v>87801046</v>
      </c>
    </row>
    <row r="3633" spans="1:2" x14ac:dyDescent="0.2">
      <c r="A3633">
        <v>350914633</v>
      </c>
      <c r="B3633">
        <v>832142169</v>
      </c>
    </row>
    <row r="3634" spans="1:2" x14ac:dyDescent="0.2">
      <c r="A3634">
        <v>1399925119</v>
      </c>
      <c r="B3634">
        <v>710638501</v>
      </c>
    </row>
    <row r="3635" spans="1:2" x14ac:dyDescent="0.2">
      <c r="A3635">
        <v>1544725340</v>
      </c>
      <c r="B3635">
        <v>1268980797</v>
      </c>
    </row>
    <row r="3636" spans="1:2" x14ac:dyDescent="0.2">
      <c r="A3636">
        <v>1100156822</v>
      </c>
      <c r="B3636">
        <v>501506684</v>
      </c>
    </row>
    <row r="3637" spans="1:2" x14ac:dyDescent="0.2">
      <c r="A3637">
        <v>2097007160</v>
      </c>
      <c r="B3637">
        <v>2045207203</v>
      </c>
    </row>
    <row r="3638" spans="1:2" x14ac:dyDescent="0.2">
      <c r="A3638">
        <v>1174206939</v>
      </c>
      <c r="B3638">
        <v>1668791490</v>
      </c>
    </row>
    <row r="3639" spans="1:2" x14ac:dyDescent="0.2">
      <c r="A3639">
        <v>1242142610</v>
      </c>
      <c r="B3639">
        <v>1002313783</v>
      </c>
    </row>
    <row r="3640" spans="1:2" x14ac:dyDescent="0.2">
      <c r="A3640">
        <v>1026023813</v>
      </c>
      <c r="B3640">
        <v>88539681</v>
      </c>
    </row>
    <row r="3641" spans="1:2" x14ac:dyDescent="0.2">
      <c r="A3641">
        <v>2027734843</v>
      </c>
      <c r="B3641">
        <v>1721512058</v>
      </c>
    </row>
    <row r="3642" spans="1:2" x14ac:dyDescent="0.2">
      <c r="A3642">
        <v>405982775</v>
      </c>
      <c r="B3642">
        <v>796952906</v>
      </c>
    </row>
    <row r="3643" spans="1:2" x14ac:dyDescent="0.2">
      <c r="A3643">
        <v>531984803</v>
      </c>
      <c r="B3643">
        <v>1094161560</v>
      </c>
    </row>
    <row r="3644" spans="1:2" x14ac:dyDescent="0.2">
      <c r="A3644">
        <v>670869659</v>
      </c>
      <c r="B3644">
        <v>1017212063</v>
      </c>
    </row>
    <row r="3645" spans="1:2" x14ac:dyDescent="0.2">
      <c r="A3645">
        <v>165829074</v>
      </c>
      <c r="B3645">
        <v>1802956559</v>
      </c>
    </row>
    <row r="3646" spans="1:2" x14ac:dyDescent="0.2">
      <c r="A3646">
        <v>1296627943</v>
      </c>
      <c r="B3646">
        <v>1909271892</v>
      </c>
    </row>
    <row r="3647" spans="1:2" x14ac:dyDescent="0.2">
      <c r="A3647">
        <v>1432035370</v>
      </c>
      <c r="B3647">
        <v>1369231661</v>
      </c>
    </row>
    <row r="3648" spans="1:2" x14ac:dyDescent="0.2">
      <c r="A3648">
        <v>241765175</v>
      </c>
      <c r="B3648">
        <v>308236101</v>
      </c>
    </row>
    <row r="3649" spans="1:2" x14ac:dyDescent="0.2">
      <c r="A3649">
        <v>793592943</v>
      </c>
      <c r="B3649">
        <v>2043145131</v>
      </c>
    </row>
    <row r="3650" spans="1:2" x14ac:dyDescent="0.2">
      <c r="A3650">
        <v>876701187</v>
      </c>
      <c r="B3650">
        <v>831547842</v>
      </c>
    </row>
    <row r="3651" spans="1:2" x14ac:dyDescent="0.2">
      <c r="A3651">
        <v>1005818</v>
      </c>
      <c r="B3651">
        <v>1872397597</v>
      </c>
    </row>
    <row r="3652" spans="1:2" x14ac:dyDescent="0.2">
      <c r="A3652">
        <v>161049641</v>
      </c>
      <c r="B3652">
        <v>931921067</v>
      </c>
    </row>
    <row r="3653" spans="1:2" x14ac:dyDescent="0.2">
      <c r="A3653">
        <v>1199135498</v>
      </c>
      <c r="B3653">
        <v>1883771438</v>
      </c>
    </row>
    <row r="3654" spans="1:2" x14ac:dyDescent="0.2">
      <c r="A3654">
        <v>195150745</v>
      </c>
      <c r="B3654">
        <v>691042246</v>
      </c>
    </row>
    <row r="3655" spans="1:2" x14ac:dyDescent="0.2">
      <c r="A3655">
        <v>755465546</v>
      </c>
      <c r="B3655">
        <v>1186110558</v>
      </c>
    </row>
    <row r="3656" spans="1:2" x14ac:dyDescent="0.2">
      <c r="A3656">
        <v>2016936852</v>
      </c>
      <c r="B3656">
        <v>628303669</v>
      </c>
    </row>
    <row r="3657" spans="1:2" x14ac:dyDescent="0.2">
      <c r="A3657">
        <v>722672584</v>
      </c>
      <c r="B3657">
        <v>1938095503</v>
      </c>
    </row>
    <row r="3658" spans="1:2" x14ac:dyDescent="0.2">
      <c r="A3658">
        <v>539161225</v>
      </c>
      <c r="B3658">
        <v>1449201882</v>
      </c>
    </row>
    <row r="3659" spans="1:2" x14ac:dyDescent="0.2">
      <c r="A3659">
        <v>2123990147</v>
      </c>
      <c r="B3659">
        <v>281736548</v>
      </c>
    </row>
    <row r="3660" spans="1:2" x14ac:dyDescent="0.2">
      <c r="A3660">
        <v>2092204248</v>
      </c>
      <c r="B3660">
        <v>779560158</v>
      </c>
    </row>
    <row r="3661" spans="1:2" x14ac:dyDescent="0.2">
      <c r="A3661">
        <v>269845159</v>
      </c>
      <c r="B3661">
        <v>1949608496</v>
      </c>
    </row>
    <row r="3662" spans="1:2" x14ac:dyDescent="0.2">
      <c r="A3662">
        <v>764506346</v>
      </c>
      <c r="B3662">
        <v>663497221</v>
      </c>
    </row>
    <row r="3663" spans="1:2" x14ac:dyDescent="0.2">
      <c r="A3663">
        <v>1662698123</v>
      </c>
      <c r="B3663">
        <v>1910138497</v>
      </c>
    </row>
    <row r="3664" spans="1:2" x14ac:dyDescent="0.2">
      <c r="A3664">
        <v>964680076</v>
      </c>
      <c r="B3664">
        <v>2023986129</v>
      </c>
    </row>
    <row r="3665" spans="1:2" x14ac:dyDescent="0.2">
      <c r="A3665">
        <v>993901623</v>
      </c>
      <c r="B3665">
        <v>1376771395</v>
      </c>
    </row>
    <row r="3666" spans="1:2" x14ac:dyDescent="0.2">
      <c r="A3666">
        <v>260539340</v>
      </c>
      <c r="B3666">
        <v>165531147</v>
      </c>
    </row>
    <row r="3667" spans="1:2" x14ac:dyDescent="0.2">
      <c r="A3667">
        <v>1090664764</v>
      </c>
      <c r="B3667">
        <v>2029761403</v>
      </c>
    </row>
    <row r="3668" spans="1:2" x14ac:dyDescent="0.2">
      <c r="A3668">
        <v>1422167626</v>
      </c>
      <c r="B3668">
        <v>878299072</v>
      </c>
    </row>
    <row r="3669" spans="1:2" x14ac:dyDescent="0.2">
      <c r="A3669">
        <v>1917397273</v>
      </c>
      <c r="B3669">
        <v>556360429</v>
      </c>
    </row>
    <row r="3670" spans="1:2" x14ac:dyDescent="0.2">
      <c r="A3670">
        <v>605931165</v>
      </c>
      <c r="B3670">
        <v>517636081</v>
      </c>
    </row>
    <row r="3671" spans="1:2" x14ac:dyDescent="0.2">
      <c r="A3671">
        <v>453359370</v>
      </c>
      <c r="B3671">
        <v>338952034</v>
      </c>
    </row>
    <row r="3672" spans="1:2" x14ac:dyDescent="0.2">
      <c r="A3672">
        <v>1640203594</v>
      </c>
      <c r="B3672">
        <v>1801711466</v>
      </c>
    </row>
    <row r="3673" spans="1:2" x14ac:dyDescent="0.2">
      <c r="A3673">
        <v>1845186362</v>
      </c>
      <c r="B3673">
        <v>235839807</v>
      </c>
    </row>
    <row r="3674" spans="1:2" x14ac:dyDescent="0.2">
      <c r="A3674">
        <v>1652307534</v>
      </c>
      <c r="B3674">
        <v>1221684581</v>
      </c>
    </row>
    <row r="3675" spans="1:2" x14ac:dyDescent="0.2">
      <c r="A3675">
        <v>761603900</v>
      </c>
      <c r="B3675">
        <v>1274211180</v>
      </c>
    </row>
    <row r="3676" spans="1:2" x14ac:dyDescent="0.2">
      <c r="A3676">
        <v>960374376</v>
      </c>
      <c r="B3676">
        <v>525046580</v>
      </c>
    </row>
    <row r="3677" spans="1:2" x14ac:dyDescent="0.2">
      <c r="A3677">
        <v>447564537</v>
      </c>
      <c r="B3677">
        <v>1729441565</v>
      </c>
    </row>
    <row r="3678" spans="1:2" x14ac:dyDescent="0.2">
      <c r="A3678">
        <v>533220810</v>
      </c>
      <c r="B3678">
        <v>392894739</v>
      </c>
    </row>
    <row r="3679" spans="1:2" x14ac:dyDescent="0.2">
      <c r="A3679">
        <v>2017147495</v>
      </c>
      <c r="B3679">
        <v>2021096923</v>
      </c>
    </row>
    <row r="3680" spans="1:2" x14ac:dyDescent="0.2">
      <c r="A3680">
        <v>1827140262</v>
      </c>
      <c r="B3680">
        <v>1877714981</v>
      </c>
    </row>
    <row r="3681" spans="1:2" x14ac:dyDescent="0.2">
      <c r="A3681">
        <v>1483493002</v>
      </c>
      <c r="B3681">
        <v>781742944</v>
      </c>
    </row>
    <row r="3682" spans="1:2" x14ac:dyDescent="0.2">
      <c r="A3682">
        <v>448707462</v>
      </c>
      <c r="B3682">
        <v>1611229217</v>
      </c>
    </row>
    <row r="3683" spans="1:2" x14ac:dyDescent="0.2">
      <c r="A3683">
        <v>160661449</v>
      </c>
      <c r="B3683">
        <v>850029064</v>
      </c>
    </row>
    <row r="3684" spans="1:2" x14ac:dyDescent="0.2">
      <c r="A3684">
        <v>1377258804</v>
      </c>
      <c r="B3684">
        <v>2009971462</v>
      </c>
    </row>
    <row r="3685" spans="1:2" x14ac:dyDescent="0.2">
      <c r="A3685">
        <v>1672594524</v>
      </c>
      <c r="B3685">
        <v>735225638</v>
      </c>
    </row>
    <row r="3686" spans="1:2" x14ac:dyDescent="0.2">
      <c r="A3686">
        <v>316393028</v>
      </c>
      <c r="B3686">
        <v>448111624</v>
      </c>
    </row>
    <row r="3687" spans="1:2" x14ac:dyDescent="0.2">
      <c r="A3687">
        <v>186914539</v>
      </c>
      <c r="B3687">
        <v>1851565059</v>
      </c>
    </row>
    <row r="3688" spans="1:2" x14ac:dyDescent="0.2">
      <c r="A3688">
        <v>68417936</v>
      </c>
      <c r="B3688">
        <v>996499207</v>
      </c>
    </row>
    <row r="3689" spans="1:2" x14ac:dyDescent="0.2">
      <c r="A3689">
        <v>2084692743</v>
      </c>
      <c r="B3689">
        <v>1235230796</v>
      </c>
    </row>
    <row r="3690" spans="1:2" x14ac:dyDescent="0.2">
      <c r="A3690">
        <v>799572823</v>
      </c>
      <c r="B3690">
        <v>1615256882</v>
      </c>
    </row>
    <row r="3691" spans="1:2" x14ac:dyDescent="0.2">
      <c r="A3691">
        <v>1281634047</v>
      </c>
      <c r="B3691">
        <v>1162448519</v>
      </c>
    </row>
    <row r="3692" spans="1:2" x14ac:dyDescent="0.2">
      <c r="A3692">
        <v>1613522074</v>
      </c>
      <c r="B3692">
        <v>42003402</v>
      </c>
    </row>
    <row r="3693" spans="1:2" x14ac:dyDescent="0.2">
      <c r="A3693">
        <v>1576541198</v>
      </c>
      <c r="B3693">
        <v>1274678100</v>
      </c>
    </row>
    <row r="3694" spans="1:2" x14ac:dyDescent="0.2">
      <c r="A3694">
        <v>217964228</v>
      </c>
      <c r="B3694">
        <v>1865161861</v>
      </c>
    </row>
    <row r="3695" spans="1:2" x14ac:dyDescent="0.2">
      <c r="A3695">
        <v>956602568</v>
      </c>
      <c r="B3695">
        <v>1556778934</v>
      </c>
    </row>
    <row r="3696" spans="1:2" x14ac:dyDescent="0.2">
      <c r="A3696">
        <v>1990272337</v>
      </c>
      <c r="B3696">
        <v>1301882287</v>
      </c>
    </row>
    <row r="3697" spans="1:2" x14ac:dyDescent="0.2">
      <c r="A3697">
        <v>24718326</v>
      </c>
      <c r="B3697">
        <v>976561211</v>
      </c>
    </row>
    <row r="3698" spans="1:2" x14ac:dyDescent="0.2">
      <c r="A3698">
        <v>1994242903</v>
      </c>
      <c r="B3698">
        <v>1463191992</v>
      </c>
    </row>
    <row r="3699" spans="1:2" x14ac:dyDescent="0.2">
      <c r="A3699">
        <v>1032567747</v>
      </c>
      <c r="B3699">
        <v>550772422</v>
      </c>
    </row>
    <row r="3700" spans="1:2" x14ac:dyDescent="0.2">
      <c r="A3700">
        <v>1177577984</v>
      </c>
      <c r="B3700">
        <v>343886336</v>
      </c>
    </row>
    <row r="3701" spans="1:2" x14ac:dyDescent="0.2">
      <c r="A3701">
        <v>819155075</v>
      </c>
      <c r="B3701">
        <v>21684608</v>
      </c>
    </row>
    <row r="3702" spans="1:2" x14ac:dyDescent="0.2">
      <c r="A3702">
        <v>1528470313</v>
      </c>
      <c r="B3702">
        <v>801165177</v>
      </c>
    </row>
    <row r="3703" spans="1:2" x14ac:dyDescent="0.2">
      <c r="A3703">
        <v>460663149</v>
      </c>
      <c r="B3703">
        <v>686997808</v>
      </c>
    </row>
    <row r="3704" spans="1:2" x14ac:dyDescent="0.2">
      <c r="A3704">
        <v>1500072784</v>
      </c>
      <c r="B3704">
        <v>265264908</v>
      </c>
    </row>
    <row r="3705" spans="1:2" x14ac:dyDescent="0.2">
      <c r="A3705">
        <v>131257584</v>
      </c>
      <c r="B3705">
        <v>580508819</v>
      </c>
    </row>
    <row r="3706" spans="1:2" x14ac:dyDescent="0.2">
      <c r="A3706">
        <v>593512612</v>
      </c>
      <c r="B3706">
        <v>104929569</v>
      </c>
    </row>
    <row r="3707" spans="1:2" x14ac:dyDescent="0.2">
      <c r="A3707">
        <v>467191996</v>
      </c>
      <c r="B3707">
        <v>895663340</v>
      </c>
    </row>
    <row r="3708" spans="1:2" x14ac:dyDescent="0.2">
      <c r="A3708">
        <v>1700873557</v>
      </c>
      <c r="B3708">
        <v>1427047282</v>
      </c>
    </row>
    <row r="3709" spans="1:2" x14ac:dyDescent="0.2">
      <c r="A3709">
        <v>1286298878</v>
      </c>
      <c r="B3709">
        <v>107368197</v>
      </c>
    </row>
    <row r="3710" spans="1:2" x14ac:dyDescent="0.2">
      <c r="A3710">
        <v>651023499</v>
      </c>
      <c r="B3710">
        <v>322766228</v>
      </c>
    </row>
    <row r="3711" spans="1:2" x14ac:dyDescent="0.2">
      <c r="A3711">
        <v>188301674</v>
      </c>
      <c r="B3711">
        <v>1542822887</v>
      </c>
    </row>
    <row r="3712" spans="1:2" x14ac:dyDescent="0.2">
      <c r="A3712">
        <v>1506707931</v>
      </c>
      <c r="B3712">
        <v>113030893</v>
      </c>
    </row>
    <row r="3713" spans="1:2" x14ac:dyDescent="0.2">
      <c r="A3713">
        <v>1334674703</v>
      </c>
      <c r="B3713">
        <v>1411040406</v>
      </c>
    </row>
    <row r="3714" spans="1:2" x14ac:dyDescent="0.2">
      <c r="A3714">
        <v>694189821</v>
      </c>
      <c r="B3714">
        <v>2117151043</v>
      </c>
    </row>
    <row r="3715" spans="1:2" x14ac:dyDescent="0.2">
      <c r="A3715">
        <v>1301032558</v>
      </c>
      <c r="B3715">
        <v>775708552</v>
      </c>
    </row>
    <row r="3716" spans="1:2" x14ac:dyDescent="0.2">
      <c r="A3716">
        <v>2107896174</v>
      </c>
      <c r="B3716">
        <v>373271859</v>
      </c>
    </row>
    <row r="3717" spans="1:2" x14ac:dyDescent="0.2">
      <c r="A3717">
        <v>780401326</v>
      </c>
      <c r="B3717">
        <v>1522453853</v>
      </c>
    </row>
    <row r="3718" spans="1:2" x14ac:dyDescent="0.2">
      <c r="A3718">
        <v>614253366</v>
      </c>
      <c r="B3718">
        <v>802431233</v>
      </c>
    </row>
    <row r="3719" spans="1:2" x14ac:dyDescent="0.2">
      <c r="A3719">
        <v>264429871</v>
      </c>
      <c r="B3719">
        <v>1129176254</v>
      </c>
    </row>
    <row r="3720" spans="1:2" x14ac:dyDescent="0.2">
      <c r="A3720">
        <v>752312439</v>
      </c>
      <c r="B3720">
        <v>1878932384</v>
      </c>
    </row>
    <row r="3721" spans="1:2" x14ac:dyDescent="0.2">
      <c r="A3721">
        <v>469548753</v>
      </c>
      <c r="B3721">
        <v>1850972593</v>
      </c>
    </row>
    <row r="3722" spans="1:2" x14ac:dyDescent="0.2">
      <c r="A3722">
        <v>848260109</v>
      </c>
      <c r="B3722">
        <v>1711203177</v>
      </c>
    </row>
    <row r="3723" spans="1:2" x14ac:dyDescent="0.2">
      <c r="A3723">
        <v>1090795215</v>
      </c>
      <c r="B3723">
        <v>2074767713</v>
      </c>
    </row>
    <row r="3724" spans="1:2" x14ac:dyDescent="0.2">
      <c r="A3724">
        <v>1928976052</v>
      </c>
      <c r="B3724">
        <v>1887370852</v>
      </c>
    </row>
    <row r="3725" spans="1:2" x14ac:dyDescent="0.2">
      <c r="A3725">
        <v>560959727</v>
      </c>
      <c r="B3725">
        <v>596921359</v>
      </c>
    </row>
    <row r="3726" spans="1:2" x14ac:dyDescent="0.2">
      <c r="A3726">
        <v>1561165576</v>
      </c>
      <c r="B3726">
        <v>554636786</v>
      </c>
    </row>
    <row r="3727" spans="1:2" x14ac:dyDescent="0.2">
      <c r="A3727">
        <v>1701434322</v>
      </c>
      <c r="B3727">
        <v>114406402</v>
      </c>
    </row>
    <row r="3728" spans="1:2" x14ac:dyDescent="0.2">
      <c r="A3728">
        <v>830534349</v>
      </c>
      <c r="B3728">
        <v>147098143</v>
      </c>
    </row>
    <row r="3729" spans="1:2" x14ac:dyDescent="0.2">
      <c r="A3729">
        <v>524811704</v>
      </c>
      <c r="B3729">
        <v>794970899</v>
      </c>
    </row>
    <row r="3730" spans="1:2" x14ac:dyDescent="0.2">
      <c r="A3730">
        <v>1580131506</v>
      </c>
      <c r="B3730">
        <v>1487442540</v>
      </c>
    </row>
    <row r="3731" spans="1:2" x14ac:dyDescent="0.2">
      <c r="A3731">
        <v>589635053</v>
      </c>
      <c r="B3731">
        <v>1506788513</v>
      </c>
    </row>
    <row r="3732" spans="1:2" x14ac:dyDescent="0.2">
      <c r="A3732">
        <v>1467372567</v>
      </c>
      <c r="B3732">
        <v>428531421</v>
      </c>
    </row>
    <row r="3733" spans="1:2" x14ac:dyDescent="0.2">
      <c r="A3733">
        <v>1814924356</v>
      </c>
      <c r="B3733">
        <v>575929304</v>
      </c>
    </row>
    <row r="3734" spans="1:2" x14ac:dyDescent="0.2">
      <c r="A3734">
        <v>935015299</v>
      </c>
      <c r="B3734">
        <v>1664285194</v>
      </c>
    </row>
    <row r="3735" spans="1:2" x14ac:dyDescent="0.2">
      <c r="A3735">
        <v>666753383</v>
      </c>
      <c r="B3735">
        <v>554438035</v>
      </c>
    </row>
    <row r="3736" spans="1:2" x14ac:dyDescent="0.2">
      <c r="A3736">
        <v>508509912</v>
      </c>
      <c r="B3736">
        <v>1688659571</v>
      </c>
    </row>
    <row r="3737" spans="1:2" x14ac:dyDescent="0.2">
      <c r="A3737">
        <v>157531045</v>
      </c>
      <c r="B3737">
        <v>1924420211</v>
      </c>
    </row>
    <row r="3738" spans="1:2" x14ac:dyDescent="0.2">
      <c r="A3738">
        <v>479278810</v>
      </c>
      <c r="B3738">
        <v>27799773</v>
      </c>
    </row>
    <row r="3739" spans="1:2" x14ac:dyDescent="0.2">
      <c r="A3739">
        <v>1226833412</v>
      </c>
      <c r="B3739">
        <v>1398660637</v>
      </c>
    </row>
    <row r="3740" spans="1:2" x14ac:dyDescent="0.2">
      <c r="A3740">
        <v>933325997</v>
      </c>
      <c r="B3740">
        <v>1189473891</v>
      </c>
    </row>
    <row r="3741" spans="1:2" x14ac:dyDescent="0.2">
      <c r="A3741">
        <v>562416114</v>
      </c>
      <c r="B3741">
        <v>1452097551</v>
      </c>
    </row>
    <row r="3742" spans="1:2" x14ac:dyDescent="0.2">
      <c r="A3742">
        <v>1399375149</v>
      </c>
      <c r="B3742">
        <v>57227299</v>
      </c>
    </row>
    <row r="3743" spans="1:2" x14ac:dyDescent="0.2">
      <c r="A3743">
        <v>1894024084</v>
      </c>
      <c r="B3743">
        <v>712680307</v>
      </c>
    </row>
    <row r="3744" spans="1:2" x14ac:dyDescent="0.2">
      <c r="A3744">
        <v>1501620430</v>
      </c>
      <c r="B3744">
        <v>506747466</v>
      </c>
    </row>
    <row r="3745" spans="1:2" x14ac:dyDescent="0.2">
      <c r="A3745">
        <v>2132000707</v>
      </c>
      <c r="B3745">
        <v>1771232354</v>
      </c>
    </row>
    <row r="3746" spans="1:2" x14ac:dyDescent="0.2">
      <c r="A3746">
        <v>683858964</v>
      </c>
      <c r="B3746">
        <v>285129204</v>
      </c>
    </row>
    <row r="3747" spans="1:2" x14ac:dyDescent="0.2">
      <c r="A3747">
        <v>1130515171</v>
      </c>
      <c r="B3747">
        <v>1780653988</v>
      </c>
    </row>
    <row r="3748" spans="1:2" x14ac:dyDescent="0.2">
      <c r="A3748">
        <v>119471724</v>
      </c>
      <c r="B3748">
        <v>64055323</v>
      </c>
    </row>
    <row r="3749" spans="1:2" x14ac:dyDescent="0.2">
      <c r="A3749">
        <v>688506514</v>
      </c>
      <c r="B3749">
        <v>1087090762</v>
      </c>
    </row>
    <row r="3750" spans="1:2" x14ac:dyDescent="0.2">
      <c r="A3750">
        <v>2091051905</v>
      </c>
      <c r="B3750">
        <v>739484180</v>
      </c>
    </row>
    <row r="3751" spans="1:2" x14ac:dyDescent="0.2">
      <c r="A3751">
        <v>1022748071</v>
      </c>
      <c r="B3751">
        <v>867718709</v>
      </c>
    </row>
    <row r="3752" spans="1:2" x14ac:dyDescent="0.2">
      <c r="A3752">
        <v>186895386</v>
      </c>
      <c r="B3752">
        <v>1529660588</v>
      </c>
    </row>
    <row r="3753" spans="1:2" x14ac:dyDescent="0.2">
      <c r="A3753">
        <v>1478764279</v>
      </c>
      <c r="B3753">
        <v>762990422</v>
      </c>
    </row>
    <row r="3754" spans="1:2" x14ac:dyDescent="0.2">
      <c r="A3754">
        <v>955166317</v>
      </c>
      <c r="B3754">
        <v>1040028494</v>
      </c>
    </row>
    <row r="3755" spans="1:2" x14ac:dyDescent="0.2">
      <c r="A3755">
        <v>1389495725</v>
      </c>
      <c r="B3755">
        <v>1517472597</v>
      </c>
    </row>
    <row r="3756" spans="1:2" x14ac:dyDescent="0.2">
      <c r="A3756">
        <v>646146007</v>
      </c>
      <c r="B3756">
        <v>2098620417</v>
      </c>
    </row>
    <row r="3757" spans="1:2" x14ac:dyDescent="0.2">
      <c r="A3757">
        <v>1241930191</v>
      </c>
      <c r="B3757">
        <v>1727154944</v>
      </c>
    </row>
    <row r="3758" spans="1:2" x14ac:dyDescent="0.2">
      <c r="A3758">
        <v>756687309</v>
      </c>
      <c r="B3758">
        <v>245444829</v>
      </c>
    </row>
    <row r="3759" spans="1:2" x14ac:dyDescent="0.2">
      <c r="A3759">
        <v>2022638763</v>
      </c>
      <c r="B3759">
        <v>1971041378</v>
      </c>
    </row>
    <row r="3760" spans="1:2" x14ac:dyDescent="0.2">
      <c r="A3760">
        <v>209701424</v>
      </c>
      <c r="B3760">
        <v>431168441</v>
      </c>
    </row>
    <row r="3761" spans="1:2" x14ac:dyDescent="0.2">
      <c r="A3761">
        <v>1038162909</v>
      </c>
      <c r="B3761">
        <v>99379688</v>
      </c>
    </row>
    <row r="3762" spans="1:2" x14ac:dyDescent="0.2">
      <c r="A3762">
        <v>1679622497</v>
      </c>
      <c r="B3762">
        <v>742767264</v>
      </c>
    </row>
    <row r="3763" spans="1:2" x14ac:dyDescent="0.2">
      <c r="A3763">
        <v>366966037</v>
      </c>
      <c r="B3763">
        <v>25149675</v>
      </c>
    </row>
    <row r="3764" spans="1:2" x14ac:dyDescent="0.2">
      <c r="A3764">
        <v>1783792913</v>
      </c>
      <c r="B3764">
        <v>1335776671</v>
      </c>
    </row>
    <row r="3765" spans="1:2" x14ac:dyDescent="0.2">
      <c r="A3765">
        <v>604463759</v>
      </c>
      <c r="B3765">
        <v>1624747203</v>
      </c>
    </row>
    <row r="3766" spans="1:2" x14ac:dyDescent="0.2">
      <c r="A3766">
        <v>1871669216</v>
      </c>
      <c r="B3766">
        <v>804052056</v>
      </c>
    </row>
    <row r="3767" spans="1:2" x14ac:dyDescent="0.2">
      <c r="A3767">
        <v>1735798268</v>
      </c>
      <c r="B3767">
        <v>2143629428</v>
      </c>
    </row>
    <row r="3768" spans="1:2" x14ac:dyDescent="0.2">
      <c r="A3768">
        <v>1794134324</v>
      </c>
      <c r="B3768">
        <v>1197695941</v>
      </c>
    </row>
    <row r="3769" spans="1:2" x14ac:dyDescent="0.2">
      <c r="A3769">
        <v>1311457056</v>
      </c>
      <c r="B3769">
        <v>2034071031</v>
      </c>
    </row>
    <row r="3770" spans="1:2" x14ac:dyDescent="0.2">
      <c r="A3770">
        <v>839641424</v>
      </c>
      <c r="B3770">
        <v>738368731</v>
      </c>
    </row>
    <row r="3771" spans="1:2" x14ac:dyDescent="0.2">
      <c r="A3771">
        <v>1602749551</v>
      </c>
      <c r="B3771">
        <v>1524319336</v>
      </c>
    </row>
    <row r="3772" spans="1:2" x14ac:dyDescent="0.2">
      <c r="A3772">
        <v>1902655089</v>
      </c>
      <c r="B3772">
        <v>1892576993</v>
      </c>
    </row>
    <row r="3773" spans="1:2" x14ac:dyDescent="0.2">
      <c r="A3773">
        <v>13741987</v>
      </c>
      <c r="B3773">
        <v>1180825280</v>
      </c>
    </row>
    <row r="3774" spans="1:2" x14ac:dyDescent="0.2">
      <c r="A3774">
        <v>1234099033</v>
      </c>
      <c r="B3774">
        <v>1105384905</v>
      </c>
    </row>
    <row r="3775" spans="1:2" x14ac:dyDescent="0.2">
      <c r="A3775">
        <v>323068138</v>
      </c>
      <c r="B3775">
        <v>967535750</v>
      </c>
    </row>
    <row r="3776" spans="1:2" x14ac:dyDescent="0.2">
      <c r="A3776">
        <v>627175166</v>
      </c>
      <c r="B3776">
        <v>1083275486</v>
      </c>
    </row>
    <row r="3777" spans="1:2" x14ac:dyDescent="0.2">
      <c r="A3777">
        <v>244733936</v>
      </c>
      <c r="B3777">
        <v>812078347</v>
      </c>
    </row>
    <row r="3778" spans="1:2" x14ac:dyDescent="0.2">
      <c r="A3778">
        <v>1342201344</v>
      </c>
      <c r="B3778">
        <v>1209760520</v>
      </c>
    </row>
    <row r="3779" spans="1:2" x14ac:dyDescent="0.2">
      <c r="A3779">
        <v>69889844</v>
      </c>
      <c r="B3779">
        <v>2112536846</v>
      </c>
    </row>
    <row r="3780" spans="1:2" x14ac:dyDescent="0.2">
      <c r="A3780">
        <v>1059634871</v>
      </c>
      <c r="B3780">
        <v>201392326</v>
      </c>
    </row>
    <row r="3781" spans="1:2" x14ac:dyDescent="0.2">
      <c r="A3781">
        <v>366595410</v>
      </c>
      <c r="B3781">
        <v>238472627</v>
      </c>
    </row>
    <row r="3782" spans="1:2" x14ac:dyDescent="0.2">
      <c r="A3782">
        <v>804956687</v>
      </c>
      <c r="B3782">
        <v>1907545956</v>
      </c>
    </row>
    <row r="3783" spans="1:2" x14ac:dyDescent="0.2">
      <c r="A3783">
        <v>341516429</v>
      </c>
      <c r="B3783">
        <v>1790317419</v>
      </c>
    </row>
    <row r="3784" spans="1:2" x14ac:dyDescent="0.2">
      <c r="A3784">
        <v>1471483016</v>
      </c>
      <c r="B3784">
        <v>793371060</v>
      </c>
    </row>
    <row r="3785" spans="1:2" x14ac:dyDescent="0.2">
      <c r="A3785">
        <v>461441197</v>
      </c>
      <c r="B3785">
        <v>878748662</v>
      </c>
    </row>
    <row r="3786" spans="1:2" x14ac:dyDescent="0.2">
      <c r="A3786">
        <v>883721815</v>
      </c>
      <c r="B3786">
        <v>715642053</v>
      </c>
    </row>
    <row r="3787" spans="1:2" x14ac:dyDescent="0.2">
      <c r="A3787">
        <v>1887561571</v>
      </c>
      <c r="B3787">
        <v>1618890313</v>
      </c>
    </row>
    <row r="3788" spans="1:2" x14ac:dyDescent="0.2">
      <c r="A3788">
        <v>71683101</v>
      </c>
      <c r="B3788">
        <v>39552540</v>
      </c>
    </row>
    <row r="3789" spans="1:2" x14ac:dyDescent="0.2">
      <c r="A3789">
        <v>1187092857</v>
      </c>
      <c r="B3789">
        <v>1346566969</v>
      </c>
    </row>
    <row r="3790" spans="1:2" x14ac:dyDescent="0.2">
      <c r="A3790">
        <v>1568375897</v>
      </c>
      <c r="B3790">
        <v>1479417601</v>
      </c>
    </row>
    <row r="3791" spans="1:2" x14ac:dyDescent="0.2">
      <c r="A3791">
        <v>1005955041</v>
      </c>
      <c r="B3791">
        <v>2095104903</v>
      </c>
    </row>
    <row r="3792" spans="1:2" x14ac:dyDescent="0.2">
      <c r="A3792">
        <v>138744862</v>
      </c>
      <c r="B3792">
        <v>1865138639</v>
      </c>
    </row>
    <row r="3793" spans="1:2" x14ac:dyDescent="0.2">
      <c r="A3793">
        <v>566310414</v>
      </c>
      <c r="B3793">
        <v>331604594</v>
      </c>
    </row>
    <row r="3794" spans="1:2" x14ac:dyDescent="0.2">
      <c r="A3794">
        <v>558347393</v>
      </c>
      <c r="B3794">
        <v>1788580408</v>
      </c>
    </row>
    <row r="3795" spans="1:2" x14ac:dyDescent="0.2">
      <c r="A3795">
        <v>194826550</v>
      </c>
      <c r="B3795">
        <v>1684747822</v>
      </c>
    </row>
    <row r="3796" spans="1:2" x14ac:dyDescent="0.2">
      <c r="A3796">
        <v>984758659</v>
      </c>
      <c r="B3796">
        <v>182314384</v>
      </c>
    </row>
    <row r="3797" spans="1:2" x14ac:dyDescent="0.2">
      <c r="A3797">
        <v>1846171266</v>
      </c>
      <c r="B3797">
        <v>1756735806</v>
      </c>
    </row>
    <row r="3798" spans="1:2" x14ac:dyDescent="0.2">
      <c r="A3798">
        <v>1853512486</v>
      </c>
      <c r="B3798">
        <v>586568820</v>
      </c>
    </row>
    <row r="3799" spans="1:2" x14ac:dyDescent="0.2">
      <c r="A3799">
        <v>1512218010</v>
      </c>
      <c r="B3799">
        <v>379131825</v>
      </c>
    </row>
    <row r="3800" spans="1:2" x14ac:dyDescent="0.2">
      <c r="A3800">
        <v>484602126</v>
      </c>
      <c r="B3800">
        <v>1449942258</v>
      </c>
    </row>
    <row r="3801" spans="1:2" x14ac:dyDescent="0.2">
      <c r="A3801">
        <v>1682587697</v>
      </c>
      <c r="B3801">
        <v>1186759783</v>
      </c>
    </row>
    <row r="3802" spans="1:2" x14ac:dyDescent="0.2">
      <c r="A3802">
        <v>43559545</v>
      </c>
      <c r="B3802">
        <v>1960832835</v>
      </c>
    </row>
    <row r="3803" spans="1:2" x14ac:dyDescent="0.2">
      <c r="A3803">
        <v>433410983</v>
      </c>
      <c r="B3803">
        <v>73860657</v>
      </c>
    </row>
    <row r="3804" spans="1:2" x14ac:dyDescent="0.2">
      <c r="A3804">
        <v>130514233</v>
      </c>
      <c r="B3804">
        <v>971910444</v>
      </c>
    </row>
    <row r="3805" spans="1:2" x14ac:dyDescent="0.2">
      <c r="A3805">
        <v>1138213226</v>
      </c>
      <c r="B3805">
        <v>165361906</v>
      </c>
    </row>
    <row r="3806" spans="1:2" x14ac:dyDescent="0.2">
      <c r="A3806">
        <v>393714924</v>
      </c>
      <c r="B3806">
        <v>769611261</v>
      </c>
    </row>
    <row r="3807" spans="1:2" x14ac:dyDescent="0.2">
      <c r="A3807">
        <v>562457746</v>
      </c>
      <c r="B3807">
        <v>4322928</v>
      </c>
    </row>
    <row r="3808" spans="1:2" x14ac:dyDescent="0.2">
      <c r="A3808">
        <v>1788490545</v>
      </c>
      <c r="B3808">
        <v>831982756</v>
      </c>
    </row>
    <row r="3809" spans="1:2" x14ac:dyDescent="0.2">
      <c r="A3809">
        <v>868154475</v>
      </c>
      <c r="B3809">
        <v>1068363607</v>
      </c>
    </row>
    <row r="3810" spans="1:2" x14ac:dyDescent="0.2">
      <c r="A3810">
        <v>876370282</v>
      </c>
      <c r="B3810">
        <v>1712478448</v>
      </c>
    </row>
    <row r="3811" spans="1:2" x14ac:dyDescent="0.2">
      <c r="A3811">
        <v>1049438442</v>
      </c>
      <c r="B3811">
        <v>628701883</v>
      </c>
    </row>
    <row r="3812" spans="1:2" x14ac:dyDescent="0.2">
      <c r="A3812">
        <v>973004341</v>
      </c>
      <c r="B3812">
        <v>195987282</v>
      </c>
    </row>
    <row r="3813" spans="1:2" x14ac:dyDescent="0.2">
      <c r="A3813">
        <v>1865817723</v>
      </c>
      <c r="B3813">
        <v>1242256967</v>
      </c>
    </row>
    <row r="3814" spans="1:2" x14ac:dyDescent="0.2">
      <c r="A3814">
        <v>776828235</v>
      </c>
      <c r="B3814">
        <v>1599055532</v>
      </c>
    </row>
    <row r="3815" spans="1:2" x14ac:dyDescent="0.2">
      <c r="A3815">
        <v>1715967766</v>
      </c>
      <c r="B3815">
        <v>1712347599</v>
      </c>
    </row>
    <row r="3816" spans="1:2" x14ac:dyDescent="0.2">
      <c r="A3816">
        <v>997742946</v>
      </c>
      <c r="B3816">
        <v>1513377646</v>
      </c>
    </row>
    <row r="3817" spans="1:2" x14ac:dyDescent="0.2">
      <c r="A3817">
        <v>541781254</v>
      </c>
      <c r="B3817">
        <v>386872698</v>
      </c>
    </row>
    <row r="3818" spans="1:2" x14ac:dyDescent="0.2">
      <c r="A3818">
        <v>1736435817</v>
      </c>
      <c r="B3818">
        <v>2121497236</v>
      </c>
    </row>
    <row r="3819" spans="1:2" x14ac:dyDescent="0.2">
      <c r="A3819">
        <v>1333054311</v>
      </c>
      <c r="B3819">
        <v>2094399473</v>
      </c>
    </row>
    <row r="3820" spans="1:2" x14ac:dyDescent="0.2">
      <c r="A3820">
        <v>1167484734</v>
      </c>
      <c r="B3820">
        <v>357841699</v>
      </c>
    </row>
    <row r="3821" spans="1:2" x14ac:dyDescent="0.2">
      <c r="A3821">
        <v>1291223493</v>
      </c>
      <c r="B3821">
        <v>1270993916</v>
      </c>
    </row>
    <row r="3822" spans="1:2" x14ac:dyDescent="0.2">
      <c r="A3822">
        <v>574909503</v>
      </c>
      <c r="B3822">
        <v>975089068</v>
      </c>
    </row>
    <row r="3823" spans="1:2" x14ac:dyDescent="0.2">
      <c r="A3823">
        <v>874255619</v>
      </c>
      <c r="B3823">
        <v>531075759</v>
      </c>
    </row>
    <row r="3824" spans="1:2" x14ac:dyDescent="0.2">
      <c r="A3824">
        <v>848244581</v>
      </c>
      <c r="B3824">
        <v>1450224081</v>
      </c>
    </row>
    <row r="3825" spans="1:2" x14ac:dyDescent="0.2">
      <c r="A3825">
        <v>2124219564</v>
      </c>
      <c r="B3825">
        <v>1990064420</v>
      </c>
    </row>
    <row r="3826" spans="1:2" x14ac:dyDescent="0.2">
      <c r="A3826">
        <v>2102388562</v>
      </c>
      <c r="B3826">
        <v>148633796</v>
      </c>
    </row>
    <row r="3827" spans="1:2" x14ac:dyDescent="0.2">
      <c r="A3827">
        <v>564727911</v>
      </c>
      <c r="B3827">
        <v>1651764084</v>
      </c>
    </row>
    <row r="3828" spans="1:2" x14ac:dyDescent="0.2">
      <c r="A3828">
        <v>677855019</v>
      </c>
      <c r="B3828">
        <v>308556998</v>
      </c>
    </row>
    <row r="3829" spans="1:2" x14ac:dyDescent="0.2">
      <c r="A3829">
        <v>1891941528</v>
      </c>
      <c r="B3829">
        <v>70899967</v>
      </c>
    </row>
    <row r="3830" spans="1:2" x14ac:dyDescent="0.2">
      <c r="A3830">
        <v>1909804931</v>
      </c>
      <c r="B3830">
        <v>1800887255</v>
      </c>
    </row>
    <row r="3831" spans="1:2" x14ac:dyDescent="0.2">
      <c r="A3831">
        <v>877573967</v>
      </c>
      <c r="B3831">
        <v>467975773</v>
      </c>
    </row>
    <row r="3832" spans="1:2" x14ac:dyDescent="0.2">
      <c r="A3832">
        <v>1183701497</v>
      </c>
      <c r="B3832">
        <v>182554271</v>
      </c>
    </row>
    <row r="3833" spans="1:2" x14ac:dyDescent="0.2">
      <c r="A3833">
        <v>1582984781</v>
      </c>
      <c r="B3833">
        <v>50311584</v>
      </c>
    </row>
    <row r="3834" spans="1:2" x14ac:dyDescent="0.2">
      <c r="A3834">
        <v>1625719017</v>
      </c>
      <c r="B3834">
        <v>1025077938</v>
      </c>
    </row>
    <row r="3835" spans="1:2" x14ac:dyDescent="0.2">
      <c r="A3835">
        <v>1371087732</v>
      </c>
      <c r="B3835">
        <v>1371979414</v>
      </c>
    </row>
    <row r="3836" spans="1:2" x14ac:dyDescent="0.2">
      <c r="A3836">
        <v>1326093259</v>
      </c>
      <c r="B3836">
        <v>1064115447</v>
      </c>
    </row>
    <row r="3837" spans="1:2" x14ac:dyDescent="0.2">
      <c r="A3837">
        <v>344505513</v>
      </c>
      <c r="B3837">
        <v>488244679</v>
      </c>
    </row>
    <row r="3838" spans="1:2" x14ac:dyDescent="0.2">
      <c r="A3838">
        <v>393304766</v>
      </c>
      <c r="B3838">
        <v>318536696</v>
      </c>
    </row>
    <row r="3839" spans="1:2" x14ac:dyDescent="0.2">
      <c r="A3839">
        <v>2117001348</v>
      </c>
      <c r="B3839">
        <v>932592340</v>
      </c>
    </row>
    <row r="3840" spans="1:2" x14ac:dyDescent="0.2">
      <c r="A3840">
        <v>1743802574</v>
      </c>
      <c r="B3840">
        <v>1380530609</v>
      </c>
    </row>
    <row r="3841" spans="1:2" x14ac:dyDescent="0.2">
      <c r="A3841">
        <v>1164623275</v>
      </c>
      <c r="B3841">
        <v>1657424167</v>
      </c>
    </row>
    <row r="3842" spans="1:2" x14ac:dyDescent="0.2">
      <c r="A3842">
        <v>1317589532</v>
      </c>
      <c r="B3842">
        <v>2023380107</v>
      </c>
    </row>
    <row r="3843" spans="1:2" x14ac:dyDescent="0.2">
      <c r="A3843">
        <v>1545908104</v>
      </c>
      <c r="B3843">
        <v>1820342522</v>
      </c>
    </row>
    <row r="3844" spans="1:2" x14ac:dyDescent="0.2">
      <c r="A3844">
        <v>1444732092</v>
      </c>
      <c r="B3844">
        <v>14673615</v>
      </c>
    </row>
    <row r="3845" spans="1:2" x14ac:dyDescent="0.2">
      <c r="A3845">
        <v>1806311547</v>
      </c>
      <c r="B3845">
        <v>1849336437</v>
      </c>
    </row>
    <row r="3846" spans="1:2" x14ac:dyDescent="0.2">
      <c r="A3846">
        <v>1266673628</v>
      </c>
      <c r="B3846">
        <v>978273085</v>
      </c>
    </row>
    <row r="3847" spans="1:2" x14ac:dyDescent="0.2">
      <c r="A3847">
        <v>700938163</v>
      </c>
      <c r="B3847">
        <v>1719901746</v>
      </c>
    </row>
    <row r="3848" spans="1:2" x14ac:dyDescent="0.2">
      <c r="A3848">
        <v>1258756402</v>
      </c>
      <c r="B3848">
        <v>1057441817</v>
      </c>
    </row>
    <row r="3849" spans="1:2" x14ac:dyDescent="0.2">
      <c r="A3849">
        <v>1997439394</v>
      </c>
      <c r="B3849">
        <v>1499525054</v>
      </c>
    </row>
    <row r="3850" spans="1:2" x14ac:dyDescent="0.2">
      <c r="A3850">
        <v>1796985033</v>
      </c>
      <c r="B3850">
        <v>1864921870</v>
      </c>
    </row>
    <row r="3851" spans="1:2" x14ac:dyDescent="0.2">
      <c r="A3851">
        <v>1218041125</v>
      </c>
      <c r="B3851">
        <v>1803064671</v>
      </c>
    </row>
    <row r="3852" spans="1:2" x14ac:dyDescent="0.2">
      <c r="A3852">
        <v>966182680</v>
      </c>
      <c r="B3852">
        <v>1508447793</v>
      </c>
    </row>
    <row r="3853" spans="1:2" x14ac:dyDescent="0.2">
      <c r="A3853">
        <v>1437604116</v>
      </c>
      <c r="B3853">
        <v>473865215</v>
      </c>
    </row>
    <row r="3854" spans="1:2" x14ac:dyDescent="0.2">
      <c r="A3854">
        <v>1383305429</v>
      </c>
      <c r="B3854">
        <v>556382781</v>
      </c>
    </row>
    <row r="3855" spans="1:2" x14ac:dyDescent="0.2">
      <c r="A3855">
        <v>981601229</v>
      </c>
      <c r="B3855">
        <v>802479549</v>
      </c>
    </row>
    <row r="3856" spans="1:2" x14ac:dyDescent="0.2">
      <c r="A3856">
        <v>1076476883</v>
      </c>
      <c r="B3856">
        <v>1944730253</v>
      </c>
    </row>
    <row r="3857" spans="1:2" x14ac:dyDescent="0.2">
      <c r="A3857">
        <v>380254831</v>
      </c>
      <c r="B3857">
        <v>31611145</v>
      </c>
    </row>
    <row r="3858" spans="1:2" x14ac:dyDescent="0.2">
      <c r="A3858">
        <v>860053206</v>
      </c>
      <c r="B3858">
        <v>201805285</v>
      </c>
    </row>
    <row r="3859" spans="1:2" x14ac:dyDescent="0.2">
      <c r="A3859">
        <v>864746382</v>
      </c>
      <c r="B3859">
        <v>1770603025</v>
      </c>
    </row>
    <row r="3860" spans="1:2" x14ac:dyDescent="0.2">
      <c r="A3860">
        <v>844144696</v>
      </c>
      <c r="B3860">
        <v>1262933590</v>
      </c>
    </row>
    <row r="3861" spans="1:2" x14ac:dyDescent="0.2">
      <c r="A3861">
        <v>396480182</v>
      </c>
      <c r="B3861">
        <v>662233</v>
      </c>
    </row>
    <row r="3862" spans="1:2" x14ac:dyDescent="0.2">
      <c r="A3862">
        <v>392731796</v>
      </c>
      <c r="B3862">
        <v>1426048141</v>
      </c>
    </row>
    <row r="3863" spans="1:2" x14ac:dyDescent="0.2">
      <c r="A3863">
        <v>1673605267</v>
      </c>
      <c r="B3863">
        <v>542914063</v>
      </c>
    </row>
    <row r="3864" spans="1:2" x14ac:dyDescent="0.2">
      <c r="A3864">
        <v>98640738</v>
      </c>
      <c r="B3864">
        <v>2144991729</v>
      </c>
    </row>
    <row r="3865" spans="1:2" x14ac:dyDescent="0.2">
      <c r="A3865">
        <v>1068007114</v>
      </c>
      <c r="B3865">
        <v>1327243372</v>
      </c>
    </row>
    <row r="3866" spans="1:2" x14ac:dyDescent="0.2">
      <c r="A3866">
        <v>1066711815</v>
      </c>
      <c r="B3866">
        <v>1031989549</v>
      </c>
    </row>
    <row r="3867" spans="1:2" x14ac:dyDescent="0.2">
      <c r="A3867">
        <v>1570416871</v>
      </c>
      <c r="B3867">
        <v>1422329267</v>
      </c>
    </row>
    <row r="3868" spans="1:2" x14ac:dyDescent="0.2">
      <c r="A3868">
        <v>1447515712</v>
      </c>
      <c r="B3868">
        <v>1701818368</v>
      </c>
    </row>
    <row r="3869" spans="1:2" x14ac:dyDescent="0.2">
      <c r="A3869">
        <v>126616583</v>
      </c>
      <c r="B3869">
        <v>2036099951</v>
      </c>
    </row>
    <row r="3870" spans="1:2" x14ac:dyDescent="0.2">
      <c r="A3870">
        <v>579961512</v>
      </c>
      <c r="B3870">
        <v>2132342098</v>
      </c>
    </row>
    <row r="3871" spans="1:2" x14ac:dyDescent="0.2">
      <c r="A3871">
        <v>1066539950</v>
      </c>
      <c r="B3871">
        <v>290938141</v>
      </c>
    </row>
    <row r="3872" spans="1:2" x14ac:dyDescent="0.2">
      <c r="A3872">
        <v>2124555215</v>
      </c>
      <c r="B3872">
        <v>1188899836</v>
      </c>
    </row>
    <row r="3873" spans="1:2" x14ac:dyDescent="0.2">
      <c r="A3873">
        <v>1651691964</v>
      </c>
      <c r="B3873">
        <v>1613217826</v>
      </c>
    </row>
    <row r="3874" spans="1:2" x14ac:dyDescent="0.2">
      <c r="A3874">
        <v>1370958207</v>
      </c>
      <c r="B3874">
        <v>1342536386</v>
      </c>
    </row>
    <row r="3875" spans="1:2" x14ac:dyDescent="0.2">
      <c r="A3875">
        <v>398360473</v>
      </c>
      <c r="B3875">
        <v>1537942012</v>
      </c>
    </row>
    <row r="3876" spans="1:2" x14ac:dyDescent="0.2">
      <c r="A3876">
        <v>1078220392</v>
      </c>
      <c r="B3876">
        <v>1183114958</v>
      </c>
    </row>
    <row r="3877" spans="1:2" x14ac:dyDescent="0.2">
      <c r="A3877">
        <v>1062011533</v>
      </c>
      <c r="B3877">
        <v>1491244914</v>
      </c>
    </row>
    <row r="3878" spans="1:2" x14ac:dyDescent="0.2">
      <c r="A3878">
        <v>71625461</v>
      </c>
      <c r="B3878">
        <v>1218280707</v>
      </c>
    </row>
    <row r="3879" spans="1:2" x14ac:dyDescent="0.2">
      <c r="A3879">
        <v>1534752051</v>
      </c>
      <c r="B3879">
        <v>1151637040</v>
      </c>
    </row>
    <row r="3880" spans="1:2" x14ac:dyDescent="0.2">
      <c r="A3880">
        <v>293620869</v>
      </c>
      <c r="B3880">
        <v>2116008124</v>
      </c>
    </row>
    <row r="3881" spans="1:2" x14ac:dyDescent="0.2">
      <c r="A3881">
        <v>1419345748</v>
      </c>
      <c r="B3881">
        <v>695635760</v>
      </c>
    </row>
    <row r="3882" spans="1:2" x14ac:dyDescent="0.2">
      <c r="A3882">
        <v>649244052</v>
      </c>
      <c r="B3882">
        <v>480371557</v>
      </c>
    </row>
    <row r="3883" spans="1:2" x14ac:dyDescent="0.2">
      <c r="A3883">
        <v>1213729426</v>
      </c>
      <c r="B3883">
        <v>203299929</v>
      </c>
    </row>
    <row r="3884" spans="1:2" x14ac:dyDescent="0.2">
      <c r="A3884">
        <v>215424326</v>
      </c>
      <c r="B3884">
        <v>2126701887</v>
      </c>
    </row>
    <row r="3885" spans="1:2" x14ac:dyDescent="0.2">
      <c r="A3885">
        <v>760794141</v>
      </c>
      <c r="B3885">
        <v>549493549</v>
      </c>
    </row>
    <row r="3886" spans="1:2" x14ac:dyDescent="0.2">
      <c r="A3886">
        <v>1158395943</v>
      </c>
      <c r="B3886">
        <v>73870299</v>
      </c>
    </row>
    <row r="3887" spans="1:2" x14ac:dyDescent="0.2">
      <c r="A3887">
        <v>292567327</v>
      </c>
      <c r="B3887">
        <v>1588996906</v>
      </c>
    </row>
    <row r="3888" spans="1:2" x14ac:dyDescent="0.2">
      <c r="A3888">
        <v>164365050</v>
      </c>
      <c r="B3888">
        <v>819425308</v>
      </c>
    </row>
    <row r="3889" spans="1:2" x14ac:dyDescent="0.2">
      <c r="A3889">
        <v>268523345</v>
      </c>
      <c r="B3889">
        <v>1208717068</v>
      </c>
    </row>
    <row r="3890" spans="1:2" x14ac:dyDescent="0.2">
      <c r="A3890">
        <v>1859944903</v>
      </c>
      <c r="B3890">
        <v>1322018989</v>
      </c>
    </row>
    <row r="3891" spans="1:2" x14ac:dyDescent="0.2">
      <c r="A3891">
        <v>1307336261</v>
      </c>
      <c r="B3891">
        <v>1495346170</v>
      </c>
    </row>
    <row r="3892" spans="1:2" x14ac:dyDescent="0.2">
      <c r="A3892">
        <v>281958349</v>
      </c>
      <c r="B3892">
        <v>1525046361</v>
      </c>
    </row>
    <row r="3893" spans="1:2" x14ac:dyDescent="0.2">
      <c r="A3893">
        <v>1236862382</v>
      </c>
      <c r="B3893">
        <v>304351314</v>
      </c>
    </row>
    <row r="3894" spans="1:2" x14ac:dyDescent="0.2">
      <c r="A3894">
        <v>2073970891</v>
      </c>
      <c r="B3894">
        <v>1421690580</v>
      </c>
    </row>
    <row r="3895" spans="1:2" x14ac:dyDescent="0.2">
      <c r="A3895">
        <v>1450521538</v>
      </c>
      <c r="B3895">
        <v>681128422</v>
      </c>
    </row>
    <row r="3896" spans="1:2" x14ac:dyDescent="0.2">
      <c r="A3896">
        <v>1637550044</v>
      </c>
      <c r="B3896">
        <v>153169556</v>
      </c>
    </row>
    <row r="3897" spans="1:2" x14ac:dyDescent="0.2">
      <c r="A3897">
        <v>1635318586</v>
      </c>
      <c r="B3897">
        <v>1303760596</v>
      </c>
    </row>
    <row r="3898" spans="1:2" x14ac:dyDescent="0.2">
      <c r="A3898">
        <v>1528686631</v>
      </c>
      <c r="B3898">
        <v>141854509</v>
      </c>
    </row>
    <row r="3899" spans="1:2" x14ac:dyDescent="0.2">
      <c r="A3899">
        <v>441884593</v>
      </c>
      <c r="B3899">
        <v>755903225</v>
      </c>
    </row>
    <row r="3900" spans="1:2" x14ac:dyDescent="0.2">
      <c r="A3900">
        <v>2099730570</v>
      </c>
      <c r="B3900">
        <v>572918839</v>
      </c>
    </row>
    <row r="3901" spans="1:2" x14ac:dyDescent="0.2">
      <c r="A3901">
        <v>1877737572</v>
      </c>
      <c r="B3901">
        <v>1863179939</v>
      </c>
    </row>
    <row r="3902" spans="1:2" x14ac:dyDescent="0.2">
      <c r="A3902">
        <v>2006177866</v>
      </c>
      <c r="B3902">
        <v>190652315</v>
      </c>
    </row>
    <row r="3903" spans="1:2" x14ac:dyDescent="0.2">
      <c r="A3903">
        <v>247856881</v>
      </c>
      <c r="B3903">
        <v>1759807434</v>
      </c>
    </row>
    <row r="3904" spans="1:2" x14ac:dyDescent="0.2">
      <c r="A3904">
        <v>1938756754</v>
      </c>
      <c r="B3904">
        <v>915388547</v>
      </c>
    </row>
    <row r="3905" spans="1:2" x14ac:dyDescent="0.2">
      <c r="A3905">
        <v>362462321</v>
      </c>
      <c r="B3905">
        <v>1640606155</v>
      </c>
    </row>
    <row r="3906" spans="1:2" x14ac:dyDescent="0.2">
      <c r="A3906">
        <v>2125103252</v>
      </c>
      <c r="B3906">
        <v>1809823107</v>
      </c>
    </row>
    <row r="3907" spans="1:2" x14ac:dyDescent="0.2">
      <c r="A3907">
        <v>738583241</v>
      </c>
      <c r="B3907">
        <v>913051827</v>
      </c>
    </row>
    <row r="3908" spans="1:2" x14ac:dyDescent="0.2">
      <c r="A3908">
        <v>1891398574</v>
      </c>
      <c r="B3908">
        <v>1682890324</v>
      </c>
    </row>
    <row r="3909" spans="1:2" x14ac:dyDescent="0.2">
      <c r="A3909">
        <v>1978044478</v>
      </c>
      <c r="B3909">
        <v>1946686186</v>
      </c>
    </row>
    <row r="3910" spans="1:2" x14ac:dyDescent="0.2">
      <c r="A3910">
        <v>1041366057</v>
      </c>
      <c r="B3910">
        <v>247596949</v>
      </c>
    </row>
    <row r="3911" spans="1:2" x14ac:dyDescent="0.2">
      <c r="A3911">
        <v>1686097604</v>
      </c>
      <c r="B3911">
        <v>48224616</v>
      </c>
    </row>
    <row r="3912" spans="1:2" x14ac:dyDescent="0.2">
      <c r="A3912">
        <v>909786193</v>
      </c>
      <c r="B3912">
        <v>692979111</v>
      </c>
    </row>
    <row r="3913" spans="1:2" x14ac:dyDescent="0.2">
      <c r="A3913">
        <v>1096100896</v>
      </c>
      <c r="B3913">
        <v>1053035106</v>
      </c>
    </row>
    <row r="3914" spans="1:2" x14ac:dyDescent="0.2">
      <c r="A3914">
        <v>948291615</v>
      </c>
      <c r="B3914">
        <v>1461028918</v>
      </c>
    </row>
    <row r="3915" spans="1:2" x14ac:dyDescent="0.2">
      <c r="A3915">
        <v>1185005028</v>
      </c>
      <c r="B3915">
        <v>616163318</v>
      </c>
    </row>
    <row r="3916" spans="1:2" x14ac:dyDescent="0.2">
      <c r="A3916">
        <v>690739792</v>
      </c>
      <c r="B3916">
        <v>2114572109</v>
      </c>
    </row>
    <row r="3917" spans="1:2" x14ac:dyDescent="0.2">
      <c r="A3917">
        <v>906561760</v>
      </c>
      <c r="B3917">
        <v>187024855</v>
      </c>
    </row>
    <row r="3918" spans="1:2" x14ac:dyDescent="0.2">
      <c r="A3918">
        <v>1558162424</v>
      </c>
      <c r="B3918">
        <v>1620268650</v>
      </c>
    </row>
    <row r="3919" spans="1:2" x14ac:dyDescent="0.2">
      <c r="A3919">
        <v>1762556590</v>
      </c>
      <c r="B3919">
        <v>899181412</v>
      </c>
    </row>
    <row r="3920" spans="1:2" x14ac:dyDescent="0.2">
      <c r="A3920">
        <v>699567545</v>
      </c>
      <c r="B3920">
        <v>158761490</v>
      </c>
    </row>
    <row r="3921" spans="1:2" x14ac:dyDescent="0.2">
      <c r="A3921">
        <v>1129672856</v>
      </c>
      <c r="B3921">
        <v>508767665</v>
      </c>
    </row>
    <row r="3922" spans="1:2" x14ac:dyDescent="0.2">
      <c r="A3922">
        <v>1725746948</v>
      </c>
      <c r="B3922">
        <v>714818654</v>
      </c>
    </row>
    <row r="3923" spans="1:2" x14ac:dyDescent="0.2">
      <c r="A3923">
        <v>933596460</v>
      </c>
      <c r="B3923">
        <v>1440178238</v>
      </c>
    </row>
    <row r="3924" spans="1:2" x14ac:dyDescent="0.2">
      <c r="A3924">
        <v>787460729</v>
      </c>
      <c r="B3924">
        <v>2058239489</v>
      </c>
    </row>
    <row r="3925" spans="1:2" x14ac:dyDescent="0.2">
      <c r="A3925">
        <v>1164505747</v>
      </c>
      <c r="B3925">
        <v>1829614718</v>
      </c>
    </row>
    <row r="3926" spans="1:2" x14ac:dyDescent="0.2">
      <c r="A3926">
        <v>516224033</v>
      </c>
      <c r="B3926">
        <v>343388751</v>
      </c>
    </row>
    <row r="3927" spans="1:2" x14ac:dyDescent="0.2">
      <c r="A3927">
        <v>1046178568</v>
      </c>
      <c r="B3927">
        <v>1674574387</v>
      </c>
    </row>
    <row r="3928" spans="1:2" x14ac:dyDescent="0.2">
      <c r="A3928">
        <v>1798528374</v>
      </c>
      <c r="B3928">
        <v>2034050293</v>
      </c>
    </row>
    <row r="3929" spans="1:2" x14ac:dyDescent="0.2">
      <c r="A3929">
        <v>491097858</v>
      </c>
      <c r="B3929">
        <v>1102043985</v>
      </c>
    </row>
    <row r="3930" spans="1:2" x14ac:dyDescent="0.2">
      <c r="A3930">
        <v>6800520</v>
      </c>
      <c r="B3930">
        <v>479706349</v>
      </c>
    </row>
    <row r="3931" spans="1:2" x14ac:dyDescent="0.2">
      <c r="A3931">
        <v>770996805</v>
      </c>
      <c r="B3931">
        <v>226975637</v>
      </c>
    </row>
    <row r="3932" spans="1:2" x14ac:dyDescent="0.2">
      <c r="A3932">
        <v>848573987</v>
      </c>
      <c r="B3932">
        <v>544099782</v>
      </c>
    </row>
    <row r="3933" spans="1:2" x14ac:dyDescent="0.2">
      <c r="A3933">
        <v>699667148</v>
      </c>
      <c r="B3933">
        <v>1832789111</v>
      </c>
    </row>
    <row r="3934" spans="1:2" x14ac:dyDescent="0.2">
      <c r="A3934">
        <v>181156009</v>
      </c>
      <c r="B3934">
        <v>1704715464</v>
      </c>
    </row>
    <row r="3935" spans="1:2" x14ac:dyDescent="0.2">
      <c r="A3935">
        <v>1573468821</v>
      </c>
      <c r="B3935">
        <v>1176845389</v>
      </c>
    </row>
    <row r="3936" spans="1:2" x14ac:dyDescent="0.2">
      <c r="A3936">
        <v>916064053</v>
      </c>
      <c r="B3936">
        <v>978273428</v>
      </c>
    </row>
    <row r="3937" spans="1:2" x14ac:dyDescent="0.2">
      <c r="A3937">
        <v>706702964</v>
      </c>
      <c r="B3937">
        <v>1972148038</v>
      </c>
    </row>
    <row r="3938" spans="1:2" x14ac:dyDescent="0.2">
      <c r="A3938">
        <v>1629466868</v>
      </c>
      <c r="B3938">
        <v>1738183932</v>
      </c>
    </row>
    <row r="3939" spans="1:2" x14ac:dyDescent="0.2">
      <c r="A3939">
        <v>1437294983</v>
      </c>
      <c r="B3939">
        <v>1720717825</v>
      </c>
    </row>
    <row r="3940" spans="1:2" x14ac:dyDescent="0.2">
      <c r="A3940">
        <v>2089694273</v>
      </c>
      <c r="B3940">
        <v>1544083273</v>
      </c>
    </row>
    <row r="3941" spans="1:2" x14ac:dyDescent="0.2">
      <c r="A3941">
        <v>1215178963</v>
      </c>
      <c r="B3941">
        <v>943348171</v>
      </c>
    </row>
    <row r="3942" spans="1:2" x14ac:dyDescent="0.2">
      <c r="A3942">
        <v>2128427843</v>
      </c>
      <c r="B3942">
        <v>1851649222</v>
      </c>
    </row>
    <row r="3943" spans="1:2" x14ac:dyDescent="0.2">
      <c r="A3943">
        <v>1482945477</v>
      </c>
      <c r="B3943">
        <v>169424857</v>
      </c>
    </row>
    <row r="3944" spans="1:2" x14ac:dyDescent="0.2">
      <c r="A3944">
        <v>2107739324</v>
      </c>
      <c r="B3944">
        <v>2032061203</v>
      </c>
    </row>
    <row r="3945" spans="1:2" x14ac:dyDescent="0.2">
      <c r="A3945">
        <v>1420200580</v>
      </c>
      <c r="B3945">
        <v>30411655</v>
      </c>
    </row>
    <row r="3946" spans="1:2" x14ac:dyDescent="0.2">
      <c r="A3946">
        <v>27577599</v>
      </c>
      <c r="B3946">
        <v>1787722288</v>
      </c>
    </row>
    <row r="3947" spans="1:2" x14ac:dyDescent="0.2">
      <c r="A3947">
        <v>804789239</v>
      </c>
      <c r="B3947">
        <v>1240731067</v>
      </c>
    </row>
    <row r="3948" spans="1:2" x14ac:dyDescent="0.2">
      <c r="A3948">
        <v>900830699</v>
      </c>
      <c r="B3948">
        <v>501846743</v>
      </c>
    </row>
    <row r="3949" spans="1:2" x14ac:dyDescent="0.2">
      <c r="A3949">
        <v>1369927832</v>
      </c>
      <c r="B3949">
        <v>1204892937</v>
      </c>
    </row>
    <row r="3950" spans="1:2" x14ac:dyDescent="0.2">
      <c r="A3950">
        <v>2012284596</v>
      </c>
      <c r="B3950">
        <v>1894732016</v>
      </c>
    </row>
    <row r="3951" spans="1:2" x14ac:dyDescent="0.2">
      <c r="A3951">
        <v>1873475196</v>
      </c>
      <c r="B3951">
        <v>1092386858</v>
      </c>
    </row>
    <row r="3952" spans="1:2" x14ac:dyDescent="0.2">
      <c r="A3952">
        <v>908224203</v>
      </c>
      <c r="B3952">
        <v>210416945</v>
      </c>
    </row>
    <row r="3953" spans="1:2" x14ac:dyDescent="0.2">
      <c r="A3953">
        <v>1719511653</v>
      </c>
      <c r="B3953">
        <v>1144914292</v>
      </c>
    </row>
    <row r="3954" spans="1:2" x14ac:dyDescent="0.2">
      <c r="A3954">
        <v>1121028524</v>
      </c>
      <c r="B3954">
        <v>1252367737</v>
      </c>
    </row>
    <row r="3955" spans="1:2" x14ac:dyDescent="0.2">
      <c r="A3955">
        <v>1057331512</v>
      </c>
      <c r="B3955">
        <v>143543259</v>
      </c>
    </row>
    <row r="3956" spans="1:2" x14ac:dyDescent="0.2">
      <c r="A3956">
        <v>907418432</v>
      </c>
      <c r="B3956">
        <v>1700209277</v>
      </c>
    </row>
    <row r="3957" spans="1:2" x14ac:dyDescent="0.2">
      <c r="A3957">
        <v>999911557</v>
      </c>
      <c r="B3957">
        <v>1454000724</v>
      </c>
    </row>
    <row r="3958" spans="1:2" x14ac:dyDescent="0.2">
      <c r="A3958">
        <v>1173749055</v>
      </c>
      <c r="B3958">
        <v>415586043</v>
      </c>
    </row>
    <row r="3959" spans="1:2" x14ac:dyDescent="0.2">
      <c r="A3959">
        <v>1137804657</v>
      </c>
      <c r="B3959">
        <v>1888477311</v>
      </c>
    </row>
    <row r="3960" spans="1:2" x14ac:dyDescent="0.2">
      <c r="A3960">
        <v>1977346964</v>
      </c>
      <c r="B3960">
        <v>960986623</v>
      </c>
    </row>
    <row r="3961" spans="1:2" x14ac:dyDescent="0.2">
      <c r="A3961">
        <v>77663674</v>
      </c>
      <c r="B3961">
        <v>1770795189</v>
      </c>
    </row>
    <row r="3962" spans="1:2" x14ac:dyDescent="0.2">
      <c r="A3962">
        <v>1926361397</v>
      </c>
      <c r="B3962">
        <v>892537207</v>
      </c>
    </row>
    <row r="3963" spans="1:2" x14ac:dyDescent="0.2">
      <c r="A3963">
        <v>699563754</v>
      </c>
      <c r="B3963">
        <v>95046153</v>
      </c>
    </row>
    <row r="3964" spans="1:2" x14ac:dyDescent="0.2">
      <c r="A3964">
        <v>1860343750</v>
      </c>
      <c r="B3964">
        <v>1582989577</v>
      </c>
    </row>
    <row r="3965" spans="1:2" x14ac:dyDescent="0.2">
      <c r="A3965">
        <v>130917956</v>
      </c>
      <c r="B3965">
        <v>1314831964</v>
      </c>
    </row>
    <row r="3966" spans="1:2" x14ac:dyDescent="0.2">
      <c r="A3966">
        <v>774091318</v>
      </c>
      <c r="B3966">
        <v>696848100</v>
      </c>
    </row>
    <row r="3967" spans="1:2" x14ac:dyDescent="0.2">
      <c r="A3967">
        <v>1697689609</v>
      </c>
      <c r="B3967">
        <v>1601524421</v>
      </c>
    </row>
    <row r="3968" spans="1:2" x14ac:dyDescent="0.2">
      <c r="A3968">
        <v>260912249</v>
      </c>
      <c r="B3968">
        <v>2138045416</v>
      </c>
    </row>
    <row r="3969" spans="1:2" x14ac:dyDescent="0.2">
      <c r="A3969">
        <v>285441461</v>
      </c>
      <c r="B3969">
        <v>2083651276</v>
      </c>
    </row>
    <row r="3970" spans="1:2" x14ac:dyDescent="0.2">
      <c r="A3970">
        <v>911164103</v>
      </c>
      <c r="B3970">
        <v>229192364</v>
      </c>
    </row>
    <row r="3971" spans="1:2" x14ac:dyDescent="0.2">
      <c r="A3971">
        <v>1597882677</v>
      </c>
      <c r="B3971">
        <v>1331146604</v>
      </c>
    </row>
    <row r="3972" spans="1:2" x14ac:dyDescent="0.2">
      <c r="A3972">
        <v>96338982</v>
      </c>
      <c r="B3972">
        <v>2114084283</v>
      </c>
    </row>
    <row r="3973" spans="1:2" x14ac:dyDescent="0.2">
      <c r="A3973">
        <v>1297604766</v>
      </c>
      <c r="B3973">
        <v>1146866877</v>
      </c>
    </row>
    <row r="3974" spans="1:2" x14ac:dyDescent="0.2">
      <c r="A3974">
        <v>1725869914</v>
      </c>
      <c r="B3974">
        <v>634024569</v>
      </c>
    </row>
    <row r="3975" spans="1:2" x14ac:dyDescent="0.2">
      <c r="A3975">
        <v>237074769</v>
      </c>
      <c r="B3975">
        <v>933477398</v>
      </c>
    </row>
    <row r="3976" spans="1:2" x14ac:dyDescent="0.2">
      <c r="A3976">
        <v>1586586851</v>
      </c>
      <c r="B3976">
        <v>460759958</v>
      </c>
    </row>
    <row r="3977" spans="1:2" x14ac:dyDescent="0.2">
      <c r="A3977">
        <v>166583024</v>
      </c>
      <c r="B3977">
        <v>1589692327</v>
      </c>
    </row>
    <row r="3978" spans="1:2" x14ac:dyDescent="0.2">
      <c r="A3978">
        <v>1114887562</v>
      </c>
      <c r="B3978">
        <v>1120434459</v>
      </c>
    </row>
    <row r="3979" spans="1:2" x14ac:dyDescent="0.2">
      <c r="A3979">
        <v>2005335517</v>
      </c>
      <c r="B3979">
        <v>1065678201</v>
      </c>
    </row>
    <row r="3980" spans="1:2" x14ac:dyDescent="0.2">
      <c r="A3980">
        <v>839908227</v>
      </c>
      <c r="B3980">
        <v>927559458</v>
      </c>
    </row>
    <row r="3981" spans="1:2" x14ac:dyDescent="0.2">
      <c r="A3981">
        <v>908017033</v>
      </c>
      <c r="B3981">
        <v>1023478049</v>
      </c>
    </row>
    <row r="3982" spans="1:2" x14ac:dyDescent="0.2">
      <c r="A3982">
        <v>251557073</v>
      </c>
      <c r="B3982">
        <v>1671908615</v>
      </c>
    </row>
    <row r="3983" spans="1:2" x14ac:dyDescent="0.2">
      <c r="A3983">
        <v>2092054957</v>
      </c>
      <c r="B3983">
        <v>417909968</v>
      </c>
    </row>
    <row r="3984" spans="1:2" x14ac:dyDescent="0.2">
      <c r="A3984">
        <v>1541306486</v>
      </c>
      <c r="B3984">
        <v>1790360088</v>
      </c>
    </row>
    <row r="3985" spans="1:2" x14ac:dyDescent="0.2">
      <c r="A3985">
        <v>41137252</v>
      </c>
      <c r="B3985">
        <v>2051543677</v>
      </c>
    </row>
    <row r="3986" spans="1:2" x14ac:dyDescent="0.2">
      <c r="A3986">
        <v>297143107</v>
      </c>
      <c r="B3986">
        <v>1184720074</v>
      </c>
    </row>
    <row r="3987" spans="1:2" x14ac:dyDescent="0.2">
      <c r="A3987">
        <v>121908734</v>
      </c>
      <c r="B3987">
        <v>220693100</v>
      </c>
    </row>
    <row r="3988" spans="1:2" x14ac:dyDescent="0.2">
      <c r="A3988">
        <v>484673331</v>
      </c>
      <c r="B3988">
        <v>499201046</v>
      </c>
    </row>
    <row r="3989" spans="1:2" x14ac:dyDescent="0.2">
      <c r="A3989">
        <v>2000854940</v>
      </c>
      <c r="B3989">
        <v>922548207</v>
      </c>
    </row>
    <row r="3990" spans="1:2" x14ac:dyDescent="0.2">
      <c r="A3990">
        <v>435783709</v>
      </c>
      <c r="B3990">
        <v>1297560893</v>
      </c>
    </row>
    <row r="3991" spans="1:2" x14ac:dyDescent="0.2">
      <c r="A3991">
        <v>409493366</v>
      </c>
      <c r="B3991">
        <v>1817397374</v>
      </c>
    </row>
    <row r="3992" spans="1:2" x14ac:dyDescent="0.2">
      <c r="A3992">
        <v>1337753537</v>
      </c>
      <c r="B3992">
        <v>1617395916</v>
      </c>
    </row>
    <row r="3993" spans="1:2" x14ac:dyDescent="0.2">
      <c r="A3993">
        <v>725156486</v>
      </c>
      <c r="B3993">
        <v>735363477</v>
      </c>
    </row>
    <row r="3994" spans="1:2" x14ac:dyDescent="0.2">
      <c r="A3994">
        <v>485569454</v>
      </c>
      <c r="B3994">
        <v>527954778</v>
      </c>
    </row>
    <row r="3995" spans="1:2" x14ac:dyDescent="0.2">
      <c r="A3995">
        <v>2081008089</v>
      </c>
      <c r="B3995">
        <v>1584276781</v>
      </c>
    </row>
    <row r="3996" spans="1:2" x14ac:dyDescent="0.2">
      <c r="A3996">
        <v>290119114</v>
      </c>
      <c r="B3996">
        <v>1244070308</v>
      </c>
    </row>
    <row r="3997" spans="1:2" x14ac:dyDescent="0.2">
      <c r="A3997">
        <v>1188879364</v>
      </c>
      <c r="B3997">
        <v>1307619060</v>
      </c>
    </row>
    <row r="3998" spans="1:2" x14ac:dyDescent="0.2">
      <c r="A3998">
        <v>1953381669</v>
      </c>
      <c r="B3998">
        <v>1903199194</v>
      </c>
    </row>
    <row r="3999" spans="1:2" x14ac:dyDescent="0.2">
      <c r="A3999">
        <v>299931493</v>
      </c>
      <c r="B3999">
        <v>804483342</v>
      </c>
    </row>
    <row r="4000" spans="1:2" x14ac:dyDescent="0.2">
      <c r="A4000">
        <v>394487482</v>
      </c>
      <c r="B4000">
        <v>869091685</v>
      </c>
    </row>
    <row r="4001" spans="1:2" x14ac:dyDescent="0.2">
      <c r="A4001">
        <v>1787666548</v>
      </c>
      <c r="B4001">
        <v>2015450706</v>
      </c>
    </row>
    <row r="4002" spans="1:2" x14ac:dyDescent="0.2">
      <c r="A4002">
        <v>1420451611</v>
      </c>
      <c r="B4002">
        <v>2102006025</v>
      </c>
    </row>
    <row r="4003" spans="1:2" x14ac:dyDescent="0.2">
      <c r="A4003">
        <v>161785378</v>
      </c>
      <c r="B4003">
        <v>412550944</v>
      </c>
    </row>
    <row r="4004" spans="1:2" x14ac:dyDescent="0.2">
      <c r="A4004">
        <v>1666503292</v>
      </c>
      <c r="B4004">
        <v>1439104470</v>
      </c>
    </row>
    <row r="4005" spans="1:2" x14ac:dyDescent="0.2">
      <c r="A4005">
        <v>2067994776</v>
      </c>
      <c r="B4005">
        <v>1912857184</v>
      </c>
    </row>
    <row r="4006" spans="1:2" x14ac:dyDescent="0.2">
      <c r="A4006">
        <v>1560495898</v>
      </c>
      <c r="B4006">
        <v>36776875</v>
      </c>
    </row>
    <row r="4007" spans="1:2" x14ac:dyDescent="0.2">
      <c r="A4007">
        <v>1781131436</v>
      </c>
      <c r="B4007">
        <v>1701489319</v>
      </c>
    </row>
    <row r="4008" spans="1:2" x14ac:dyDescent="0.2">
      <c r="A4008">
        <v>1038740981</v>
      </c>
      <c r="B4008">
        <v>1225101204</v>
      </c>
    </row>
    <row r="4009" spans="1:2" x14ac:dyDescent="0.2">
      <c r="A4009">
        <v>202728192</v>
      </c>
      <c r="B4009">
        <v>1343658802</v>
      </c>
    </row>
    <row r="4010" spans="1:2" x14ac:dyDescent="0.2">
      <c r="A4010">
        <v>2082937009</v>
      </c>
      <c r="B4010">
        <v>1791380516</v>
      </c>
    </row>
    <row r="4011" spans="1:2" x14ac:dyDescent="0.2">
      <c r="A4011">
        <v>11601472</v>
      </c>
      <c r="B4011">
        <v>1712411674</v>
      </c>
    </row>
    <row r="4012" spans="1:2" x14ac:dyDescent="0.2">
      <c r="A4012">
        <v>2074651471</v>
      </c>
      <c r="B4012">
        <v>2122780405</v>
      </c>
    </row>
    <row r="4013" spans="1:2" x14ac:dyDescent="0.2">
      <c r="A4013">
        <v>1424439224</v>
      </c>
      <c r="B4013">
        <v>402341012</v>
      </c>
    </row>
    <row r="4014" spans="1:2" x14ac:dyDescent="0.2">
      <c r="A4014">
        <v>1866867928</v>
      </c>
      <c r="B4014">
        <v>1713183226</v>
      </c>
    </row>
    <row r="4015" spans="1:2" x14ac:dyDescent="0.2">
      <c r="A4015">
        <v>9740406</v>
      </c>
      <c r="B4015">
        <v>498246470</v>
      </c>
    </row>
    <row r="4016" spans="1:2" x14ac:dyDescent="0.2">
      <c r="A4016">
        <v>989681637</v>
      </c>
      <c r="B4016">
        <v>1318427044</v>
      </c>
    </row>
    <row r="4017" spans="1:2" x14ac:dyDescent="0.2">
      <c r="A4017">
        <v>1067058762</v>
      </c>
      <c r="B4017">
        <v>420676837</v>
      </c>
    </row>
    <row r="4018" spans="1:2" x14ac:dyDescent="0.2">
      <c r="A4018">
        <v>799433535</v>
      </c>
      <c r="B4018">
        <v>1421727113</v>
      </c>
    </row>
    <row r="4019" spans="1:2" x14ac:dyDescent="0.2">
      <c r="A4019">
        <v>2064531669</v>
      </c>
      <c r="B4019">
        <v>1690476304</v>
      </c>
    </row>
    <row r="4020" spans="1:2" x14ac:dyDescent="0.2">
      <c r="A4020">
        <v>626591518</v>
      </c>
      <c r="B4020">
        <v>2011321785</v>
      </c>
    </row>
    <row r="4021" spans="1:2" x14ac:dyDescent="0.2">
      <c r="A4021">
        <v>745153068</v>
      </c>
      <c r="B4021">
        <v>1810468219</v>
      </c>
    </row>
    <row r="4022" spans="1:2" x14ac:dyDescent="0.2">
      <c r="A4022">
        <v>843562390</v>
      </c>
      <c r="B4022">
        <v>66051236</v>
      </c>
    </row>
    <row r="4023" spans="1:2" x14ac:dyDescent="0.2">
      <c r="A4023">
        <v>2021561600</v>
      </c>
      <c r="B4023">
        <v>1047032013</v>
      </c>
    </row>
    <row r="4024" spans="1:2" x14ac:dyDescent="0.2">
      <c r="A4024">
        <v>986038973</v>
      </c>
      <c r="B4024">
        <v>225715312</v>
      </c>
    </row>
    <row r="4025" spans="1:2" x14ac:dyDescent="0.2">
      <c r="A4025">
        <v>1141128182</v>
      </c>
      <c r="B4025">
        <v>1912387164</v>
      </c>
    </row>
    <row r="4026" spans="1:2" x14ac:dyDescent="0.2">
      <c r="A4026">
        <v>103320699</v>
      </c>
      <c r="B4026">
        <v>1344201317</v>
      </c>
    </row>
    <row r="4027" spans="1:2" x14ac:dyDescent="0.2">
      <c r="A4027">
        <v>463568379</v>
      </c>
      <c r="B4027">
        <v>123074537</v>
      </c>
    </row>
    <row r="4028" spans="1:2" x14ac:dyDescent="0.2">
      <c r="A4028">
        <v>486991298</v>
      </c>
      <c r="B4028">
        <v>802566769</v>
      </c>
    </row>
    <row r="4029" spans="1:2" x14ac:dyDescent="0.2">
      <c r="A4029">
        <v>394899776</v>
      </c>
      <c r="B4029">
        <v>1356066002</v>
      </c>
    </row>
    <row r="4030" spans="1:2" x14ac:dyDescent="0.2">
      <c r="A4030">
        <v>157350003</v>
      </c>
      <c r="B4030">
        <v>1029130964</v>
      </c>
    </row>
    <row r="4031" spans="1:2" x14ac:dyDescent="0.2">
      <c r="A4031">
        <v>770819010</v>
      </c>
      <c r="B4031">
        <v>1533742366</v>
      </c>
    </row>
    <row r="4032" spans="1:2" x14ac:dyDescent="0.2">
      <c r="A4032">
        <v>1361730421</v>
      </c>
      <c r="B4032">
        <v>869959668</v>
      </c>
    </row>
    <row r="4033" spans="1:2" x14ac:dyDescent="0.2">
      <c r="A4033">
        <v>1343471300</v>
      </c>
      <c r="B4033">
        <v>1079074542</v>
      </c>
    </row>
    <row r="4034" spans="1:2" x14ac:dyDescent="0.2">
      <c r="A4034">
        <v>506428479</v>
      </c>
      <c r="B4034">
        <v>1065753492</v>
      </c>
    </row>
    <row r="4035" spans="1:2" x14ac:dyDescent="0.2">
      <c r="A4035">
        <v>2105324064</v>
      </c>
      <c r="B4035">
        <v>93492029</v>
      </c>
    </row>
    <row r="4036" spans="1:2" x14ac:dyDescent="0.2">
      <c r="A4036">
        <v>1509985446</v>
      </c>
      <c r="B4036">
        <v>1511134323</v>
      </c>
    </row>
    <row r="4037" spans="1:2" x14ac:dyDescent="0.2">
      <c r="A4037">
        <v>1492957239</v>
      </c>
      <c r="B4037">
        <v>933384325</v>
      </c>
    </row>
    <row r="4038" spans="1:2" x14ac:dyDescent="0.2">
      <c r="A4038">
        <v>22308940</v>
      </c>
      <c r="B4038">
        <v>1284200002</v>
      </c>
    </row>
    <row r="4039" spans="1:2" x14ac:dyDescent="0.2">
      <c r="A4039">
        <v>1338781264</v>
      </c>
      <c r="B4039">
        <v>1710534429</v>
      </c>
    </row>
    <row r="4040" spans="1:2" x14ac:dyDescent="0.2">
      <c r="A4040">
        <v>588565814</v>
      </c>
      <c r="B4040">
        <v>715957816</v>
      </c>
    </row>
    <row r="4041" spans="1:2" x14ac:dyDescent="0.2">
      <c r="A4041">
        <v>752139371</v>
      </c>
      <c r="B4041">
        <v>1117662155</v>
      </c>
    </row>
    <row r="4042" spans="1:2" x14ac:dyDescent="0.2">
      <c r="A4042">
        <v>508378776</v>
      </c>
      <c r="B4042">
        <v>1632140466</v>
      </c>
    </row>
    <row r="4043" spans="1:2" x14ac:dyDescent="0.2">
      <c r="A4043">
        <v>1576188931</v>
      </c>
      <c r="B4043">
        <v>1796577572</v>
      </c>
    </row>
    <row r="4044" spans="1:2" x14ac:dyDescent="0.2">
      <c r="A4044">
        <v>1459175784</v>
      </c>
      <c r="B4044">
        <v>104152948</v>
      </c>
    </row>
    <row r="4045" spans="1:2" x14ac:dyDescent="0.2">
      <c r="A4045">
        <v>299424731</v>
      </c>
      <c r="B4045">
        <v>877268996</v>
      </c>
    </row>
    <row r="4046" spans="1:2" x14ac:dyDescent="0.2">
      <c r="A4046">
        <v>1784779117</v>
      </c>
      <c r="B4046">
        <v>731038123</v>
      </c>
    </row>
    <row r="4047" spans="1:2" x14ac:dyDescent="0.2">
      <c r="A4047">
        <v>803788774</v>
      </c>
      <c r="B4047">
        <v>1605784988</v>
      </c>
    </row>
    <row r="4048" spans="1:2" x14ac:dyDescent="0.2">
      <c r="A4048">
        <v>1001301467</v>
      </c>
      <c r="B4048">
        <v>1191897977</v>
      </c>
    </row>
    <row r="4049" spans="1:2" x14ac:dyDescent="0.2">
      <c r="A4049">
        <v>501840223</v>
      </c>
      <c r="B4049">
        <v>1260346192</v>
      </c>
    </row>
    <row r="4050" spans="1:2" x14ac:dyDescent="0.2">
      <c r="A4050">
        <v>2007238583</v>
      </c>
      <c r="B4050">
        <v>838253758</v>
      </c>
    </row>
    <row r="4051" spans="1:2" x14ac:dyDescent="0.2">
      <c r="A4051">
        <v>1038186386</v>
      </c>
      <c r="B4051">
        <v>493957627</v>
      </c>
    </row>
    <row r="4052" spans="1:2" x14ac:dyDescent="0.2">
      <c r="A4052">
        <v>1921541334</v>
      </c>
      <c r="B4052">
        <v>1486116952</v>
      </c>
    </row>
    <row r="4053" spans="1:2" x14ac:dyDescent="0.2">
      <c r="A4053">
        <v>1932797654</v>
      </c>
      <c r="B4053">
        <v>1692526256</v>
      </c>
    </row>
    <row r="4054" spans="1:2" x14ac:dyDescent="0.2">
      <c r="A4054">
        <v>720396430</v>
      </c>
      <c r="B4054">
        <v>189997224</v>
      </c>
    </row>
    <row r="4055" spans="1:2" x14ac:dyDescent="0.2">
      <c r="A4055">
        <v>2122644326</v>
      </c>
      <c r="B4055">
        <v>1284843118</v>
      </c>
    </row>
    <row r="4056" spans="1:2" x14ac:dyDescent="0.2">
      <c r="A4056">
        <v>1410213641</v>
      </c>
      <c r="B4056">
        <v>1831135995</v>
      </c>
    </row>
    <row r="4057" spans="1:2" x14ac:dyDescent="0.2">
      <c r="A4057">
        <v>314522808</v>
      </c>
      <c r="B4057">
        <v>1227578789</v>
      </c>
    </row>
    <row r="4058" spans="1:2" x14ac:dyDescent="0.2">
      <c r="A4058">
        <v>1041309994</v>
      </c>
      <c r="B4058">
        <v>1452829755</v>
      </c>
    </row>
    <row r="4059" spans="1:2" x14ac:dyDescent="0.2">
      <c r="A4059">
        <v>820625895</v>
      </c>
      <c r="B4059">
        <v>1119436231</v>
      </c>
    </row>
    <row r="4060" spans="1:2" x14ac:dyDescent="0.2">
      <c r="A4060">
        <v>260503050</v>
      </c>
      <c r="B4060">
        <v>1703088764</v>
      </c>
    </row>
    <row r="4061" spans="1:2" x14ac:dyDescent="0.2">
      <c r="A4061">
        <v>3325685</v>
      </c>
      <c r="B4061">
        <v>60212973</v>
      </c>
    </row>
    <row r="4062" spans="1:2" x14ac:dyDescent="0.2">
      <c r="A4062">
        <v>534639474</v>
      </c>
      <c r="B4062">
        <v>614060470</v>
      </c>
    </row>
    <row r="4063" spans="1:2" x14ac:dyDescent="0.2">
      <c r="A4063">
        <v>1855395455</v>
      </c>
      <c r="B4063">
        <v>21374098</v>
      </c>
    </row>
    <row r="4064" spans="1:2" x14ac:dyDescent="0.2">
      <c r="A4064">
        <v>604696037</v>
      </c>
      <c r="B4064">
        <v>1233676255</v>
      </c>
    </row>
    <row r="4065" spans="1:2" x14ac:dyDescent="0.2">
      <c r="A4065">
        <v>442206000</v>
      </c>
      <c r="B4065">
        <v>1862823380</v>
      </c>
    </row>
    <row r="4066" spans="1:2" x14ac:dyDescent="0.2">
      <c r="A4066">
        <v>308458047</v>
      </c>
      <c r="B4066">
        <v>228872071</v>
      </c>
    </row>
    <row r="4067" spans="1:2" x14ac:dyDescent="0.2">
      <c r="A4067">
        <v>509685520</v>
      </c>
      <c r="B4067">
        <v>2119750404</v>
      </c>
    </row>
    <row r="4068" spans="1:2" x14ac:dyDescent="0.2">
      <c r="A4068">
        <v>2038819945</v>
      </c>
      <c r="B4068">
        <v>1197744083</v>
      </c>
    </row>
    <row r="4069" spans="1:2" x14ac:dyDescent="0.2">
      <c r="A4069">
        <v>2120579650</v>
      </c>
      <c r="B4069">
        <v>943571938</v>
      </c>
    </row>
    <row r="4070" spans="1:2" x14ac:dyDescent="0.2">
      <c r="A4070">
        <v>1594312518</v>
      </c>
      <c r="B4070">
        <v>1457026407</v>
      </c>
    </row>
    <row r="4071" spans="1:2" x14ac:dyDescent="0.2">
      <c r="A4071">
        <v>486795708</v>
      </c>
      <c r="B4071">
        <v>1810252933</v>
      </c>
    </row>
    <row r="4072" spans="1:2" x14ac:dyDescent="0.2">
      <c r="A4072">
        <v>1520217882</v>
      </c>
      <c r="B4072">
        <v>1688994415</v>
      </c>
    </row>
    <row r="4073" spans="1:2" x14ac:dyDescent="0.2">
      <c r="A4073">
        <v>1490286859</v>
      </c>
      <c r="B4073">
        <v>1149464252</v>
      </c>
    </row>
    <row r="4074" spans="1:2" x14ac:dyDescent="0.2">
      <c r="A4074">
        <v>282794952</v>
      </c>
      <c r="B4074">
        <v>553447453</v>
      </c>
    </row>
    <row r="4075" spans="1:2" x14ac:dyDescent="0.2">
      <c r="A4075">
        <v>1039667414</v>
      </c>
      <c r="B4075">
        <v>1763275106</v>
      </c>
    </row>
    <row r="4076" spans="1:2" x14ac:dyDescent="0.2">
      <c r="A4076">
        <v>90377942</v>
      </c>
      <c r="B4076">
        <v>711132765</v>
      </c>
    </row>
    <row r="4077" spans="1:2" x14ac:dyDescent="0.2">
      <c r="A4077">
        <v>1261885800</v>
      </c>
      <c r="B4077">
        <v>2113626475</v>
      </c>
    </row>
    <row r="4078" spans="1:2" x14ac:dyDescent="0.2">
      <c r="A4078">
        <v>45676651</v>
      </c>
      <c r="B4078">
        <v>1035811378</v>
      </c>
    </row>
    <row r="4079" spans="1:2" x14ac:dyDescent="0.2">
      <c r="A4079">
        <v>1379387464</v>
      </c>
      <c r="B4079">
        <v>1279138083</v>
      </c>
    </row>
    <row r="4080" spans="1:2" x14ac:dyDescent="0.2">
      <c r="A4080">
        <v>14970864</v>
      </c>
      <c r="B4080">
        <v>359724549</v>
      </c>
    </row>
    <row r="4081" spans="1:2" x14ac:dyDescent="0.2">
      <c r="A4081">
        <v>724028738</v>
      </c>
      <c r="B4081">
        <v>1108655664</v>
      </c>
    </row>
    <row r="4082" spans="1:2" x14ac:dyDescent="0.2">
      <c r="A4082">
        <v>1607623476</v>
      </c>
      <c r="B4082">
        <v>1835998225</v>
      </c>
    </row>
    <row r="4083" spans="1:2" x14ac:dyDescent="0.2">
      <c r="A4083">
        <v>429643832</v>
      </c>
      <c r="B4083">
        <v>1183863210</v>
      </c>
    </row>
    <row r="4084" spans="1:2" x14ac:dyDescent="0.2">
      <c r="A4084">
        <v>752981015</v>
      </c>
      <c r="B4084">
        <v>230787334</v>
      </c>
    </row>
    <row r="4085" spans="1:2" x14ac:dyDescent="0.2">
      <c r="A4085">
        <v>487256056</v>
      </c>
      <c r="B4085">
        <v>957387181</v>
      </c>
    </row>
    <row r="4086" spans="1:2" x14ac:dyDescent="0.2">
      <c r="A4086">
        <v>1858867743</v>
      </c>
      <c r="B4086">
        <v>398060045</v>
      </c>
    </row>
    <row r="4087" spans="1:2" x14ac:dyDescent="0.2">
      <c r="A4087">
        <v>783615910</v>
      </c>
      <c r="B4087">
        <v>1862875966</v>
      </c>
    </row>
    <row r="4088" spans="1:2" x14ac:dyDescent="0.2">
      <c r="A4088">
        <v>1192270949</v>
      </c>
      <c r="B4088">
        <v>327929686</v>
      </c>
    </row>
    <row r="4089" spans="1:2" x14ac:dyDescent="0.2">
      <c r="A4089">
        <v>1071194400</v>
      </c>
      <c r="B4089">
        <v>1208867999</v>
      </c>
    </row>
    <row r="4090" spans="1:2" x14ac:dyDescent="0.2">
      <c r="A4090">
        <v>101674926</v>
      </c>
      <c r="B4090">
        <v>1600981917</v>
      </c>
    </row>
    <row r="4091" spans="1:2" x14ac:dyDescent="0.2">
      <c r="A4091">
        <v>1880465756</v>
      </c>
      <c r="B4091">
        <v>471128193</v>
      </c>
    </row>
    <row r="4092" spans="1:2" x14ac:dyDescent="0.2">
      <c r="A4092">
        <v>479333262</v>
      </c>
      <c r="B4092">
        <v>942974537</v>
      </c>
    </row>
    <row r="4093" spans="1:2" x14ac:dyDescent="0.2">
      <c r="A4093">
        <v>143728499</v>
      </c>
      <c r="B4093">
        <v>1873263465</v>
      </c>
    </row>
    <row r="4094" spans="1:2" x14ac:dyDescent="0.2">
      <c r="A4094">
        <v>1828791235</v>
      </c>
      <c r="B4094">
        <v>1708330781</v>
      </c>
    </row>
    <row r="4095" spans="1:2" x14ac:dyDescent="0.2">
      <c r="A4095">
        <v>59075877</v>
      </c>
      <c r="B4095">
        <v>750819825</v>
      </c>
    </row>
    <row r="4096" spans="1:2" x14ac:dyDescent="0.2">
      <c r="A4096">
        <v>414889003</v>
      </c>
      <c r="B4096">
        <v>160071612</v>
      </c>
    </row>
    <row r="4097" spans="1:2" x14ac:dyDescent="0.2">
      <c r="A4097">
        <v>1674056840</v>
      </c>
      <c r="B4097">
        <v>1690050533</v>
      </c>
    </row>
    <row r="4098" spans="1:2" x14ac:dyDescent="0.2">
      <c r="A4098">
        <v>2060592909</v>
      </c>
      <c r="B4098">
        <v>2063730041</v>
      </c>
    </row>
    <row r="4099" spans="1:2" x14ac:dyDescent="0.2">
      <c r="A4099">
        <v>1102416390</v>
      </c>
      <c r="B4099">
        <v>1970844061</v>
      </c>
    </row>
    <row r="4100" spans="1:2" x14ac:dyDescent="0.2">
      <c r="A4100">
        <v>1188361899</v>
      </c>
      <c r="B4100">
        <v>1200519393</v>
      </c>
    </row>
    <row r="4101" spans="1:2" x14ac:dyDescent="0.2">
      <c r="A4101">
        <v>1520574586</v>
      </c>
      <c r="B4101">
        <v>1241667602</v>
      </c>
    </row>
    <row r="4102" spans="1:2" x14ac:dyDescent="0.2">
      <c r="A4102">
        <v>1608788915</v>
      </c>
      <c r="B4102">
        <v>2096178675</v>
      </c>
    </row>
    <row r="4103" spans="1:2" x14ac:dyDescent="0.2">
      <c r="A4103">
        <v>1005761690</v>
      </c>
      <c r="B4103">
        <v>992938293</v>
      </c>
    </row>
    <row r="4104" spans="1:2" x14ac:dyDescent="0.2">
      <c r="A4104">
        <v>218469614</v>
      </c>
      <c r="B4104">
        <v>1769249775</v>
      </c>
    </row>
    <row r="4105" spans="1:2" x14ac:dyDescent="0.2">
      <c r="A4105">
        <v>1722392063</v>
      </c>
      <c r="B4105">
        <v>163841281</v>
      </c>
    </row>
    <row r="4106" spans="1:2" x14ac:dyDescent="0.2">
      <c r="A4106">
        <v>606374313</v>
      </c>
      <c r="B4106">
        <v>1523173576</v>
      </c>
    </row>
    <row r="4107" spans="1:2" x14ac:dyDescent="0.2">
      <c r="A4107">
        <v>1973219592</v>
      </c>
      <c r="B4107">
        <v>311722123</v>
      </c>
    </row>
    <row r="4108" spans="1:2" x14ac:dyDescent="0.2">
      <c r="A4108">
        <v>1401106228</v>
      </c>
      <c r="B4108">
        <v>1234184641</v>
      </c>
    </row>
    <row r="4109" spans="1:2" x14ac:dyDescent="0.2">
      <c r="A4109">
        <v>396714914</v>
      </c>
      <c r="B4109">
        <v>1798319310</v>
      </c>
    </row>
    <row r="4110" spans="1:2" x14ac:dyDescent="0.2">
      <c r="A4110">
        <v>667795292</v>
      </c>
      <c r="B4110">
        <v>885933422</v>
      </c>
    </row>
    <row r="4111" spans="1:2" x14ac:dyDescent="0.2">
      <c r="A4111">
        <v>1378898903</v>
      </c>
      <c r="B4111">
        <v>1657827944</v>
      </c>
    </row>
    <row r="4112" spans="1:2" x14ac:dyDescent="0.2">
      <c r="A4112">
        <v>1661418630</v>
      </c>
      <c r="B4112">
        <v>1880536116</v>
      </c>
    </row>
    <row r="4113" spans="1:2" x14ac:dyDescent="0.2">
      <c r="A4113">
        <v>1653668713</v>
      </c>
      <c r="B4113">
        <v>476699917</v>
      </c>
    </row>
    <row r="4114" spans="1:2" x14ac:dyDescent="0.2">
      <c r="A4114">
        <v>1781501709</v>
      </c>
      <c r="B4114">
        <v>1482216689</v>
      </c>
    </row>
    <row r="4115" spans="1:2" x14ac:dyDescent="0.2">
      <c r="A4115">
        <v>805586823</v>
      </c>
      <c r="B4115">
        <v>1760823473</v>
      </c>
    </row>
    <row r="4116" spans="1:2" x14ac:dyDescent="0.2">
      <c r="A4116">
        <v>1835455051</v>
      </c>
      <c r="B4116">
        <v>2037936649</v>
      </c>
    </row>
    <row r="4117" spans="1:2" x14ac:dyDescent="0.2">
      <c r="A4117">
        <v>1384573740</v>
      </c>
      <c r="B4117">
        <v>398049288</v>
      </c>
    </row>
    <row r="4118" spans="1:2" x14ac:dyDescent="0.2">
      <c r="A4118">
        <v>602823011</v>
      </c>
      <c r="B4118">
        <v>1965982978</v>
      </c>
    </row>
    <row r="4119" spans="1:2" x14ac:dyDescent="0.2">
      <c r="A4119">
        <v>1092518504</v>
      </c>
      <c r="B4119">
        <v>973314878</v>
      </c>
    </row>
    <row r="4120" spans="1:2" x14ac:dyDescent="0.2">
      <c r="A4120">
        <v>1120215347</v>
      </c>
      <c r="B4120">
        <v>470203780</v>
      </c>
    </row>
    <row r="4121" spans="1:2" x14ac:dyDescent="0.2">
      <c r="A4121">
        <v>2122593147</v>
      </c>
      <c r="B4121">
        <v>424677665</v>
      </c>
    </row>
    <row r="4122" spans="1:2" x14ac:dyDescent="0.2">
      <c r="A4122">
        <v>1469356674</v>
      </c>
      <c r="B4122">
        <v>1563163065</v>
      </c>
    </row>
    <row r="4123" spans="1:2" x14ac:dyDescent="0.2">
      <c r="A4123">
        <v>1914179704</v>
      </c>
      <c r="B4123">
        <v>165769421</v>
      </c>
    </row>
    <row r="4124" spans="1:2" x14ac:dyDescent="0.2">
      <c r="A4124">
        <v>800368588</v>
      </c>
      <c r="B4124">
        <v>2104777355</v>
      </c>
    </row>
    <row r="4125" spans="1:2" x14ac:dyDescent="0.2">
      <c r="A4125">
        <v>1642372101</v>
      </c>
      <c r="B4125">
        <v>1740586616</v>
      </c>
    </row>
    <row r="4126" spans="1:2" x14ac:dyDescent="0.2">
      <c r="A4126">
        <v>1017015678</v>
      </c>
      <c r="B4126">
        <v>1160153673</v>
      </c>
    </row>
    <row r="4127" spans="1:2" x14ac:dyDescent="0.2">
      <c r="A4127">
        <v>1698750998</v>
      </c>
      <c r="B4127">
        <v>112936521</v>
      </c>
    </row>
    <row r="4128" spans="1:2" x14ac:dyDescent="0.2">
      <c r="A4128">
        <v>1896048146</v>
      </c>
      <c r="B4128">
        <v>371351989</v>
      </c>
    </row>
    <row r="4129" spans="1:2" x14ac:dyDescent="0.2">
      <c r="A4129">
        <v>725400941</v>
      </c>
      <c r="B4129">
        <v>548951368</v>
      </c>
    </row>
    <row r="4130" spans="1:2" x14ac:dyDescent="0.2">
      <c r="A4130">
        <v>635894464</v>
      </c>
      <c r="B4130">
        <v>1599628976</v>
      </c>
    </row>
    <row r="4131" spans="1:2" x14ac:dyDescent="0.2">
      <c r="A4131">
        <v>616422839</v>
      </c>
      <c r="B4131">
        <v>757541945</v>
      </c>
    </row>
    <row r="4132" spans="1:2" x14ac:dyDescent="0.2">
      <c r="A4132">
        <v>1724410199</v>
      </c>
      <c r="B4132">
        <v>1870398328</v>
      </c>
    </row>
    <row r="4133" spans="1:2" x14ac:dyDescent="0.2">
      <c r="A4133">
        <v>919073910</v>
      </c>
      <c r="B4133">
        <v>25332499</v>
      </c>
    </row>
    <row r="4134" spans="1:2" x14ac:dyDescent="0.2">
      <c r="A4134">
        <v>561548587</v>
      </c>
      <c r="B4134">
        <v>1903956791</v>
      </c>
    </row>
    <row r="4135" spans="1:2" x14ac:dyDescent="0.2">
      <c r="A4135">
        <v>147962390</v>
      </c>
      <c r="B4135">
        <v>17825504</v>
      </c>
    </row>
    <row r="4136" spans="1:2" x14ac:dyDescent="0.2">
      <c r="A4136">
        <v>1093018795</v>
      </c>
      <c r="B4136">
        <v>791771127</v>
      </c>
    </row>
    <row r="4137" spans="1:2" x14ac:dyDescent="0.2">
      <c r="A4137">
        <v>1488654677</v>
      </c>
      <c r="B4137">
        <v>1634668789</v>
      </c>
    </row>
    <row r="4138" spans="1:2" x14ac:dyDescent="0.2">
      <c r="A4138">
        <v>1120040652</v>
      </c>
      <c r="B4138">
        <v>1829072209</v>
      </c>
    </row>
    <row r="4139" spans="1:2" x14ac:dyDescent="0.2">
      <c r="A4139">
        <v>2135693505</v>
      </c>
      <c r="B4139">
        <v>1559062577</v>
      </c>
    </row>
    <row r="4140" spans="1:2" x14ac:dyDescent="0.2">
      <c r="A4140">
        <v>1716754592</v>
      </c>
      <c r="B4140">
        <v>2051630299</v>
      </c>
    </row>
    <row r="4141" spans="1:2" x14ac:dyDescent="0.2">
      <c r="A4141">
        <v>1752999061</v>
      </c>
      <c r="B4141">
        <v>1327065034</v>
      </c>
    </row>
    <row r="4142" spans="1:2" x14ac:dyDescent="0.2">
      <c r="A4142">
        <v>216868696</v>
      </c>
      <c r="B4142">
        <v>632424713</v>
      </c>
    </row>
    <row r="4143" spans="1:2" x14ac:dyDescent="0.2">
      <c r="A4143">
        <v>1265582388</v>
      </c>
      <c r="B4143">
        <v>1965155228</v>
      </c>
    </row>
    <row r="4144" spans="1:2" x14ac:dyDescent="0.2">
      <c r="A4144">
        <v>65426136</v>
      </c>
      <c r="B4144">
        <v>105440488</v>
      </c>
    </row>
    <row r="4145" spans="1:2" x14ac:dyDescent="0.2">
      <c r="A4145">
        <v>464273041</v>
      </c>
      <c r="B4145">
        <v>1228910536</v>
      </c>
    </row>
    <row r="4146" spans="1:2" x14ac:dyDescent="0.2">
      <c r="A4146">
        <v>1949145353</v>
      </c>
      <c r="B4146">
        <v>1570396533</v>
      </c>
    </row>
    <row r="4147" spans="1:2" x14ac:dyDescent="0.2">
      <c r="A4147">
        <v>1080508501</v>
      </c>
      <c r="B4147">
        <v>984657275</v>
      </c>
    </row>
    <row r="4148" spans="1:2" x14ac:dyDescent="0.2">
      <c r="A4148">
        <v>625837143</v>
      </c>
      <c r="B4148">
        <v>69959395</v>
      </c>
    </row>
    <row r="4149" spans="1:2" x14ac:dyDescent="0.2">
      <c r="A4149">
        <v>1133996856</v>
      </c>
      <c r="B4149">
        <v>167791667</v>
      </c>
    </row>
    <row r="4150" spans="1:2" x14ac:dyDescent="0.2">
      <c r="A4150">
        <v>428518758</v>
      </c>
      <c r="B4150">
        <v>1602097315</v>
      </c>
    </row>
    <row r="4151" spans="1:2" x14ac:dyDescent="0.2">
      <c r="A4151">
        <v>1299607119</v>
      </c>
      <c r="B4151">
        <v>440675396</v>
      </c>
    </row>
    <row r="4152" spans="1:2" x14ac:dyDescent="0.2">
      <c r="A4152">
        <v>1907765716</v>
      </c>
      <c r="B4152">
        <v>1887539102</v>
      </c>
    </row>
    <row r="4153" spans="1:2" x14ac:dyDescent="0.2">
      <c r="A4153">
        <v>1241253830</v>
      </c>
      <c r="B4153">
        <v>1096973852</v>
      </c>
    </row>
    <row r="4154" spans="1:2" x14ac:dyDescent="0.2">
      <c r="A4154">
        <v>692421069</v>
      </c>
      <c r="B4154">
        <v>307023590</v>
      </c>
    </row>
    <row r="4155" spans="1:2" x14ac:dyDescent="0.2">
      <c r="A4155">
        <v>1889757036</v>
      </c>
      <c r="B4155">
        <v>2010848569</v>
      </c>
    </row>
    <row r="4156" spans="1:2" x14ac:dyDescent="0.2">
      <c r="A4156">
        <v>1381746344</v>
      </c>
      <c r="B4156">
        <v>122644950</v>
      </c>
    </row>
    <row r="4157" spans="1:2" x14ac:dyDescent="0.2">
      <c r="A4157">
        <v>1856857177</v>
      </c>
      <c r="B4157">
        <v>966215635</v>
      </c>
    </row>
    <row r="4158" spans="1:2" x14ac:dyDescent="0.2">
      <c r="A4158">
        <v>2062322478</v>
      </c>
      <c r="B4158">
        <v>1067825166</v>
      </c>
    </row>
    <row r="4159" spans="1:2" x14ac:dyDescent="0.2">
      <c r="A4159">
        <v>416726983</v>
      </c>
      <c r="B4159">
        <v>986230414</v>
      </c>
    </row>
    <row r="4160" spans="1:2" x14ac:dyDescent="0.2">
      <c r="A4160">
        <v>1295780552</v>
      </c>
      <c r="B4160">
        <v>552073237</v>
      </c>
    </row>
    <row r="4161" spans="1:2" x14ac:dyDescent="0.2">
      <c r="A4161">
        <v>1565539219</v>
      </c>
      <c r="B4161">
        <v>1048010689</v>
      </c>
    </row>
    <row r="4162" spans="1:2" x14ac:dyDescent="0.2">
      <c r="A4162">
        <v>254777329</v>
      </c>
      <c r="B4162">
        <v>2107660032</v>
      </c>
    </row>
    <row r="4163" spans="1:2" x14ac:dyDescent="0.2">
      <c r="A4163">
        <v>699400559</v>
      </c>
      <c r="B4163">
        <v>1647195082</v>
      </c>
    </row>
    <row r="4164" spans="1:2" x14ac:dyDescent="0.2">
      <c r="A4164">
        <v>1196049697</v>
      </c>
      <c r="B4164">
        <v>1560321559</v>
      </c>
    </row>
    <row r="4165" spans="1:2" x14ac:dyDescent="0.2">
      <c r="A4165">
        <v>1401628596</v>
      </c>
      <c r="B4165">
        <v>1423689029</v>
      </c>
    </row>
    <row r="4166" spans="1:2" x14ac:dyDescent="0.2">
      <c r="A4166">
        <v>678715529</v>
      </c>
      <c r="B4166">
        <v>1886246686</v>
      </c>
    </row>
    <row r="4167" spans="1:2" x14ac:dyDescent="0.2">
      <c r="A4167">
        <v>994454588</v>
      </c>
      <c r="B4167">
        <v>2080519562</v>
      </c>
    </row>
    <row r="4168" spans="1:2" x14ac:dyDescent="0.2">
      <c r="A4168">
        <v>1963538080</v>
      </c>
      <c r="B4168">
        <v>803307111</v>
      </c>
    </row>
    <row r="4169" spans="1:2" x14ac:dyDescent="0.2">
      <c r="A4169">
        <v>2100409535</v>
      </c>
      <c r="B4169">
        <v>1246865359</v>
      </c>
    </row>
    <row r="4170" spans="1:2" x14ac:dyDescent="0.2">
      <c r="A4170">
        <v>920661287</v>
      </c>
      <c r="B4170">
        <v>934573974</v>
      </c>
    </row>
    <row r="4171" spans="1:2" x14ac:dyDescent="0.2">
      <c r="A4171">
        <v>689386860</v>
      </c>
      <c r="B4171">
        <v>850680455</v>
      </c>
    </row>
    <row r="4172" spans="1:2" x14ac:dyDescent="0.2">
      <c r="A4172">
        <v>1587769106</v>
      </c>
      <c r="B4172">
        <v>1003566920</v>
      </c>
    </row>
    <row r="4173" spans="1:2" x14ac:dyDescent="0.2">
      <c r="A4173">
        <v>612660902</v>
      </c>
      <c r="B4173">
        <v>1955176196</v>
      </c>
    </row>
    <row r="4174" spans="1:2" x14ac:dyDescent="0.2">
      <c r="A4174">
        <v>1999043425</v>
      </c>
      <c r="B4174">
        <v>541186660</v>
      </c>
    </row>
    <row r="4175" spans="1:2" x14ac:dyDescent="0.2">
      <c r="A4175">
        <v>1130949575</v>
      </c>
      <c r="B4175">
        <v>491747428</v>
      </c>
    </row>
    <row r="4176" spans="1:2" x14ac:dyDescent="0.2">
      <c r="A4176">
        <v>1281948740</v>
      </c>
      <c r="B4176">
        <v>9042829</v>
      </c>
    </row>
    <row r="4177" spans="1:2" x14ac:dyDescent="0.2">
      <c r="A4177">
        <v>1658971713</v>
      </c>
      <c r="B4177">
        <v>1557391390</v>
      </c>
    </row>
    <row r="4178" spans="1:2" x14ac:dyDescent="0.2">
      <c r="A4178">
        <v>1546402094</v>
      </c>
      <c r="B4178">
        <v>1532897864</v>
      </c>
    </row>
    <row r="4179" spans="1:2" x14ac:dyDescent="0.2">
      <c r="A4179">
        <v>53087189</v>
      </c>
      <c r="B4179">
        <v>1030672018</v>
      </c>
    </row>
    <row r="4180" spans="1:2" x14ac:dyDescent="0.2">
      <c r="A4180">
        <v>901509824</v>
      </c>
      <c r="B4180">
        <v>1178482383</v>
      </c>
    </row>
    <row r="4181" spans="1:2" x14ac:dyDescent="0.2">
      <c r="A4181">
        <v>511734800</v>
      </c>
      <c r="B4181">
        <v>54777365</v>
      </c>
    </row>
    <row r="4182" spans="1:2" x14ac:dyDescent="0.2">
      <c r="A4182">
        <v>1520172639</v>
      </c>
      <c r="B4182">
        <v>928595314</v>
      </c>
    </row>
    <row r="4183" spans="1:2" x14ac:dyDescent="0.2">
      <c r="A4183">
        <v>1137779649</v>
      </c>
      <c r="B4183">
        <v>1468167855</v>
      </c>
    </row>
    <row r="4184" spans="1:2" x14ac:dyDescent="0.2">
      <c r="A4184">
        <v>910034955</v>
      </c>
      <c r="B4184">
        <v>578954751</v>
      </c>
    </row>
    <row r="4185" spans="1:2" x14ac:dyDescent="0.2">
      <c r="A4185">
        <v>244095500</v>
      </c>
      <c r="B4185">
        <v>819302730</v>
      </c>
    </row>
    <row r="4186" spans="1:2" x14ac:dyDescent="0.2">
      <c r="A4186">
        <v>355838546</v>
      </c>
      <c r="B4186">
        <v>1983969374</v>
      </c>
    </row>
    <row r="4187" spans="1:2" x14ac:dyDescent="0.2">
      <c r="A4187">
        <v>594681849</v>
      </c>
      <c r="B4187">
        <v>428943005</v>
      </c>
    </row>
    <row r="4188" spans="1:2" x14ac:dyDescent="0.2">
      <c r="A4188">
        <v>142482056</v>
      </c>
      <c r="B4188">
        <v>251648787</v>
      </c>
    </row>
    <row r="4189" spans="1:2" x14ac:dyDescent="0.2">
      <c r="A4189">
        <v>1065862166</v>
      </c>
      <c r="B4189">
        <v>1784324335</v>
      </c>
    </row>
    <row r="4190" spans="1:2" x14ac:dyDescent="0.2">
      <c r="A4190">
        <v>1677451637</v>
      </c>
      <c r="B4190">
        <v>764345243</v>
      </c>
    </row>
    <row r="4191" spans="1:2" x14ac:dyDescent="0.2">
      <c r="A4191">
        <v>103322747</v>
      </c>
      <c r="B4191">
        <v>1378622053</v>
      </c>
    </row>
    <row r="4192" spans="1:2" x14ac:dyDescent="0.2">
      <c r="A4192">
        <v>1299777288</v>
      </c>
      <c r="B4192">
        <v>1153222132</v>
      </c>
    </row>
    <row r="4193" spans="1:2" x14ac:dyDescent="0.2">
      <c r="A4193">
        <v>1164458349</v>
      </c>
      <c r="B4193">
        <v>1032996532</v>
      </c>
    </row>
    <row r="4194" spans="1:2" x14ac:dyDescent="0.2">
      <c r="A4194">
        <v>1314910976</v>
      </c>
      <c r="B4194">
        <v>2102046002</v>
      </c>
    </row>
    <row r="4195" spans="1:2" x14ac:dyDescent="0.2">
      <c r="A4195">
        <v>833678817</v>
      </c>
      <c r="B4195">
        <v>1456564291</v>
      </c>
    </row>
    <row r="4196" spans="1:2" x14ac:dyDescent="0.2">
      <c r="A4196">
        <v>1309946684</v>
      </c>
      <c r="B4196">
        <v>271568944</v>
      </c>
    </row>
    <row r="4197" spans="1:2" x14ac:dyDescent="0.2">
      <c r="A4197">
        <v>856491933</v>
      </c>
      <c r="B4197">
        <v>477032090</v>
      </c>
    </row>
    <row r="4198" spans="1:2" x14ac:dyDescent="0.2">
      <c r="A4198">
        <v>921882379</v>
      </c>
      <c r="B4198">
        <v>2130114395</v>
      </c>
    </row>
    <row r="4199" spans="1:2" x14ac:dyDescent="0.2">
      <c r="A4199">
        <v>132757628</v>
      </c>
      <c r="B4199">
        <v>21944563</v>
      </c>
    </row>
    <row r="4200" spans="1:2" x14ac:dyDescent="0.2">
      <c r="A4200">
        <v>1602566704</v>
      </c>
      <c r="B4200">
        <v>598693454</v>
      </c>
    </row>
    <row r="4201" spans="1:2" x14ac:dyDescent="0.2">
      <c r="A4201">
        <v>1279995183</v>
      </c>
      <c r="B4201">
        <v>1535348682</v>
      </c>
    </row>
    <row r="4202" spans="1:2" x14ac:dyDescent="0.2">
      <c r="A4202">
        <v>441796022</v>
      </c>
      <c r="B4202">
        <v>1414774075</v>
      </c>
    </row>
    <row r="4203" spans="1:2" x14ac:dyDescent="0.2">
      <c r="A4203">
        <v>1168938941</v>
      </c>
      <c r="B4203">
        <v>1176378631</v>
      </c>
    </row>
    <row r="4204" spans="1:2" x14ac:dyDescent="0.2">
      <c r="A4204">
        <v>1661196935</v>
      </c>
      <c r="B4204">
        <v>301991898</v>
      </c>
    </row>
    <row r="4205" spans="1:2" x14ac:dyDescent="0.2">
      <c r="A4205">
        <v>1073971825</v>
      </c>
      <c r="B4205">
        <v>644409740</v>
      </c>
    </row>
    <row r="4206" spans="1:2" x14ac:dyDescent="0.2">
      <c r="A4206">
        <v>834468359</v>
      </c>
      <c r="B4206">
        <v>1841494803</v>
      </c>
    </row>
    <row r="4207" spans="1:2" x14ac:dyDescent="0.2">
      <c r="A4207">
        <v>468833457</v>
      </c>
      <c r="B4207">
        <v>566410956</v>
      </c>
    </row>
    <row r="4208" spans="1:2" x14ac:dyDescent="0.2">
      <c r="A4208">
        <v>2021413988</v>
      </c>
      <c r="B4208">
        <v>713600776</v>
      </c>
    </row>
    <row r="4209" spans="1:2" x14ac:dyDescent="0.2">
      <c r="A4209">
        <v>1939557384</v>
      </c>
      <c r="B4209">
        <v>1486675075</v>
      </c>
    </row>
    <row r="4210" spans="1:2" x14ac:dyDescent="0.2">
      <c r="A4210">
        <v>575752680</v>
      </c>
      <c r="B4210">
        <v>113979378</v>
      </c>
    </row>
    <row r="4211" spans="1:2" x14ac:dyDescent="0.2">
      <c r="A4211">
        <v>95992922</v>
      </c>
      <c r="B4211">
        <v>592821157</v>
      </c>
    </row>
    <row r="4212" spans="1:2" x14ac:dyDescent="0.2">
      <c r="A4212">
        <v>1368547266</v>
      </c>
      <c r="B4212">
        <v>1624040292</v>
      </c>
    </row>
    <row r="4213" spans="1:2" x14ac:dyDescent="0.2">
      <c r="A4213">
        <v>728034274</v>
      </c>
      <c r="B4213">
        <v>1857706159</v>
      </c>
    </row>
    <row r="4214" spans="1:2" x14ac:dyDescent="0.2">
      <c r="A4214">
        <v>202670580</v>
      </c>
      <c r="B4214">
        <v>375373918</v>
      </c>
    </row>
    <row r="4215" spans="1:2" x14ac:dyDescent="0.2">
      <c r="A4215">
        <v>1749968587</v>
      </c>
      <c r="B4215">
        <v>1933496044</v>
      </c>
    </row>
    <row r="4216" spans="1:2" x14ac:dyDescent="0.2">
      <c r="A4216">
        <v>545465104</v>
      </c>
      <c r="B4216">
        <v>24313885</v>
      </c>
    </row>
    <row r="4217" spans="1:2" x14ac:dyDescent="0.2">
      <c r="A4217">
        <v>621572265</v>
      </c>
      <c r="B4217">
        <v>1404598847</v>
      </c>
    </row>
    <row r="4218" spans="1:2" x14ac:dyDescent="0.2">
      <c r="A4218">
        <v>1952573705</v>
      </c>
      <c r="B4218">
        <v>1208650128</v>
      </c>
    </row>
    <row r="4219" spans="1:2" x14ac:dyDescent="0.2">
      <c r="A4219">
        <v>734884323</v>
      </c>
      <c r="B4219">
        <v>1022362764</v>
      </c>
    </row>
    <row r="4220" spans="1:2" x14ac:dyDescent="0.2">
      <c r="A4220">
        <v>834314901</v>
      </c>
      <c r="B4220">
        <v>1409809844</v>
      </c>
    </row>
    <row r="4221" spans="1:2" x14ac:dyDescent="0.2">
      <c r="A4221">
        <v>1486970757</v>
      </c>
      <c r="B4221">
        <v>1250312760</v>
      </c>
    </row>
    <row r="4222" spans="1:2" x14ac:dyDescent="0.2">
      <c r="A4222">
        <v>879071425</v>
      </c>
      <c r="B4222">
        <v>2013432262</v>
      </c>
    </row>
    <row r="4223" spans="1:2" x14ac:dyDescent="0.2">
      <c r="A4223">
        <v>1856201655</v>
      </c>
      <c r="B4223">
        <v>686275616</v>
      </c>
    </row>
    <row r="4224" spans="1:2" x14ac:dyDescent="0.2">
      <c r="A4224">
        <v>99610075</v>
      </c>
      <c r="B4224">
        <v>1256769512</v>
      </c>
    </row>
    <row r="4225" spans="1:2" x14ac:dyDescent="0.2">
      <c r="A4225">
        <v>2023519939</v>
      </c>
      <c r="B4225">
        <v>1748580881</v>
      </c>
    </row>
    <row r="4226" spans="1:2" x14ac:dyDescent="0.2">
      <c r="A4226">
        <v>85157772</v>
      </c>
      <c r="B4226">
        <v>1022565102</v>
      </c>
    </row>
    <row r="4227" spans="1:2" x14ac:dyDescent="0.2">
      <c r="A4227">
        <v>2087526020</v>
      </c>
      <c r="B4227">
        <v>1609477101</v>
      </c>
    </row>
    <row r="4228" spans="1:2" x14ac:dyDescent="0.2">
      <c r="A4228">
        <v>777618895</v>
      </c>
      <c r="B4228">
        <v>2002776270</v>
      </c>
    </row>
    <row r="4229" spans="1:2" x14ac:dyDescent="0.2">
      <c r="A4229">
        <v>1002086812</v>
      </c>
      <c r="B4229">
        <v>1506289510</v>
      </c>
    </row>
    <row r="4230" spans="1:2" x14ac:dyDescent="0.2">
      <c r="A4230">
        <v>1670563734</v>
      </c>
      <c r="B4230">
        <v>963476460</v>
      </c>
    </row>
    <row r="4231" spans="1:2" x14ac:dyDescent="0.2">
      <c r="A4231">
        <v>1122164840</v>
      </c>
      <c r="B4231">
        <v>1023077926</v>
      </c>
    </row>
    <row r="4232" spans="1:2" x14ac:dyDescent="0.2">
      <c r="A4232">
        <v>2116624400</v>
      </c>
      <c r="B4232">
        <v>1039678245</v>
      </c>
    </row>
    <row r="4233" spans="1:2" x14ac:dyDescent="0.2">
      <c r="A4233">
        <v>1945311723</v>
      </c>
      <c r="B4233">
        <v>1563086533</v>
      </c>
    </row>
    <row r="4234" spans="1:2" x14ac:dyDescent="0.2">
      <c r="A4234">
        <v>627906380</v>
      </c>
      <c r="B4234">
        <v>487887302</v>
      </c>
    </row>
    <row r="4235" spans="1:2" x14ac:dyDescent="0.2">
      <c r="A4235">
        <v>829320468</v>
      </c>
      <c r="B4235">
        <v>1220236646</v>
      </c>
    </row>
    <row r="4236" spans="1:2" x14ac:dyDescent="0.2">
      <c r="A4236">
        <v>48480472</v>
      </c>
      <c r="B4236">
        <v>914990691</v>
      </c>
    </row>
    <row r="4237" spans="1:2" x14ac:dyDescent="0.2">
      <c r="A4237">
        <v>118147470</v>
      </c>
      <c r="B4237">
        <v>1429638462</v>
      </c>
    </row>
    <row r="4238" spans="1:2" x14ac:dyDescent="0.2">
      <c r="A4238">
        <v>1886588198</v>
      </c>
      <c r="B4238">
        <v>291795831</v>
      </c>
    </row>
    <row r="4239" spans="1:2" x14ac:dyDescent="0.2">
      <c r="A4239">
        <v>1507365516</v>
      </c>
      <c r="B4239">
        <v>427643753</v>
      </c>
    </row>
    <row r="4240" spans="1:2" x14ac:dyDescent="0.2">
      <c r="A4240">
        <v>1928273809</v>
      </c>
      <c r="B4240">
        <v>822190986</v>
      </c>
    </row>
    <row r="4241" spans="1:2" x14ac:dyDescent="0.2">
      <c r="A4241">
        <v>1654116904</v>
      </c>
      <c r="B4241">
        <v>1566995113</v>
      </c>
    </row>
    <row r="4242" spans="1:2" x14ac:dyDescent="0.2">
      <c r="A4242">
        <v>1894901030</v>
      </c>
      <c r="B4242">
        <v>419126200</v>
      </c>
    </row>
    <row r="4243" spans="1:2" x14ac:dyDescent="0.2">
      <c r="A4243">
        <v>507681240</v>
      </c>
      <c r="B4243">
        <v>646071149</v>
      </c>
    </row>
    <row r="4244" spans="1:2" x14ac:dyDescent="0.2">
      <c r="A4244">
        <v>840482011</v>
      </c>
      <c r="B4244">
        <v>1981212558</v>
      </c>
    </row>
    <row r="4245" spans="1:2" x14ac:dyDescent="0.2">
      <c r="A4245">
        <v>1505515571</v>
      </c>
      <c r="B4245">
        <v>1547872843</v>
      </c>
    </row>
    <row r="4246" spans="1:2" x14ac:dyDescent="0.2">
      <c r="A4246">
        <v>481972543</v>
      </c>
      <c r="B4246">
        <v>204213717</v>
      </c>
    </row>
    <row r="4247" spans="1:2" x14ac:dyDescent="0.2">
      <c r="A4247">
        <v>541073713</v>
      </c>
      <c r="B4247">
        <v>1380132993</v>
      </c>
    </row>
    <row r="4248" spans="1:2" x14ac:dyDescent="0.2">
      <c r="A4248">
        <v>924342104</v>
      </c>
      <c r="B4248">
        <v>521039530</v>
      </c>
    </row>
    <row r="4249" spans="1:2" x14ac:dyDescent="0.2">
      <c r="A4249">
        <v>1820551891</v>
      </c>
      <c r="B4249">
        <v>668629581</v>
      </c>
    </row>
    <row r="4250" spans="1:2" x14ac:dyDescent="0.2">
      <c r="A4250">
        <v>2022926763</v>
      </c>
      <c r="B4250">
        <v>369006437</v>
      </c>
    </row>
    <row r="4251" spans="1:2" x14ac:dyDescent="0.2">
      <c r="A4251">
        <v>2105897770</v>
      </c>
      <c r="B4251">
        <v>1145834183</v>
      </c>
    </row>
    <row r="4252" spans="1:2" x14ac:dyDescent="0.2">
      <c r="A4252">
        <v>1549251032</v>
      </c>
      <c r="B4252">
        <v>22874949</v>
      </c>
    </row>
    <row r="4253" spans="1:2" x14ac:dyDescent="0.2">
      <c r="A4253">
        <v>59695030</v>
      </c>
      <c r="B4253">
        <v>419506061</v>
      </c>
    </row>
    <row r="4254" spans="1:2" x14ac:dyDescent="0.2">
      <c r="A4254">
        <v>449554126</v>
      </c>
      <c r="B4254">
        <v>808725536</v>
      </c>
    </row>
    <row r="4255" spans="1:2" x14ac:dyDescent="0.2">
      <c r="A4255">
        <v>826081689</v>
      </c>
      <c r="B4255">
        <v>473169168</v>
      </c>
    </row>
    <row r="4256" spans="1:2" x14ac:dyDescent="0.2">
      <c r="A4256">
        <v>422261735</v>
      </c>
      <c r="B4256">
        <v>1667010457</v>
      </c>
    </row>
    <row r="4257" spans="1:2" x14ac:dyDescent="0.2">
      <c r="A4257">
        <v>1373092037</v>
      </c>
      <c r="B4257">
        <v>698595197</v>
      </c>
    </row>
    <row r="4258" spans="1:2" x14ac:dyDescent="0.2">
      <c r="A4258">
        <v>996377830</v>
      </c>
      <c r="B4258">
        <v>44709504</v>
      </c>
    </row>
    <row r="4259" spans="1:2" x14ac:dyDescent="0.2">
      <c r="A4259">
        <v>1960840925</v>
      </c>
      <c r="B4259">
        <v>569379613</v>
      </c>
    </row>
    <row r="4260" spans="1:2" x14ac:dyDescent="0.2">
      <c r="A4260">
        <v>376024659</v>
      </c>
      <c r="B4260">
        <v>1949554339</v>
      </c>
    </row>
    <row r="4261" spans="1:2" x14ac:dyDescent="0.2">
      <c r="A4261">
        <v>2001773294</v>
      </c>
      <c r="B4261">
        <v>1324938356</v>
      </c>
    </row>
    <row r="4262" spans="1:2" x14ac:dyDescent="0.2">
      <c r="A4262">
        <v>981013549</v>
      </c>
      <c r="B4262">
        <v>1662760024</v>
      </c>
    </row>
    <row r="4263" spans="1:2" x14ac:dyDescent="0.2">
      <c r="A4263">
        <v>803024957</v>
      </c>
      <c r="B4263">
        <v>1653214551</v>
      </c>
    </row>
    <row r="4264" spans="1:2" x14ac:dyDescent="0.2">
      <c r="A4264">
        <v>1433533771</v>
      </c>
      <c r="B4264">
        <v>783053504</v>
      </c>
    </row>
    <row r="4265" spans="1:2" x14ac:dyDescent="0.2">
      <c r="A4265">
        <v>1000452912</v>
      </c>
      <c r="B4265">
        <v>1962619621</v>
      </c>
    </row>
    <row r="4266" spans="1:2" x14ac:dyDescent="0.2">
      <c r="A4266">
        <v>399152227</v>
      </c>
      <c r="B4266">
        <v>1960049608</v>
      </c>
    </row>
    <row r="4267" spans="1:2" x14ac:dyDescent="0.2">
      <c r="A4267">
        <v>154616676</v>
      </c>
      <c r="B4267">
        <v>187260662</v>
      </c>
    </row>
    <row r="4268" spans="1:2" x14ac:dyDescent="0.2">
      <c r="A4268">
        <v>1226403379</v>
      </c>
      <c r="B4268">
        <v>613546947</v>
      </c>
    </row>
    <row r="4269" spans="1:2" x14ac:dyDescent="0.2">
      <c r="A4269">
        <v>1814548982</v>
      </c>
      <c r="B4269">
        <v>709469427</v>
      </c>
    </row>
    <row r="4270" spans="1:2" x14ac:dyDescent="0.2">
      <c r="A4270">
        <v>1223451445</v>
      </c>
      <c r="B4270">
        <v>392516090</v>
      </c>
    </row>
    <row r="4271" spans="1:2" x14ac:dyDescent="0.2">
      <c r="A4271">
        <v>2095644693</v>
      </c>
      <c r="B4271">
        <v>621060804</v>
      </c>
    </row>
    <row r="4272" spans="1:2" x14ac:dyDescent="0.2">
      <c r="A4272">
        <v>1398408408</v>
      </c>
      <c r="B4272">
        <v>989080488</v>
      </c>
    </row>
    <row r="4273" spans="1:2" x14ac:dyDescent="0.2">
      <c r="A4273">
        <v>1952334036</v>
      </c>
      <c r="B4273">
        <v>1475500539</v>
      </c>
    </row>
    <row r="4274" spans="1:2" x14ac:dyDescent="0.2">
      <c r="A4274">
        <v>1743887064</v>
      </c>
      <c r="B4274">
        <v>653070392</v>
      </c>
    </row>
    <row r="4275" spans="1:2" x14ac:dyDescent="0.2">
      <c r="A4275">
        <v>365158527</v>
      </c>
      <c r="B4275">
        <v>1858583810</v>
      </c>
    </row>
    <row r="4276" spans="1:2" x14ac:dyDescent="0.2">
      <c r="A4276">
        <v>2068449055</v>
      </c>
      <c r="B4276">
        <v>957989749</v>
      </c>
    </row>
    <row r="4277" spans="1:2" x14ac:dyDescent="0.2">
      <c r="A4277">
        <v>1248809884</v>
      </c>
      <c r="B4277">
        <v>1390038257</v>
      </c>
    </row>
    <row r="4278" spans="1:2" x14ac:dyDescent="0.2">
      <c r="A4278">
        <v>2045873333</v>
      </c>
      <c r="B4278">
        <v>1632435614</v>
      </c>
    </row>
    <row r="4279" spans="1:2" x14ac:dyDescent="0.2">
      <c r="A4279">
        <v>94290426</v>
      </c>
      <c r="B4279">
        <v>2043741943</v>
      </c>
    </row>
    <row r="4280" spans="1:2" x14ac:dyDescent="0.2">
      <c r="A4280">
        <v>169902236</v>
      </c>
      <c r="B4280">
        <v>1541113589</v>
      </c>
    </row>
    <row r="4281" spans="1:2" x14ac:dyDescent="0.2">
      <c r="A4281">
        <v>695823856</v>
      </c>
      <c r="B4281">
        <v>1663089877</v>
      </c>
    </row>
    <row r="4282" spans="1:2" x14ac:dyDescent="0.2">
      <c r="A4282">
        <v>2051897034</v>
      </c>
      <c r="B4282">
        <v>1941046912</v>
      </c>
    </row>
    <row r="4283" spans="1:2" x14ac:dyDescent="0.2">
      <c r="A4283">
        <v>751368407</v>
      </c>
      <c r="B4283">
        <v>1044972089</v>
      </c>
    </row>
    <row r="4284" spans="1:2" x14ac:dyDescent="0.2">
      <c r="A4284">
        <v>724634657</v>
      </c>
      <c r="B4284">
        <v>554918062</v>
      </c>
    </row>
    <row r="4285" spans="1:2" x14ac:dyDescent="0.2">
      <c r="A4285">
        <v>2133872760</v>
      </c>
      <c r="B4285">
        <v>1022572420</v>
      </c>
    </row>
    <row r="4286" spans="1:2" x14ac:dyDescent="0.2">
      <c r="A4286">
        <v>63035999</v>
      </c>
      <c r="B4286">
        <v>736597222</v>
      </c>
    </row>
    <row r="4287" spans="1:2" x14ac:dyDescent="0.2">
      <c r="A4287">
        <v>1893768846</v>
      </c>
      <c r="B4287">
        <v>717862535</v>
      </c>
    </row>
    <row r="4288" spans="1:2" x14ac:dyDescent="0.2">
      <c r="A4288">
        <v>552496899</v>
      </c>
      <c r="B4288">
        <v>96091865</v>
      </c>
    </row>
    <row r="4289" spans="1:2" x14ac:dyDescent="0.2">
      <c r="A4289">
        <v>108272511</v>
      </c>
      <c r="B4289">
        <v>817443368</v>
      </c>
    </row>
    <row r="4290" spans="1:2" x14ac:dyDescent="0.2">
      <c r="A4290">
        <v>1317796117</v>
      </c>
      <c r="B4290">
        <v>1200486908</v>
      </c>
    </row>
    <row r="4291" spans="1:2" x14ac:dyDescent="0.2">
      <c r="A4291">
        <v>974599191</v>
      </c>
      <c r="B4291">
        <v>1230827468</v>
      </c>
    </row>
    <row r="4292" spans="1:2" x14ac:dyDescent="0.2">
      <c r="A4292">
        <v>1954766772</v>
      </c>
      <c r="B4292">
        <v>1560305198</v>
      </c>
    </row>
    <row r="4293" spans="1:2" x14ac:dyDescent="0.2">
      <c r="A4293">
        <v>1126649269</v>
      </c>
      <c r="B4293">
        <v>1230948484</v>
      </c>
    </row>
    <row r="4294" spans="1:2" x14ac:dyDescent="0.2">
      <c r="A4294">
        <v>1841199037</v>
      </c>
      <c r="B4294">
        <v>1940345236</v>
      </c>
    </row>
    <row r="4295" spans="1:2" x14ac:dyDescent="0.2">
      <c r="A4295">
        <v>1843201757</v>
      </c>
      <c r="B4295">
        <v>1240321924</v>
      </c>
    </row>
    <row r="4296" spans="1:2" x14ac:dyDescent="0.2">
      <c r="A4296">
        <v>466815239</v>
      </c>
      <c r="B4296">
        <v>1005959382</v>
      </c>
    </row>
    <row r="4297" spans="1:2" x14ac:dyDescent="0.2">
      <c r="A4297">
        <v>20580443</v>
      </c>
      <c r="B4297">
        <v>150638334</v>
      </c>
    </row>
    <row r="4298" spans="1:2" x14ac:dyDescent="0.2">
      <c r="A4298">
        <v>2042743372</v>
      </c>
      <c r="B4298">
        <v>566788615</v>
      </c>
    </row>
    <row r="4299" spans="1:2" x14ac:dyDescent="0.2">
      <c r="A4299">
        <v>1926277860</v>
      </c>
      <c r="B4299">
        <v>1636014495</v>
      </c>
    </row>
    <row r="4300" spans="1:2" x14ac:dyDescent="0.2">
      <c r="A4300">
        <v>115001277</v>
      </c>
      <c r="B4300">
        <v>91180239</v>
      </c>
    </row>
    <row r="4301" spans="1:2" x14ac:dyDescent="0.2">
      <c r="A4301">
        <v>1310436562</v>
      </c>
      <c r="B4301">
        <v>2062497549</v>
      </c>
    </row>
    <row r="4302" spans="1:2" x14ac:dyDescent="0.2">
      <c r="A4302">
        <v>1862759816</v>
      </c>
      <c r="B4302">
        <v>1387621546</v>
      </c>
    </row>
    <row r="4303" spans="1:2" x14ac:dyDescent="0.2">
      <c r="A4303">
        <v>82917202</v>
      </c>
      <c r="B4303">
        <v>2020010758</v>
      </c>
    </row>
    <row r="4304" spans="1:2" x14ac:dyDescent="0.2">
      <c r="A4304">
        <v>751834283</v>
      </c>
      <c r="B4304">
        <v>285015433</v>
      </c>
    </row>
    <row r="4305" spans="1:2" x14ac:dyDescent="0.2">
      <c r="A4305">
        <v>1365849621</v>
      </c>
      <c r="B4305">
        <v>1381877364</v>
      </c>
    </row>
    <row r="4306" spans="1:2" x14ac:dyDescent="0.2">
      <c r="A4306">
        <v>177214443</v>
      </c>
      <c r="B4306">
        <v>2030808759</v>
      </c>
    </row>
    <row r="4307" spans="1:2" x14ac:dyDescent="0.2">
      <c r="A4307">
        <v>1845210742</v>
      </c>
      <c r="B4307">
        <v>645594467</v>
      </c>
    </row>
    <row r="4308" spans="1:2" x14ac:dyDescent="0.2">
      <c r="A4308">
        <v>1418822225</v>
      </c>
      <c r="B4308">
        <v>486719287</v>
      </c>
    </row>
    <row r="4309" spans="1:2" x14ac:dyDescent="0.2">
      <c r="A4309">
        <v>525845186</v>
      </c>
      <c r="B4309">
        <v>984833697</v>
      </c>
    </row>
    <row r="4310" spans="1:2" x14ac:dyDescent="0.2">
      <c r="A4310">
        <v>1443478050</v>
      </c>
      <c r="B4310">
        <v>412826191</v>
      </c>
    </row>
    <row r="4311" spans="1:2" x14ac:dyDescent="0.2">
      <c r="A4311">
        <v>1997612327</v>
      </c>
      <c r="B4311">
        <v>111042691</v>
      </c>
    </row>
    <row r="4312" spans="1:2" x14ac:dyDescent="0.2">
      <c r="A4312">
        <v>131218394</v>
      </c>
      <c r="B4312">
        <v>2069326136</v>
      </c>
    </row>
    <row r="4313" spans="1:2" x14ac:dyDescent="0.2">
      <c r="A4313">
        <v>666704587</v>
      </c>
      <c r="B4313">
        <v>1881807310</v>
      </c>
    </row>
    <row r="4314" spans="1:2" x14ac:dyDescent="0.2">
      <c r="A4314">
        <v>1543789801</v>
      </c>
      <c r="B4314">
        <v>577762353</v>
      </c>
    </row>
    <row r="4315" spans="1:2" x14ac:dyDescent="0.2">
      <c r="A4315">
        <v>1678298784</v>
      </c>
      <c r="B4315">
        <v>2117442990</v>
      </c>
    </row>
    <row r="4316" spans="1:2" x14ac:dyDescent="0.2">
      <c r="A4316">
        <v>1912818493</v>
      </c>
      <c r="B4316">
        <v>910216261</v>
      </c>
    </row>
    <row r="4317" spans="1:2" x14ac:dyDescent="0.2">
      <c r="A4317">
        <v>1478681046</v>
      </c>
      <c r="B4317">
        <v>1511577038</v>
      </c>
    </row>
    <row r="4318" spans="1:2" x14ac:dyDescent="0.2">
      <c r="A4318">
        <v>343733656</v>
      </c>
      <c r="B4318">
        <v>400545962</v>
      </c>
    </row>
    <row r="4319" spans="1:2" x14ac:dyDescent="0.2">
      <c r="A4319">
        <v>1762233636</v>
      </c>
      <c r="B4319">
        <v>1913744475</v>
      </c>
    </row>
    <row r="4320" spans="1:2" x14ac:dyDescent="0.2">
      <c r="A4320">
        <v>1440810206</v>
      </c>
      <c r="B4320">
        <v>671528670</v>
      </c>
    </row>
    <row r="4321" spans="1:2" x14ac:dyDescent="0.2">
      <c r="A4321">
        <v>1355791705</v>
      </c>
      <c r="B4321">
        <v>1989691265</v>
      </c>
    </row>
    <row r="4322" spans="1:2" x14ac:dyDescent="0.2">
      <c r="A4322">
        <v>125739771</v>
      </c>
      <c r="B4322">
        <v>184422549</v>
      </c>
    </row>
    <row r="4323" spans="1:2" x14ac:dyDescent="0.2">
      <c r="A4323">
        <v>770878422</v>
      </c>
      <c r="B4323">
        <v>384796203</v>
      </c>
    </row>
    <row r="4324" spans="1:2" x14ac:dyDescent="0.2">
      <c r="A4324">
        <v>1196522704</v>
      </c>
      <c r="B4324">
        <v>920215620</v>
      </c>
    </row>
    <row r="4325" spans="1:2" x14ac:dyDescent="0.2">
      <c r="A4325">
        <v>2034183293</v>
      </c>
      <c r="B4325">
        <v>578945211</v>
      </c>
    </row>
    <row r="4326" spans="1:2" x14ac:dyDescent="0.2">
      <c r="A4326">
        <v>83756720</v>
      </c>
      <c r="B4326">
        <v>1097404255</v>
      </c>
    </row>
    <row r="4327" spans="1:2" x14ac:dyDescent="0.2">
      <c r="A4327">
        <v>1483753349</v>
      </c>
      <c r="B4327">
        <v>862427679</v>
      </c>
    </row>
    <row r="4328" spans="1:2" x14ac:dyDescent="0.2">
      <c r="A4328">
        <v>1454867350</v>
      </c>
      <c r="B4328">
        <v>706746708</v>
      </c>
    </row>
    <row r="4329" spans="1:2" x14ac:dyDescent="0.2">
      <c r="A4329">
        <v>559869799</v>
      </c>
      <c r="B4329">
        <v>1605854286</v>
      </c>
    </row>
    <row r="4330" spans="1:2" x14ac:dyDescent="0.2">
      <c r="A4330">
        <v>18509306</v>
      </c>
      <c r="B4330">
        <v>1848260774</v>
      </c>
    </row>
    <row r="4331" spans="1:2" x14ac:dyDescent="0.2">
      <c r="A4331">
        <v>367874763</v>
      </c>
      <c r="B4331">
        <v>265722028</v>
      </c>
    </row>
    <row r="4332" spans="1:2" x14ac:dyDescent="0.2">
      <c r="A4332">
        <v>1371622483</v>
      </c>
      <c r="B4332">
        <v>1769604883</v>
      </c>
    </row>
    <row r="4333" spans="1:2" x14ac:dyDescent="0.2">
      <c r="A4333">
        <v>1248241278</v>
      </c>
      <c r="B4333">
        <v>423411803</v>
      </c>
    </row>
    <row r="4334" spans="1:2" x14ac:dyDescent="0.2">
      <c r="A4334">
        <v>1668850510</v>
      </c>
      <c r="B4334">
        <v>86608103</v>
      </c>
    </row>
    <row r="4335" spans="1:2" x14ac:dyDescent="0.2">
      <c r="A4335">
        <v>1775958102</v>
      </c>
      <c r="B4335">
        <v>652610661</v>
      </c>
    </row>
    <row r="4336" spans="1:2" x14ac:dyDescent="0.2">
      <c r="A4336">
        <v>1228394198</v>
      </c>
      <c r="B4336">
        <v>1860987175</v>
      </c>
    </row>
    <row r="4337" spans="1:2" x14ac:dyDescent="0.2">
      <c r="A4337">
        <v>1659615317</v>
      </c>
      <c r="B4337">
        <v>1637025583</v>
      </c>
    </row>
    <row r="4338" spans="1:2" x14ac:dyDescent="0.2">
      <c r="A4338">
        <v>2075971764</v>
      </c>
      <c r="B4338">
        <v>690624739</v>
      </c>
    </row>
    <row r="4339" spans="1:2" x14ac:dyDescent="0.2">
      <c r="A4339">
        <v>180876338</v>
      </c>
      <c r="B4339">
        <v>1299252261</v>
      </c>
    </row>
    <row r="4340" spans="1:2" x14ac:dyDescent="0.2">
      <c r="A4340">
        <v>919027931</v>
      </c>
      <c r="B4340">
        <v>1400047093</v>
      </c>
    </row>
    <row r="4341" spans="1:2" x14ac:dyDescent="0.2">
      <c r="A4341">
        <v>613171872</v>
      </c>
      <c r="B4341">
        <v>1953114398</v>
      </c>
    </row>
    <row r="4342" spans="1:2" x14ac:dyDescent="0.2">
      <c r="A4342">
        <v>1706142791</v>
      </c>
      <c r="B4342">
        <v>1940233593</v>
      </c>
    </row>
    <row r="4343" spans="1:2" x14ac:dyDescent="0.2">
      <c r="A4343">
        <v>2114301503</v>
      </c>
      <c r="B4343">
        <v>653454012</v>
      </c>
    </row>
    <row r="4344" spans="1:2" x14ac:dyDescent="0.2">
      <c r="A4344">
        <v>370208926</v>
      </c>
      <c r="B4344">
        <v>841293923</v>
      </c>
    </row>
    <row r="4345" spans="1:2" x14ac:dyDescent="0.2">
      <c r="A4345">
        <v>594632013</v>
      </c>
      <c r="B4345">
        <v>1738833000</v>
      </c>
    </row>
    <row r="4346" spans="1:2" x14ac:dyDescent="0.2">
      <c r="A4346">
        <v>1608762624</v>
      </c>
      <c r="B4346">
        <v>1654305838</v>
      </c>
    </row>
    <row r="4347" spans="1:2" x14ac:dyDescent="0.2">
      <c r="A4347">
        <v>447441557</v>
      </c>
      <c r="B4347">
        <v>1810000352</v>
      </c>
    </row>
    <row r="4348" spans="1:2" x14ac:dyDescent="0.2">
      <c r="A4348">
        <v>1570056309</v>
      </c>
      <c r="B4348">
        <v>1804814674</v>
      </c>
    </row>
    <row r="4349" spans="1:2" x14ac:dyDescent="0.2">
      <c r="A4349">
        <v>313712043</v>
      </c>
      <c r="B4349">
        <v>485953316</v>
      </c>
    </row>
    <row r="4350" spans="1:2" x14ac:dyDescent="0.2">
      <c r="A4350">
        <v>537072471</v>
      </c>
      <c r="B4350">
        <v>703251756</v>
      </c>
    </row>
    <row r="4351" spans="1:2" x14ac:dyDescent="0.2">
      <c r="A4351">
        <v>1949753651</v>
      </c>
      <c r="B4351">
        <v>1056642784</v>
      </c>
    </row>
    <row r="4352" spans="1:2" x14ac:dyDescent="0.2">
      <c r="A4352">
        <v>1452993645</v>
      </c>
      <c r="B4352">
        <v>1427641478</v>
      </c>
    </row>
    <row r="4353" spans="1:2" x14ac:dyDescent="0.2">
      <c r="A4353">
        <v>535532815</v>
      </c>
      <c r="B4353">
        <v>596057128</v>
      </c>
    </row>
    <row r="4354" spans="1:2" x14ac:dyDescent="0.2">
      <c r="A4354">
        <v>2068420688</v>
      </c>
      <c r="B4354">
        <v>481225580</v>
      </c>
    </row>
    <row r="4355" spans="1:2" x14ac:dyDescent="0.2">
      <c r="A4355">
        <v>534908458</v>
      </c>
      <c r="B4355">
        <v>839907264</v>
      </c>
    </row>
    <row r="4356" spans="1:2" x14ac:dyDescent="0.2">
      <c r="A4356">
        <v>911374317</v>
      </c>
      <c r="B4356">
        <v>1614775415</v>
      </c>
    </row>
    <row r="4357" spans="1:2" x14ac:dyDescent="0.2">
      <c r="A4357">
        <v>1779552766</v>
      </c>
      <c r="B4357">
        <v>938586393</v>
      </c>
    </row>
    <row r="4358" spans="1:2" x14ac:dyDescent="0.2">
      <c r="A4358">
        <v>1554119936</v>
      </c>
      <c r="B4358">
        <v>250165891</v>
      </c>
    </row>
    <row r="4359" spans="1:2" x14ac:dyDescent="0.2">
      <c r="A4359">
        <v>1912632858</v>
      </c>
      <c r="B4359">
        <v>2085216110</v>
      </c>
    </row>
    <row r="4360" spans="1:2" x14ac:dyDescent="0.2">
      <c r="A4360">
        <v>1441525377</v>
      </c>
      <c r="B4360">
        <v>1953989432</v>
      </c>
    </row>
    <row r="4361" spans="1:2" x14ac:dyDescent="0.2">
      <c r="A4361">
        <v>1380453700</v>
      </c>
      <c r="B4361">
        <v>2019497359</v>
      </c>
    </row>
    <row r="4362" spans="1:2" x14ac:dyDescent="0.2">
      <c r="A4362">
        <v>713071878</v>
      </c>
      <c r="B4362">
        <v>1640303286</v>
      </c>
    </row>
    <row r="4363" spans="1:2" x14ac:dyDescent="0.2">
      <c r="A4363">
        <v>1329751263</v>
      </c>
      <c r="B4363">
        <v>267162912</v>
      </c>
    </row>
    <row r="4364" spans="1:2" x14ac:dyDescent="0.2">
      <c r="A4364">
        <v>1966239754</v>
      </c>
      <c r="B4364">
        <v>1113185442</v>
      </c>
    </row>
    <row r="4365" spans="1:2" x14ac:dyDescent="0.2">
      <c r="A4365">
        <v>430191030</v>
      </c>
      <c r="B4365">
        <v>1790685408</v>
      </c>
    </row>
    <row r="4366" spans="1:2" x14ac:dyDescent="0.2">
      <c r="A4366">
        <v>1213823198</v>
      </c>
      <c r="B4366">
        <v>1779325933</v>
      </c>
    </row>
    <row r="4367" spans="1:2" x14ac:dyDescent="0.2">
      <c r="A4367">
        <v>1421171456</v>
      </c>
      <c r="B4367">
        <v>1315539058</v>
      </c>
    </row>
    <row r="4368" spans="1:2" x14ac:dyDescent="0.2">
      <c r="A4368">
        <v>1920801941</v>
      </c>
      <c r="B4368">
        <v>1944040683</v>
      </c>
    </row>
    <row r="4369" spans="1:2" x14ac:dyDescent="0.2">
      <c r="A4369">
        <v>1675553723</v>
      </c>
      <c r="B4369">
        <v>1078359350</v>
      </c>
    </row>
    <row r="4370" spans="1:2" x14ac:dyDescent="0.2">
      <c r="A4370">
        <v>1371098417</v>
      </c>
      <c r="B4370">
        <v>1551562209</v>
      </c>
    </row>
    <row r="4371" spans="1:2" x14ac:dyDescent="0.2">
      <c r="A4371">
        <v>212121142</v>
      </c>
      <c r="B4371">
        <v>297179574</v>
      </c>
    </row>
    <row r="4372" spans="1:2" x14ac:dyDescent="0.2">
      <c r="A4372">
        <v>1797620943</v>
      </c>
      <c r="B4372">
        <v>1815243005</v>
      </c>
    </row>
    <row r="4373" spans="1:2" x14ac:dyDescent="0.2">
      <c r="A4373">
        <v>1636495753</v>
      </c>
      <c r="B4373">
        <v>1761053542</v>
      </c>
    </row>
    <row r="4374" spans="1:2" x14ac:dyDescent="0.2">
      <c r="A4374">
        <v>1407257440</v>
      </c>
      <c r="B4374">
        <v>1538389669</v>
      </c>
    </row>
    <row r="4375" spans="1:2" x14ac:dyDescent="0.2">
      <c r="A4375">
        <v>12057003</v>
      </c>
      <c r="B4375">
        <v>778586603</v>
      </c>
    </row>
    <row r="4376" spans="1:2" x14ac:dyDescent="0.2">
      <c r="A4376">
        <v>1087175450</v>
      </c>
      <c r="B4376">
        <v>1366919474</v>
      </c>
    </row>
    <row r="4377" spans="1:2" x14ac:dyDescent="0.2">
      <c r="A4377">
        <v>35543912</v>
      </c>
      <c r="B4377">
        <v>386075118</v>
      </c>
    </row>
    <row r="4378" spans="1:2" x14ac:dyDescent="0.2">
      <c r="A4378">
        <v>1216410639</v>
      </c>
      <c r="B4378">
        <v>169290233</v>
      </c>
    </row>
    <row r="4379" spans="1:2" x14ac:dyDescent="0.2">
      <c r="A4379">
        <v>1992597403</v>
      </c>
      <c r="B4379">
        <v>1724560903</v>
      </c>
    </row>
    <row r="4380" spans="1:2" x14ac:dyDescent="0.2">
      <c r="A4380">
        <v>108313162</v>
      </c>
      <c r="B4380">
        <v>1500664725</v>
      </c>
    </row>
    <row r="4381" spans="1:2" x14ac:dyDescent="0.2">
      <c r="A4381">
        <v>1624082707</v>
      </c>
      <c r="B4381">
        <v>1440903179</v>
      </c>
    </row>
    <row r="4382" spans="1:2" x14ac:dyDescent="0.2">
      <c r="A4382">
        <v>86642234</v>
      </c>
      <c r="B4382">
        <v>202114172</v>
      </c>
    </row>
    <row r="4383" spans="1:2" x14ac:dyDescent="0.2">
      <c r="A4383">
        <v>1761242897</v>
      </c>
      <c r="B4383">
        <v>294779631</v>
      </c>
    </row>
    <row r="4384" spans="1:2" x14ac:dyDescent="0.2">
      <c r="A4384">
        <v>116484588</v>
      </c>
      <c r="B4384">
        <v>1398868099</v>
      </c>
    </row>
    <row r="4385" spans="1:2" x14ac:dyDescent="0.2">
      <c r="A4385">
        <v>125172537</v>
      </c>
      <c r="B4385">
        <v>1388338946</v>
      </c>
    </row>
    <row r="4386" spans="1:2" x14ac:dyDescent="0.2">
      <c r="A4386">
        <v>1402840767</v>
      </c>
      <c r="B4386">
        <v>321810556</v>
      </c>
    </row>
    <row r="4387" spans="1:2" x14ac:dyDescent="0.2">
      <c r="A4387">
        <v>1306191546</v>
      </c>
      <c r="B4387">
        <v>1583473988</v>
      </c>
    </row>
    <row r="4388" spans="1:2" x14ac:dyDescent="0.2">
      <c r="A4388">
        <v>1829962692</v>
      </c>
      <c r="B4388">
        <v>2069655757</v>
      </c>
    </row>
    <row r="4389" spans="1:2" x14ac:dyDescent="0.2">
      <c r="A4389">
        <v>1911677440</v>
      </c>
      <c r="B4389">
        <v>1059891313</v>
      </c>
    </row>
    <row r="4390" spans="1:2" x14ac:dyDescent="0.2">
      <c r="A4390">
        <v>216445726</v>
      </c>
      <c r="B4390">
        <v>2113502511</v>
      </c>
    </row>
    <row r="4391" spans="1:2" x14ac:dyDescent="0.2">
      <c r="A4391">
        <v>109697350</v>
      </c>
      <c r="B4391">
        <v>1142392324</v>
      </c>
    </row>
    <row r="4392" spans="1:2" x14ac:dyDescent="0.2">
      <c r="A4392">
        <v>1683985288</v>
      </c>
      <c r="B4392">
        <v>1053751603</v>
      </c>
    </row>
    <row r="4393" spans="1:2" x14ac:dyDescent="0.2">
      <c r="A4393">
        <v>105554812</v>
      </c>
      <c r="B4393">
        <v>238232862</v>
      </c>
    </row>
    <row r="4394" spans="1:2" x14ac:dyDescent="0.2">
      <c r="A4394">
        <v>1070193626</v>
      </c>
      <c r="B4394">
        <v>1568728557</v>
      </c>
    </row>
    <row r="4395" spans="1:2" x14ac:dyDescent="0.2">
      <c r="A4395">
        <v>964123280</v>
      </c>
      <c r="B4395">
        <v>1255850345</v>
      </c>
    </row>
    <row r="4396" spans="1:2" x14ac:dyDescent="0.2">
      <c r="A4396">
        <v>1607465699</v>
      </c>
      <c r="B4396">
        <v>1331723833</v>
      </c>
    </row>
    <row r="4397" spans="1:2" x14ac:dyDescent="0.2">
      <c r="A4397">
        <v>1207892197</v>
      </c>
      <c r="B4397">
        <v>881239888</v>
      </c>
    </row>
    <row r="4398" spans="1:2" x14ac:dyDescent="0.2">
      <c r="A4398">
        <v>1951567904</v>
      </c>
      <c r="B4398">
        <v>1484021897</v>
      </c>
    </row>
    <row r="4399" spans="1:2" x14ac:dyDescent="0.2">
      <c r="A4399">
        <v>1080946621</v>
      </c>
      <c r="B4399">
        <v>1905689174</v>
      </c>
    </row>
    <row r="4400" spans="1:2" x14ac:dyDescent="0.2">
      <c r="A4400">
        <v>1346836060</v>
      </c>
      <c r="B4400">
        <v>1796021040</v>
      </c>
    </row>
    <row r="4401" spans="1:2" x14ac:dyDescent="0.2">
      <c r="A4401">
        <v>695477048</v>
      </c>
      <c r="B4401">
        <v>129255115</v>
      </c>
    </row>
    <row r="4402" spans="1:2" x14ac:dyDescent="0.2">
      <c r="A4402">
        <v>1284750688</v>
      </c>
      <c r="B4402">
        <v>2004226278</v>
      </c>
    </row>
    <row r="4403" spans="1:2" x14ac:dyDescent="0.2">
      <c r="A4403">
        <v>1750051151</v>
      </c>
      <c r="B4403">
        <v>1173665545</v>
      </c>
    </row>
    <row r="4404" spans="1:2" x14ac:dyDescent="0.2">
      <c r="A4404">
        <v>1159517120</v>
      </c>
      <c r="B4404">
        <v>1737622962</v>
      </c>
    </row>
    <row r="4405" spans="1:2" x14ac:dyDescent="0.2">
      <c r="A4405">
        <v>599006781</v>
      </c>
      <c r="B4405">
        <v>103631131</v>
      </c>
    </row>
    <row r="4406" spans="1:2" x14ac:dyDescent="0.2">
      <c r="A4406">
        <v>119181000</v>
      </c>
      <c r="B4406">
        <v>1620307996</v>
      </c>
    </row>
    <row r="4407" spans="1:2" x14ac:dyDescent="0.2">
      <c r="A4407">
        <v>276361165</v>
      </c>
      <c r="B4407">
        <v>1942455341</v>
      </c>
    </row>
    <row r="4408" spans="1:2" x14ac:dyDescent="0.2">
      <c r="A4408">
        <v>800514493</v>
      </c>
      <c r="B4408">
        <v>262035396</v>
      </c>
    </row>
    <row r="4409" spans="1:2" x14ac:dyDescent="0.2">
      <c r="A4409">
        <v>1687424222</v>
      </c>
      <c r="B4409">
        <v>869856872</v>
      </c>
    </row>
    <row r="4410" spans="1:2" x14ac:dyDescent="0.2">
      <c r="A4410">
        <v>1763262575</v>
      </c>
      <c r="B4410">
        <v>2027253072</v>
      </c>
    </row>
    <row r="4411" spans="1:2" x14ac:dyDescent="0.2">
      <c r="A4411">
        <v>66837802</v>
      </c>
      <c r="B4411">
        <v>208990833</v>
      </c>
    </row>
    <row r="4412" spans="1:2" x14ac:dyDescent="0.2">
      <c r="A4412">
        <v>1373167386</v>
      </c>
      <c r="B4412">
        <v>1964985840</v>
      </c>
    </row>
    <row r="4413" spans="1:2" x14ac:dyDescent="0.2">
      <c r="A4413">
        <v>1513489314</v>
      </c>
      <c r="B4413">
        <v>271101683</v>
      </c>
    </row>
    <row r="4414" spans="1:2" x14ac:dyDescent="0.2">
      <c r="A4414">
        <v>1593170894</v>
      </c>
      <c r="B4414">
        <v>1597104662</v>
      </c>
    </row>
    <row r="4415" spans="1:2" x14ac:dyDescent="0.2">
      <c r="A4415">
        <v>1139950381</v>
      </c>
      <c r="B4415">
        <v>1444438580</v>
      </c>
    </row>
    <row r="4416" spans="1:2" x14ac:dyDescent="0.2">
      <c r="A4416">
        <v>1524068372</v>
      </c>
      <c r="B4416">
        <v>1979670435</v>
      </c>
    </row>
    <row r="4417" spans="1:2" x14ac:dyDescent="0.2">
      <c r="A4417">
        <v>1356858074</v>
      </c>
      <c r="B4417">
        <v>584802225</v>
      </c>
    </row>
    <row r="4418" spans="1:2" x14ac:dyDescent="0.2">
      <c r="A4418">
        <v>1885826903</v>
      </c>
      <c r="B4418">
        <v>381612648</v>
      </c>
    </row>
    <row r="4419" spans="1:2" x14ac:dyDescent="0.2">
      <c r="A4419">
        <v>1377604994</v>
      </c>
      <c r="B4419">
        <v>1385935851</v>
      </c>
    </row>
    <row r="4420" spans="1:2" x14ac:dyDescent="0.2">
      <c r="A4420">
        <v>1816212395</v>
      </c>
      <c r="B4420">
        <v>749164307</v>
      </c>
    </row>
    <row r="4421" spans="1:2" x14ac:dyDescent="0.2">
      <c r="A4421">
        <v>507885388</v>
      </c>
      <c r="B4421">
        <v>1929702938</v>
      </c>
    </row>
    <row r="4422" spans="1:2" x14ac:dyDescent="0.2">
      <c r="A4422">
        <v>1219241972</v>
      </c>
      <c r="B4422">
        <v>510863730</v>
      </c>
    </row>
    <row r="4423" spans="1:2" x14ac:dyDescent="0.2">
      <c r="A4423">
        <v>447089404</v>
      </c>
      <c r="B4423">
        <v>186332175</v>
      </c>
    </row>
    <row r="4424" spans="1:2" x14ac:dyDescent="0.2">
      <c r="A4424">
        <v>653707899</v>
      </c>
      <c r="B4424">
        <v>342320441</v>
      </c>
    </row>
    <row r="4425" spans="1:2" x14ac:dyDescent="0.2">
      <c r="A4425">
        <v>270961574</v>
      </c>
      <c r="B4425">
        <v>1385842578</v>
      </c>
    </row>
    <row r="4426" spans="1:2" x14ac:dyDescent="0.2">
      <c r="A4426">
        <v>248573084</v>
      </c>
      <c r="B4426">
        <v>912129373</v>
      </c>
    </row>
    <row r="4427" spans="1:2" x14ac:dyDescent="0.2">
      <c r="A4427">
        <v>1420099725</v>
      </c>
      <c r="B4427">
        <v>482825317</v>
      </c>
    </row>
    <row r="4428" spans="1:2" x14ac:dyDescent="0.2">
      <c r="A4428">
        <v>1651884453</v>
      </c>
      <c r="B4428">
        <v>553413155</v>
      </c>
    </row>
    <row r="4429" spans="1:2" x14ac:dyDescent="0.2">
      <c r="A4429">
        <v>463220928</v>
      </c>
      <c r="B4429">
        <v>725916521</v>
      </c>
    </row>
    <row r="4430" spans="1:2" x14ac:dyDescent="0.2">
      <c r="A4430">
        <v>624369840</v>
      </c>
      <c r="B4430">
        <v>1178801638</v>
      </c>
    </row>
    <row r="4431" spans="1:2" x14ac:dyDescent="0.2">
      <c r="A4431">
        <v>1582486291</v>
      </c>
      <c r="B4431">
        <v>262124742</v>
      </c>
    </row>
    <row r="4432" spans="1:2" x14ac:dyDescent="0.2">
      <c r="A4432">
        <v>1041578797</v>
      </c>
      <c r="B4432">
        <v>1675634482</v>
      </c>
    </row>
    <row r="4433" spans="1:2" x14ac:dyDescent="0.2">
      <c r="A4433">
        <v>288192216</v>
      </c>
      <c r="B4433">
        <v>1070950327</v>
      </c>
    </row>
    <row r="4434" spans="1:2" x14ac:dyDescent="0.2">
      <c r="A4434">
        <v>1401700382</v>
      </c>
      <c r="B4434">
        <v>482712684</v>
      </c>
    </row>
    <row r="4435" spans="1:2" x14ac:dyDescent="0.2">
      <c r="A4435">
        <v>1906345269</v>
      </c>
      <c r="B4435">
        <v>1636406490</v>
      </c>
    </row>
    <row r="4436" spans="1:2" x14ac:dyDescent="0.2">
      <c r="A4436">
        <v>260810301</v>
      </c>
      <c r="B4436">
        <v>424605380</v>
      </c>
    </row>
    <row r="4437" spans="1:2" x14ac:dyDescent="0.2">
      <c r="A4437">
        <v>254462679</v>
      </c>
      <c r="B4437">
        <v>1114304776</v>
      </c>
    </row>
    <row r="4438" spans="1:2" x14ac:dyDescent="0.2">
      <c r="A4438">
        <v>2062968392</v>
      </c>
      <c r="B4438">
        <v>1186283529</v>
      </c>
    </row>
    <row r="4439" spans="1:2" x14ac:dyDescent="0.2">
      <c r="A4439">
        <v>629093155</v>
      </c>
      <c r="B4439">
        <v>1106661904</v>
      </c>
    </row>
    <row r="4440" spans="1:2" x14ac:dyDescent="0.2">
      <c r="A4440">
        <v>310753861</v>
      </c>
      <c r="B4440">
        <v>159912323</v>
      </c>
    </row>
    <row r="4441" spans="1:2" x14ac:dyDescent="0.2">
      <c r="A4441">
        <v>1144370264</v>
      </c>
      <c r="B4441">
        <v>567484516</v>
      </c>
    </row>
    <row r="4442" spans="1:2" x14ac:dyDescent="0.2">
      <c r="A4442">
        <v>737384085</v>
      </c>
      <c r="B4442">
        <v>86189758</v>
      </c>
    </row>
    <row r="4443" spans="1:2" x14ac:dyDescent="0.2">
      <c r="A4443">
        <v>1187284628</v>
      </c>
      <c r="B4443">
        <v>274694872</v>
      </c>
    </row>
    <row r="4444" spans="1:2" x14ac:dyDescent="0.2">
      <c r="A4444">
        <v>1854356301</v>
      </c>
      <c r="B4444">
        <v>1883665643</v>
      </c>
    </row>
    <row r="4445" spans="1:2" x14ac:dyDescent="0.2">
      <c r="A4445">
        <v>564537827</v>
      </c>
      <c r="B4445">
        <v>604505943</v>
      </c>
    </row>
    <row r="4446" spans="1:2" x14ac:dyDescent="0.2">
      <c r="A4446">
        <v>186250044</v>
      </c>
      <c r="B4446">
        <v>1420815829</v>
      </c>
    </row>
    <row r="4447" spans="1:2" x14ac:dyDescent="0.2">
      <c r="A4447">
        <v>1780967010</v>
      </c>
      <c r="B4447">
        <v>1085465184</v>
      </c>
    </row>
    <row r="4448" spans="1:2" x14ac:dyDescent="0.2">
      <c r="A4448">
        <v>539766223</v>
      </c>
      <c r="B4448">
        <v>879985033</v>
      </c>
    </row>
    <row r="4449" spans="1:2" x14ac:dyDescent="0.2">
      <c r="A4449">
        <v>188572742</v>
      </c>
      <c r="B4449">
        <v>1803695469</v>
      </c>
    </row>
    <row r="4450" spans="1:2" x14ac:dyDescent="0.2">
      <c r="A4450">
        <v>830586431</v>
      </c>
      <c r="B4450">
        <v>1022440317</v>
      </c>
    </row>
    <row r="4451" spans="1:2" x14ac:dyDescent="0.2">
      <c r="A4451">
        <v>2137748172</v>
      </c>
      <c r="B4451">
        <v>1732112494</v>
      </c>
    </row>
    <row r="4452" spans="1:2" x14ac:dyDescent="0.2">
      <c r="A4452">
        <v>326367926</v>
      </c>
      <c r="B4452">
        <v>592497844</v>
      </c>
    </row>
    <row r="4453" spans="1:2" x14ac:dyDescent="0.2">
      <c r="A4453">
        <v>229592969</v>
      </c>
      <c r="B4453">
        <v>1888399971</v>
      </c>
    </row>
    <row r="4454" spans="1:2" x14ac:dyDescent="0.2">
      <c r="A4454">
        <v>677493584</v>
      </c>
      <c r="B4454">
        <v>676369894</v>
      </c>
    </row>
    <row r="4455" spans="1:2" x14ac:dyDescent="0.2">
      <c r="A4455">
        <v>1117864887</v>
      </c>
      <c r="B4455">
        <v>1768211853</v>
      </c>
    </row>
    <row r="4456" spans="1:2" x14ac:dyDescent="0.2">
      <c r="A4456">
        <v>1457906185</v>
      </c>
      <c r="B4456">
        <v>240839025</v>
      </c>
    </row>
    <row r="4457" spans="1:2" x14ac:dyDescent="0.2">
      <c r="A4457">
        <v>1922302227</v>
      </c>
      <c r="B4457">
        <v>1389543721</v>
      </c>
    </row>
    <row r="4458" spans="1:2" x14ac:dyDescent="0.2">
      <c r="A4458">
        <v>176657722</v>
      </c>
      <c r="B4458">
        <v>1263933500</v>
      </c>
    </row>
    <row r="4459" spans="1:2" x14ac:dyDescent="0.2">
      <c r="A4459">
        <v>22098376</v>
      </c>
      <c r="B4459">
        <v>2040218148</v>
      </c>
    </row>
    <row r="4460" spans="1:2" x14ac:dyDescent="0.2">
      <c r="A4460">
        <v>1075021787</v>
      </c>
      <c r="B4460">
        <v>1111251898</v>
      </c>
    </row>
    <row r="4461" spans="1:2" x14ac:dyDescent="0.2">
      <c r="A4461">
        <v>145371727</v>
      </c>
      <c r="B4461">
        <v>1573709050</v>
      </c>
    </row>
    <row r="4462" spans="1:2" x14ac:dyDescent="0.2">
      <c r="A4462">
        <v>919406898</v>
      </c>
      <c r="B4462">
        <v>1326894521</v>
      </c>
    </row>
    <row r="4463" spans="1:2" x14ac:dyDescent="0.2">
      <c r="A4463">
        <v>1646023999</v>
      </c>
      <c r="B4463">
        <v>841010539</v>
      </c>
    </row>
    <row r="4464" spans="1:2" x14ac:dyDescent="0.2">
      <c r="A4464">
        <v>126764419</v>
      </c>
      <c r="B4464">
        <v>225812309</v>
      </c>
    </row>
    <row r="4465" spans="1:2" x14ac:dyDescent="0.2">
      <c r="A4465">
        <v>623873114</v>
      </c>
      <c r="B4465">
        <v>1420262344</v>
      </c>
    </row>
    <row r="4466" spans="1:2" x14ac:dyDescent="0.2">
      <c r="A4466">
        <v>1068479203</v>
      </c>
      <c r="B4466">
        <v>671708607</v>
      </c>
    </row>
    <row r="4467" spans="1:2" x14ac:dyDescent="0.2">
      <c r="A4467">
        <v>85025570</v>
      </c>
      <c r="B4467">
        <v>948129735</v>
      </c>
    </row>
    <row r="4468" spans="1:2" x14ac:dyDescent="0.2">
      <c r="A4468">
        <v>887795405</v>
      </c>
      <c r="B4468">
        <v>460992479</v>
      </c>
    </row>
    <row r="4469" spans="1:2" x14ac:dyDescent="0.2">
      <c r="A4469">
        <v>1927079824</v>
      </c>
      <c r="B4469">
        <v>82237914</v>
      </c>
    </row>
    <row r="4470" spans="1:2" x14ac:dyDescent="0.2">
      <c r="A4470">
        <v>1340635577</v>
      </c>
      <c r="B4470">
        <v>663718315</v>
      </c>
    </row>
    <row r="4471" spans="1:2" x14ac:dyDescent="0.2">
      <c r="A4471">
        <v>1083657687</v>
      </c>
      <c r="B4471">
        <v>225935202</v>
      </c>
    </row>
    <row r="4472" spans="1:2" x14ac:dyDescent="0.2">
      <c r="A4472">
        <v>541852118</v>
      </c>
      <c r="B4472">
        <v>1577883946</v>
      </c>
    </row>
    <row r="4473" spans="1:2" x14ac:dyDescent="0.2">
      <c r="A4473">
        <v>219923619</v>
      </c>
      <c r="B4473">
        <v>436908046</v>
      </c>
    </row>
    <row r="4474" spans="1:2" x14ac:dyDescent="0.2">
      <c r="A4474">
        <v>866940029</v>
      </c>
      <c r="B4474">
        <v>2132006155</v>
      </c>
    </row>
    <row r="4475" spans="1:2" x14ac:dyDescent="0.2">
      <c r="A4475">
        <v>1862796890</v>
      </c>
      <c r="B4475">
        <v>2010724264</v>
      </c>
    </row>
    <row r="4476" spans="1:2" x14ac:dyDescent="0.2">
      <c r="A4476">
        <v>1440035856</v>
      </c>
      <c r="B4476">
        <v>541930102</v>
      </c>
    </row>
    <row r="4477" spans="1:2" x14ac:dyDescent="0.2">
      <c r="A4477">
        <v>741077387</v>
      </c>
      <c r="B4477">
        <v>2029974356</v>
      </c>
    </row>
    <row r="4478" spans="1:2" x14ac:dyDescent="0.2">
      <c r="A4478">
        <v>706301403</v>
      </c>
      <c r="B4478">
        <v>1665563252</v>
      </c>
    </row>
    <row r="4479" spans="1:2" x14ac:dyDescent="0.2">
      <c r="A4479">
        <v>672237719</v>
      </c>
      <c r="B4479">
        <v>387876366</v>
      </c>
    </row>
    <row r="4480" spans="1:2" x14ac:dyDescent="0.2">
      <c r="A4480">
        <v>1425214717</v>
      </c>
      <c r="B4480">
        <v>551149981</v>
      </c>
    </row>
    <row r="4481" spans="1:2" x14ac:dyDescent="0.2">
      <c r="A4481">
        <v>1080761156</v>
      </c>
      <c r="B4481">
        <v>936062566</v>
      </c>
    </row>
    <row r="4482" spans="1:2" x14ac:dyDescent="0.2">
      <c r="A4482">
        <v>2085832487</v>
      </c>
      <c r="B4482">
        <v>1063555381</v>
      </c>
    </row>
    <row r="4483" spans="1:2" x14ac:dyDescent="0.2">
      <c r="A4483">
        <v>1668894486</v>
      </c>
      <c r="B4483">
        <v>825712735</v>
      </c>
    </row>
    <row r="4484" spans="1:2" x14ac:dyDescent="0.2">
      <c r="A4484">
        <v>714610231</v>
      </c>
      <c r="B4484">
        <v>1725598393</v>
      </c>
    </row>
    <row r="4485" spans="1:2" x14ac:dyDescent="0.2">
      <c r="A4485">
        <v>365538416</v>
      </c>
      <c r="B4485">
        <v>1800927292</v>
      </c>
    </row>
    <row r="4486" spans="1:2" x14ac:dyDescent="0.2">
      <c r="A4486">
        <v>1550475826</v>
      </c>
      <c r="B4486">
        <v>1280634884</v>
      </c>
    </row>
    <row r="4487" spans="1:2" x14ac:dyDescent="0.2">
      <c r="A4487">
        <v>1549385154</v>
      </c>
      <c r="B4487">
        <v>129579756</v>
      </c>
    </row>
    <row r="4488" spans="1:2" x14ac:dyDescent="0.2">
      <c r="A4488">
        <v>298541034</v>
      </c>
      <c r="B4488">
        <v>1057359046</v>
      </c>
    </row>
    <row r="4489" spans="1:2" x14ac:dyDescent="0.2">
      <c r="A4489">
        <v>606307197</v>
      </c>
      <c r="B4489">
        <v>395154964</v>
      </c>
    </row>
    <row r="4490" spans="1:2" x14ac:dyDescent="0.2">
      <c r="A4490">
        <v>1350043424</v>
      </c>
      <c r="B4490">
        <v>2015096613</v>
      </c>
    </row>
    <row r="4491" spans="1:2" x14ac:dyDescent="0.2">
      <c r="A4491">
        <v>1911661501</v>
      </c>
      <c r="B4491">
        <v>792004540</v>
      </c>
    </row>
    <row r="4492" spans="1:2" x14ac:dyDescent="0.2">
      <c r="A4492">
        <v>1116659674</v>
      </c>
      <c r="B4492">
        <v>839549785</v>
      </c>
    </row>
    <row r="4493" spans="1:2" x14ac:dyDescent="0.2">
      <c r="A4493">
        <v>1345675705</v>
      </c>
      <c r="B4493">
        <v>1621287378</v>
      </c>
    </row>
    <row r="4494" spans="1:2" x14ac:dyDescent="0.2">
      <c r="A4494">
        <v>1704448910</v>
      </c>
      <c r="B4494">
        <v>1388463037</v>
      </c>
    </row>
    <row r="4495" spans="1:2" x14ac:dyDescent="0.2">
      <c r="A4495">
        <v>1340954557</v>
      </c>
      <c r="B4495">
        <v>1729847881</v>
      </c>
    </row>
    <row r="4496" spans="1:2" x14ac:dyDescent="0.2">
      <c r="A4496">
        <v>919722881</v>
      </c>
      <c r="B4496">
        <v>195169861</v>
      </c>
    </row>
    <row r="4497" spans="1:2" x14ac:dyDescent="0.2">
      <c r="A4497">
        <v>1012324858</v>
      </c>
      <c r="B4497">
        <v>1778436872</v>
      </c>
    </row>
    <row r="4498" spans="1:2" x14ac:dyDescent="0.2">
      <c r="A4498">
        <v>1511108758</v>
      </c>
      <c r="B4498">
        <v>1063286284</v>
      </c>
    </row>
    <row r="4499" spans="1:2" x14ac:dyDescent="0.2">
      <c r="A4499">
        <v>1441148501</v>
      </c>
      <c r="B4499">
        <v>2062285441</v>
      </c>
    </row>
    <row r="4500" spans="1:2" x14ac:dyDescent="0.2">
      <c r="A4500">
        <v>445344307</v>
      </c>
      <c r="B4500">
        <v>921257954</v>
      </c>
    </row>
    <row r="4501" spans="1:2" x14ac:dyDescent="0.2">
      <c r="A4501">
        <v>225338008</v>
      </c>
      <c r="B4501">
        <v>1242230795</v>
      </c>
    </row>
    <row r="4502" spans="1:2" x14ac:dyDescent="0.2">
      <c r="A4502">
        <v>336955431</v>
      </c>
      <c r="B4502">
        <v>295551678</v>
      </c>
    </row>
    <row r="4503" spans="1:2" x14ac:dyDescent="0.2">
      <c r="A4503">
        <v>207376635</v>
      </c>
      <c r="B4503">
        <v>13145364</v>
      </c>
    </row>
    <row r="4504" spans="1:2" x14ac:dyDescent="0.2">
      <c r="A4504">
        <v>1890800754</v>
      </c>
      <c r="B4504">
        <v>225264172</v>
      </c>
    </row>
    <row r="4505" spans="1:2" x14ac:dyDescent="0.2">
      <c r="A4505">
        <v>1269143</v>
      </c>
      <c r="B4505">
        <v>2003133578</v>
      </c>
    </row>
    <row r="4506" spans="1:2" x14ac:dyDescent="0.2">
      <c r="A4506">
        <v>564911427</v>
      </c>
      <c r="B4506">
        <v>441150202</v>
      </c>
    </row>
    <row r="4507" spans="1:2" x14ac:dyDescent="0.2">
      <c r="A4507">
        <v>1297895570</v>
      </c>
      <c r="B4507">
        <v>1739442411</v>
      </c>
    </row>
    <row r="4508" spans="1:2" x14ac:dyDescent="0.2">
      <c r="A4508">
        <v>1113715066</v>
      </c>
      <c r="B4508">
        <v>741647010</v>
      </c>
    </row>
    <row r="4509" spans="1:2" x14ac:dyDescent="0.2">
      <c r="A4509">
        <v>866209882</v>
      </c>
      <c r="B4509">
        <v>597843761</v>
      </c>
    </row>
    <row r="4510" spans="1:2" x14ac:dyDescent="0.2">
      <c r="A4510">
        <v>2031590461</v>
      </c>
      <c r="B4510">
        <v>2098374374</v>
      </c>
    </row>
    <row r="4511" spans="1:2" x14ac:dyDescent="0.2">
      <c r="A4511">
        <v>1401652784</v>
      </c>
      <c r="B4511">
        <v>1830216745</v>
      </c>
    </row>
    <row r="4512" spans="1:2" x14ac:dyDescent="0.2">
      <c r="A4512">
        <v>2044557234</v>
      </c>
      <c r="B4512">
        <v>987596191</v>
      </c>
    </row>
    <row r="4513" spans="1:2" x14ac:dyDescent="0.2">
      <c r="A4513">
        <v>628074474</v>
      </c>
      <c r="B4513">
        <v>1165559513</v>
      </c>
    </row>
    <row r="4514" spans="1:2" x14ac:dyDescent="0.2">
      <c r="A4514">
        <v>212907057</v>
      </c>
      <c r="B4514">
        <v>621151097</v>
      </c>
    </row>
    <row r="4515" spans="1:2" x14ac:dyDescent="0.2">
      <c r="A4515">
        <v>768479212</v>
      </c>
      <c r="B4515">
        <v>863463026</v>
      </c>
    </row>
    <row r="4516" spans="1:2" x14ac:dyDescent="0.2">
      <c r="A4516">
        <v>1676075203</v>
      </c>
      <c r="B4516">
        <v>1252939122</v>
      </c>
    </row>
    <row r="4517" spans="1:2" x14ac:dyDescent="0.2">
      <c r="A4517">
        <v>2070664619</v>
      </c>
      <c r="B4517">
        <v>1687751898</v>
      </c>
    </row>
    <row r="4518" spans="1:2" x14ac:dyDescent="0.2">
      <c r="A4518">
        <v>2082140110</v>
      </c>
      <c r="B4518">
        <v>1282800905</v>
      </c>
    </row>
    <row r="4519" spans="1:2" x14ac:dyDescent="0.2">
      <c r="A4519">
        <v>1446478102</v>
      </c>
      <c r="B4519">
        <v>1442576274</v>
      </c>
    </row>
    <row r="4520" spans="1:2" x14ac:dyDescent="0.2">
      <c r="A4520">
        <v>289062488</v>
      </c>
      <c r="B4520">
        <v>665226302</v>
      </c>
    </row>
    <row r="4521" spans="1:2" x14ac:dyDescent="0.2">
      <c r="A4521">
        <v>658591432</v>
      </c>
      <c r="B4521">
        <v>815480986</v>
      </c>
    </row>
    <row r="4522" spans="1:2" x14ac:dyDescent="0.2">
      <c r="A4522">
        <v>548296548</v>
      </c>
      <c r="B4522">
        <v>367752959</v>
      </c>
    </row>
    <row r="4523" spans="1:2" x14ac:dyDescent="0.2">
      <c r="A4523">
        <v>366045847</v>
      </c>
      <c r="B4523">
        <v>1739385521</v>
      </c>
    </row>
    <row r="4524" spans="1:2" x14ac:dyDescent="0.2">
      <c r="A4524">
        <v>157564836</v>
      </c>
      <c r="B4524">
        <v>344861901</v>
      </c>
    </row>
    <row r="4525" spans="1:2" x14ac:dyDescent="0.2">
      <c r="A4525">
        <v>35606854</v>
      </c>
      <c r="B4525">
        <v>1443941312</v>
      </c>
    </row>
    <row r="4526" spans="1:2" x14ac:dyDescent="0.2">
      <c r="A4526">
        <v>1756419684</v>
      </c>
      <c r="B4526">
        <v>835417326</v>
      </c>
    </row>
    <row r="4527" spans="1:2" x14ac:dyDescent="0.2">
      <c r="A4527">
        <v>610913996</v>
      </c>
      <c r="B4527">
        <v>512214465</v>
      </c>
    </row>
    <row r="4528" spans="1:2" x14ac:dyDescent="0.2">
      <c r="A4528">
        <v>1674056079</v>
      </c>
      <c r="B4528">
        <v>1677260406</v>
      </c>
    </row>
    <row r="4529" spans="1:2" x14ac:dyDescent="0.2">
      <c r="A4529">
        <v>1845293120</v>
      </c>
      <c r="B4529">
        <v>2030121513</v>
      </c>
    </row>
    <row r="4530" spans="1:2" x14ac:dyDescent="0.2">
      <c r="A4530">
        <v>1032085455</v>
      </c>
      <c r="B4530">
        <v>1034825366</v>
      </c>
    </row>
    <row r="4531" spans="1:2" x14ac:dyDescent="0.2">
      <c r="A4531">
        <v>1987352956</v>
      </c>
      <c r="B4531">
        <v>1627969701</v>
      </c>
    </row>
    <row r="4532" spans="1:2" x14ac:dyDescent="0.2">
      <c r="A4532">
        <v>197618280</v>
      </c>
      <c r="B4532">
        <v>1360713698</v>
      </c>
    </row>
    <row r="4533" spans="1:2" x14ac:dyDescent="0.2">
      <c r="A4533">
        <v>961765383</v>
      </c>
      <c r="B4533">
        <v>281381112</v>
      </c>
    </row>
    <row r="4534" spans="1:2" x14ac:dyDescent="0.2">
      <c r="A4534">
        <v>413358690</v>
      </c>
      <c r="B4534">
        <v>209904785</v>
      </c>
    </row>
    <row r="4535" spans="1:2" x14ac:dyDescent="0.2">
      <c r="A4535">
        <v>1701573121</v>
      </c>
      <c r="B4535">
        <v>299717548</v>
      </c>
    </row>
    <row r="4536" spans="1:2" x14ac:dyDescent="0.2">
      <c r="A4536">
        <v>1503677021</v>
      </c>
      <c r="B4536">
        <v>712134051</v>
      </c>
    </row>
    <row r="4537" spans="1:2" x14ac:dyDescent="0.2">
      <c r="A4537">
        <v>910630426</v>
      </c>
      <c r="B4537">
        <v>1997101260</v>
      </c>
    </row>
    <row r="4538" spans="1:2" x14ac:dyDescent="0.2">
      <c r="A4538">
        <v>111474210</v>
      </c>
      <c r="B4538">
        <v>941307286</v>
      </c>
    </row>
    <row r="4539" spans="1:2" x14ac:dyDescent="0.2">
      <c r="A4539">
        <v>39528353</v>
      </c>
      <c r="B4539">
        <v>780581948</v>
      </c>
    </row>
    <row r="4540" spans="1:2" x14ac:dyDescent="0.2">
      <c r="A4540">
        <v>263200513</v>
      </c>
      <c r="B4540">
        <v>1942192818</v>
      </c>
    </row>
    <row r="4541" spans="1:2" x14ac:dyDescent="0.2">
      <c r="A4541">
        <v>683257726</v>
      </c>
      <c r="B4541">
        <v>917540373</v>
      </c>
    </row>
    <row r="4542" spans="1:2" x14ac:dyDescent="0.2">
      <c r="A4542">
        <v>20979904</v>
      </c>
      <c r="B4542">
        <v>421928420</v>
      </c>
    </row>
    <row r="4543" spans="1:2" x14ac:dyDescent="0.2">
      <c r="A4543">
        <v>359952546</v>
      </c>
      <c r="B4543">
        <v>261007023</v>
      </c>
    </row>
    <row r="4544" spans="1:2" x14ac:dyDescent="0.2">
      <c r="A4544">
        <v>1583428387</v>
      </c>
      <c r="B4544">
        <v>1063546685</v>
      </c>
    </row>
    <row r="4545" spans="1:2" x14ac:dyDescent="0.2">
      <c r="A4545">
        <v>1522740814</v>
      </c>
      <c r="B4545">
        <v>1142239599</v>
      </c>
    </row>
    <row r="4546" spans="1:2" x14ac:dyDescent="0.2">
      <c r="A4546">
        <v>1264619860</v>
      </c>
      <c r="B4546">
        <v>820332661</v>
      </c>
    </row>
    <row r="4547" spans="1:2" x14ac:dyDescent="0.2">
      <c r="A4547">
        <v>486019687</v>
      </c>
      <c r="B4547">
        <v>1652569868</v>
      </c>
    </row>
    <row r="4548" spans="1:2" x14ac:dyDescent="0.2">
      <c r="A4548">
        <v>1335764825</v>
      </c>
      <c r="B4548">
        <v>405368037</v>
      </c>
    </row>
    <row r="4549" spans="1:2" x14ac:dyDescent="0.2">
      <c r="A4549">
        <v>1202469575</v>
      </c>
      <c r="B4549">
        <v>2085028755</v>
      </c>
    </row>
    <row r="4550" spans="1:2" x14ac:dyDescent="0.2">
      <c r="A4550">
        <v>440133539</v>
      </c>
      <c r="B4550">
        <v>1390709705</v>
      </c>
    </row>
    <row r="4551" spans="1:2" x14ac:dyDescent="0.2">
      <c r="A4551">
        <v>445997987</v>
      </c>
      <c r="B4551">
        <v>1170239479</v>
      </c>
    </row>
    <row r="4552" spans="1:2" x14ac:dyDescent="0.2">
      <c r="A4552">
        <v>1559684327</v>
      </c>
      <c r="B4552">
        <v>1429088607</v>
      </c>
    </row>
    <row r="4553" spans="1:2" x14ac:dyDescent="0.2">
      <c r="A4553">
        <v>1235109801</v>
      </c>
      <c r="B4553">
        <v>913493505</v>
      </c>
    </row>
    <row r="4554" spans="1:2" x14ac:dyDescent="0.2">
      <c r="A4554">
        <v>724746132</v>
      </c>
      <c r="B4554">
        <v>280994740</v>
      </c>
    </row>
    <row r="4555" spans="1:2" x14ac:dyDescent="0.2">
      <c r="A4555">
        <v>362055427</v>
      </c>
      <c r="B4555">
        <v>1244389638</v>
      </c>
    </row>
    <row r="4556" spans="1:2" x14ac:dyDescent="0.2">
      <c r="A4556">
        <v>113407733</v>
      </c>
      <c r="B4556">
        <v>1225773642</v>
      </c>
    </row>
    <row r="4557" spans="1:2" x14ac:dyDescent="0.2">
      <c r="A4557">
        <v>766975423</v>
      </c>
      <c r="B4557">
        <v>1359085067</v>
      </c>
    </row>
    <row r="4558" spans="1:2" x14ac:dyDescent="0.2">
      <c r="A4558">
        <v>1506651577</v>
      </c>
      <c r="B4558">
        <v>1313372862</v>
      </c>
    </row>
    <row r="4559" spans="1:2" x14ac:dyDescent="0.2">
      <c r="A4559">
        <v>2020767768</v>
      </c>
      <c r="B4559">
        <v>589999471</v>
      </c>
    </row>
    <row r="4560" spans="1:2" x14ac:dyDescent="0.2">
      <c r="A4560">
        <v>1189110898</v>
      </c>
      <c r="B4560">
        <v>904043704</v>
      </c>
    </row>
    <row r="4561" spans="1:2" x14ac:dyDescent="0.2">
      <c r="A4561">
        <v>815730603</v>
      </c>
      <c r="B4561">
        <v>448642173</v>
      </c>
    </row>
    <row r="4562" spans="1:2" x14ac:dyDescent="0.2">
      <c r="A4562">
        <v>513916994</v>
      </c>
      <c r="B4562">
        <v>223689924</v>
      </c>
    </row>
    <row r="4563" spans="1:2" x14ac:dyDescent="0.2">
      <c r="A4563">
        <v>1460170418</v>
      </c>
      <c r="B4563">
        <v>1788581057</v>
      </c>
    </row>
    <row r="4564" spans="1:2" x14ac:dyDescent="0.2">
      <c r="A4564">
        <v>205734293</v>
      </c>
      <c r="B4564">
        <v>327590781</v>
      </c>
    </row>
    <row r="4565" spans="1:2" x14ac:dyDescent="0.2">
      <c r="A4565">
        <v>1817669006</v>
      </c>
      <c r="B4565">
        <v>1608105267</v>
      </c>
    </row>
    <row r="4566" spans="1:2" x14ac:dyDescent="0.2">
      <c r="A4566">
        <v>1343524974</v>
      </c>
      <c r="B4566">
        <v>1981173460</v>
      </c>
    </row>
    <row r="4567" spans="1:2" x14ac:dyDescent="0.2">
      <c r="A4567">
        <v>848395485</v>
      </c>
      <c r="B4567">
        <v>1838983962</v>
      </c>
    </row>
    <row r="4568" spans="1:2" x14ac:dyDescent="0.2">
      <c r="A4568">
        <v>1218801710</v>
      </c>
      <c r="B4568">
        <v>1701314884</v>
      </c>
    </row>
    <row r="4569" spans="1:2" x14ac:dyDescent="0.2">
      <c r="A4569">
        <v>254495583</v>
      </c>
      <c r="B4569">
        <v>1667322304</v>
      </c>
    </row>
    <row r="4570" spans="1:2" x14ac:dyDescent="0.2">
      <c r="A4570">
        <v>171853625</v>
      </c>
      <c r="B4570">
        <v>2125853807</v>
      </c>
    </row>
    <row r="4571" spans="1:2" x14ac:dyDescent="0.2">
      <c r="A4571">
        <v>1539499110</v>
      </c>
      <c r="B4571">
        <v>1478562714</v>
      </c>
    </row>
    <row r="4572" spans="1:2" x14ac:dyDescent="0.2">
      <c r="A4572">
        <v>1670254761</v>
      </c>
      <c r="B4572">
        <v>65534543</v>
      </c>
    </row>
    <row r="4573" spans="1:2" x14ac:dyDescent="0.2">
      <c r="A4573">
        <v>1927436937</v>
      </c>
      <c r="B4573">
        <v>1789268811</v>
      </c>
    </row>
    <row r="4574" spans="1:2" x14ac:dyDescent="0.2">
      <c r="A4574">
        <v>1027397536</v>
      </c>
      <c r="B4574">
        <v>1701865672</v>
      </c>
    </row>
    <row r="4575" spans="1:2" x14ac:dyDescent="0.2">
      <c r="A4575">
        <v>921654911</v>
      </c>
      <c r="B4575">
        <v>454543366</v>
      </c>
    </row>
    <row r="4576" spans="1:2" x14ac:dyDescent="0.2">
      <c r="A4576">
        <v>911019983</v>
      </c>
      <c r="B4576">
        <v>2101934818</v>
      </c>
    </row>
    <row r="4577" spans="1:2" x14ac:dyDescent="0.2">
      <c r="A4577">
        <v>1112492976</v>
      </c>
      <c r="B4577">
        <v>1676816850</v>
      </c>
    </row>
    <row r="4578" spans="1:2" x14ac:dyDescent="0.2">
      <c r="A4578">
        <v>832898369</v>
      </c>
      <c r="B4578">
        <v>1224476637</v>
      </c>
    </row>
    <row r="4579" spans="1:2" x14ac:dyDescent="0.2">
      <c r="A4579">
        <v>443048858</v>
      </c>
      <c r="B4579">
        <v>996352257</v>
      </c>
    </row>
    <row r="4580" spans="1:2" x14ac:dyDescent="0.2">
      <c r="A4580">
        <v>1762387740</v>
      </c>
      <c r="B4580">
        <v>208803109</v>
      </c>
    </row>
    <row r="4581" spans="1:2" x14ac:dyDescent="0.2">
      <c r="A4581">
        <v>365573765</v>
      </c>
      <c r="B4581">
        <v>247554288</v>
      </c>
    </row>
    <row r="4582" spans="1:2" x14ac:dyDescent="0.2">
      <c r="A4582">
        <v>969094177</v>
      </c>
      <c r="B4582">
        <v>1049853991</v>
      </c>
    </row>
    <row r="4583" spans="1:2" x14ac:dyDescent="0.2">
      <c r="A4583">
        <v>1170382985</v>
      </c>
      <c r="B4583">
        <v>1824106022</v>
      </c>
    </row>
    <row r="4584" spans="1:2" x14ac:dyDescent="0.2">
      <c r="A4584">
        <v>273367182</v>
      </c>
      <c r="B4584">
        <v>1014706941</v>
      </c>
    </row>
    <row r="4585" spans="1:2" x14ac:dyDescent="0.2">
      <c r="A4585">
        <v>1011916560</v>
      </c>
      <c r="B4585">
        <v>1358623327</v>
      </c>
    </row>
    <row r="4586" spans="1:2" x14ac:dyDescent="0.2">
      <c r="A4586">
        <v>188638338</v>
      </c>
      <c r="B4586">
        <v>758683794</v>
      </c>
    </row>
    <row r="4587" spans="1:2" x14ac:dyDescent="0.2">
      <c r="A4587">
        <v>1588113519</v>
      </c>
      <c r="B4587">
        <v>349665270</v>
      </c>
    </row>
    <row r="4588" spans="1:2" x14ac:dyDescent="0.2">
      <c r="A4588">
        <v>1308934698</v>
      </c>
      <c r="B4588">
        <v>442989418</v>
      </c>
    </row>
    <row r="4589" spans="1:2" x14ac:dyDescent="0.2">
      <c r="A4589">
        <v>2144827824</v>
      </c>
      <c r="B4589">
        <v>460739426</v>
      </c>
    </row>
    <row r="4590" spans="1:2" x14ac:dyDescent="0.2">
      <c r="A4590">
        <v>1968985347</v>
      </c>
      <c r="B4590">
        <v>13726759</v>
      </c>
    </row>
    <row r="4591" spans="1:2" x14ac:dyDescent="0.2">
      <c r="A4591">
        <v>924888284</v>
      </c>
      <c r="B4591">
        <v>1110752202</v>
      </c>
    </row>
    <row r="4592" spans="1:2" x14ac:dyDescent="0.2">
      <c r="A4592">
        <v>336915643</v>
      </c>
      <c r="B4592">
        <v>1774318409</v>
      </c>
    </row>
    <row r="4593" spans="1:2" x14ac:dyDescent="0.2">
      <c r="A4593">
        <v>1011577821</v>
      </c>
      <c r="B4593">
        <v>2107887895</v>
      </c>
    </row>
    <row r="4594" spans="1:2" x14ac:dyDescent="0.2">
      <c r="A4594">
        <v>234126706</v>
      </c>
      <c r="B4594">
        <v>777506438</v>
      </c>
    </row>
    <row r="4595" spans="1:2" x14ac:dyDescent="0.2">
      <c r="A4595">
        <v>112711471</v>
      </c>
      <c r="B4595">
        <v>261116443</v>
      </c>
    </row>
    <row r="4596" spans="1:2" x14ac:dyDescent="0.2">
      <c r="A4596">
        <v>1274966680</v>
      </c>
      <c r="B4596">
        <v>773160994</v>
      </c>
    </row>
    <row r="4597" spans="1:2" x14ac:dyDescent="0.2">
      <c r="A4597">
        <v>93278161</v>
      </c>
      <c r="B4597">
        <v>62989617</v>
      </c>
    </row>
    <row r="4598" spans="1:2" x14ac:dyDescent="0.2">
      <c r="A4598">
        <v>2104538595</v>
      </c>
      <c r="B4598">
        <v>1924500075</v>
      </c>
    </row>
    <row r="4599" spans="1:2" x14ac:dyDescent="0.2">
      <c r="A4599">
        <v>1821553058</v>
      </c>
      <c r="B4599">
        <v>315374174</v>
      </c>
    </row>
    <row r="4600" spans="1:2" x14ac:dyDescent="0.2">
      <c r="A4600">
        <v>504101622</v>
      </c>
      <c r="B4600">
        <v>612973539</v>
      </c>
    </row>
    <row r="4601" spans="1:2" x14ac:dyDescent="0.2">
      <c r="A4601">
        <v>767215314</v>
      </c>
      <c r="B4601">
        <v>1095965810</v>
      </c>
    </row>
    <row r="4602" spans="1:2" x14ac:dyDescent="0.2">
      <c r="A4602">
        <v>930128351</v>
      </c>
      <c r="B4602">
        <v>1133728744</v>
      </c>
    </row>
    <row r="4603" spans="1:2" x14ac:dyDescent="0.2">
      <c r="A4603">
        <v>2104084224</v>
      </c>
      <c r="B4603">
        <v>730337619</v>
      </c>
    </row>
    <row r="4604" spans="1:2" x14ac:dyDescent="0.2">
      <c r="A4604">
        <v>1915319928</v>
      </c>
      <c r="B4604">
        <v>2161366</v>
      </c>
    </row>
    <row r="4605" spans="1:2" x14ac:dyDescent="0.2">
      <c r="A4605">
        <v>1966340010</v>
      </c>
      <c r="B4605">
        <v>650704387</v>
      </c>
    </row>
    <row r="4606" spans="1:2" x14ac:dyDescent="0.2">
      <c r="A4606">
        <v>1401901785</v>
      </c>
      <c r="B4606">
        <v>1720209258</v>
      </c>
    </row>
    <row r="4607" spans="1:2" x14ac:dyDescent="0.2">
      <c r="A4607">
        <v>2132143292</v>
      </c>
      <c r="B4607">
        <v>2020174802</v>
      </c>
    </row>
    <row r="4608" spans="1:2" x14ac:dyDescent="0.2">
      <c r="A4608">
        <v>1361438144</v>
      </c>
      <c r="B4608">
        <v>252627423</v>
      </c>
    </row>
    <row r="4609" spans="1:2" x14ac:dyDescent="0.2">
      <c r="A4609">
        <v>333928242</v>
      </c>
      <c r="B4609">
        <v>957193683</v>
      </c>
    </row>
    <row r="4610" spans="1:2" x14ac:dyDescent="0.2">
      <c r="A4610">
        <v>754230504</v>
      </c>
      <c r="B4610">
        <v>1903596134</v>
      </c>
    </row>
    <row r="4611" spans="1:2" x14ac:dyDescent="0.2">
      <c r="A4611">
        <v>528851132</v>
      </c>
      <c r="B4611">
        <v>2113644238</v>
      </c>
    </row>
    <row r="4612" spans="1:2" x14ac:dyDescent="0.2">
      <c r="A4612">
        <v>344219392</v>
      </c>
      <c r="B4612">
        <v>2121859973</v>
      </c>
    </row>
    <row r="4613" spans="1:2" x14ac:dyDescent="0.2">
      <c r="A4613">
        <v>987124129</v>
      </c>
      <c r="B4613">
        <v>1284063028</v>
      </c>
    </row>
    <row r="4614" spans="1:2" x14ac:dyDescent="0.2">
      <c r="A4614">
        <v>1184142893</v>
      </c>
      <c r="B4614">
        <v>1158645902</v>
      </c>
    </row>
    <row r="4615" spans="1:2" x14ac:dyDescent="0.2">
      <c r="A4615">
        <v>2127447565</v>
      </c>
      <c r="B4615">
        <v>408502405</v>
      </c>
    </row>
    <row r="4616" spans="1:2" x14ac:dyDescent="0.2">
      <c r="A4616">
        <v>194701376</v>
      </c>
      <c r="B4616">
        <v>1728432051</v>
      </c>
    </row>
    <row r="4617" spans="1:2" x14ac:dyDescent="0.2">
      <c r="A4617">
        <v>746188188</v>
      </c>
      <c r="B4617">
        <v>2027860883</v>
      </c>
    </row>
    <row r="4618" spans="1:2" x14ac:dyDescent="0.2">
      <c r="A4618">
        <v>1692382691</v>
      </c>
      <c r="B4618">
        <v>454983122</v>
      </c>
    </row>
    <row r="4619" spans="1:2" x14ac:dyDescent="0.2">
      <c r="A4619">
        <v>1859548134</v>
      </c>
      <c r="B4619">
        <v>1095973347</v>
      </c>
    </row>
    <row r="4620" spans="1:2" x14ac:dyDescent="0.2">
      <c r="A4620">
        <v>1056802710</v>
      </c>
      <c r="B4620">
        <v>1993386280</v>
      </c>
    </row>
    <row r="4621" spans="1:2" x14ac:dyDescent="0.2">
      <c r="A4621">
        <v>2098314760</v>
      </c>
      <c r="B4621">
        <v>399720286</v>
      </c>
    </row>
    <row r="4622" spans="1:2" x14ac:dyDescent="0.2">
      <c r="A4622">
        <v>769998986</v>
      </c>
      <c r="B4622">
        <v>636500880</v>
      </c>
    </row>
    <row r="4623" spans="1:2" x14ac:dyDescent="0.2">
      <c r="A4623">
        <v>1054244453</v>
      </c>
      <c r="B4623">
        <v>1946433821</v>
      </c>
    </row>
    <row r="4624" spans="1:2" x14ac:dyDescent="0.2">
      <c r="A4624">
        <v>1094834796</v>
      </c>
      <c r="B4624">
        <v>1248528876</v>
      </c>
    </row>
    <row r="4625" spans="1:2" x14ac:dyDescent="0.2">
      <c r="A4625">
        <v>962104095</v>
      </c>
      <c r="B4625">
        <v>1679146402</v>
      </c>
    </row>
    <row r="4626" spans="1:2" x14ac:dyDescent="0.2">
      <c r="A4626">
        <v>1330973187</v>
      </c>
      <c r="B4626">
        <v>1476686757</v>
      </c>
    </row>
    <row r="4627" spans="1:2" x14ac:dyDescent="0.2">
      <c r="A4627">
        <v>205816520</v>
      </c>
      <c r="B4627">
        <v>1709579970</v>
      </c>
    </row>
    <row r="4628" spans="1:2" x14ac:dyDescent="0.2">
      <c r="A4628">
        <v>1726842577</v>
      </c>
      <c r="B4628">
        <v>1949186081</v>
      </c>
    </row>
    <row r="4629" spans="1:2" x14ac:dyDescent="0.2">
      <c r="A4629">
        <v>107428382</v>
      </c>
      <c r="B4629">
        <v>1662552794</v>
      </c>
    </row>
    <row r="4630" spans="1:2" x14ac:dyDescent="0.2">
      <c r="A4630">
        <v>1615077641</v>
      </c>
      <c r="B4630">
        <v>416614207</v>
      </c>
    </row>
    <row r="4631" spans="1:2" x14ac:dyDescent="0.2">
      <c r="A4631">
        <v>1238287829</v>
      </c>
      <c r="B4631">
        <v>639518926</v>
      </c>
    </row>
    <row r="4632" spans="1:2" x14ac:dyDescent="0.2">
      <c r="A4632">
        <v>238936047</v>
      </c>
      <c r="B4632">
        <v>3722039</v>
      </c>
    </row>
    <row r="4633" spans="1:2" x14ac:dyDescent="0.2">
      <c r="A4633">
        <v>279283710</v>
      </c>
      <c r="B4633">
        <v>1669545275</v>
      </c>
    </row>
    <row r="4634" spans="1:2" x14ac:dyDescent="0.2">
      <c r="A4634">
        <v>1026105223</v>
      </c>
      <c r="B4634">
        <v>1456797551</v>
      </c>
    </row>
    <row r="4635" spans="1:2" x14ac:dyDescent="0.2">
      <c r="A4635">
        <v>935380210</v>
      </c>
      <c r="B4635">
        <v>1354893430</v>
      </c>
    </row>
    <row r="4636" spans="1:2" x14ac:dyDescent="0.2">
      <c r="A4636">
        <v>1924768869</v>
      </c>
      <c r="B4636">
        <v>2044206522</v>
      </c>
    </row>
    <row r="4637" spans="1:2" x14ac:dyDescent="0.2">
      <c r="A4637">
        <v>1535630548</v>
      </c>
      <c r="B4637">
        <v>884150590</v>
      </c>
    </row>
    <row r="4638" spans="1:2" x14ac:dyDescent="0.2">
      <c r="A4638">
        <v>1479612537</v>
      </c>
      <c r="B4638">
        <v>2134760746</v>
      </c>
    </row>
    <row r="4639" spans="1:2" x14ac:dyDescent="0.2">
      <c r="A4639">
        <v>914567593</v>
      </c>
      <c r="B4639">
        <v>1597073972</v>
      </c>
    </row>
    <row r="4640" spans="1:2" x14ac:dyDescent="0.2">
      <c r="A4640">
        <v>624143551</v>
      </c>
      <c r="B4640">
        <v>1670529709</v>
      </c>
    </row>
    <row r="4641" spans="1:2" x14ac:dyDescent="0.2">
      <c r="A4641">
        <v>391618285</v>
      </c>
      <c r="B4641">
        <v>2038621587</v>
      </c>
    </row>
    <row r="4642" spans="1:2" x14ac:dyDescent="0.2">
      <c r="A4642">
        <v>11424824</v>
      </c>
      <c r="B4642">
        <v>890972385</v>
      </c>
    </row>
    <row r="4643" spans="1:2" x14ac:dyDescent="0.2">
      <c r="A4643">
        <v>169404164</v>
      </c>
      <c r="B4643">
        <v>1759952073</v>
      </c>
    </row>
    <row r="4644" spans="1:2" x14ac:dyDescent="0.2">
      <c r="A4644">
        <v>74737133</v>
      </c>
      <c r="B4644">
        <v>1976544483</v>
      </c>
    </row>
    <row r="4645" spans="1:2" x14ac:dyDescent="0.2">
      <c r="A4645">
        <v>358590338</v>
      </c>
      <c r="B4645">
        <v>988697284</v>
      </c>
    </row>
    <row r="4646" spans="1:2" x14ac:dyDescent="0.2">
      <c r="A4646">
        <v>1954275349</v>
      </c>
      <c r="B4646">
        <v>1890893425</v>
      </c>
    </row>
    <row r="4647" spans="1:2" x14ac:dyDescent="0.2">
      <c r="A4647">
        <v>1782785669</v>
      </c>
      <c r="B4647">
        <v>1586895939</v>
      </c>
    </row>
    <row r="4648" spans="1:2" x14ac:dyDescent="0.2">
      <c r="A4648">
        <v>1360634680</v>
      </c>
      <c r="B4648">
        <v>1781193504</v>
      </c>
    </row>
    <row r="4649" spans="1:2" x14ac:dyDescent="0.2">
      <c r="A4649">
        <v>597182548</v>
      </c>
      <c r="B4649">
        <v>1656001805</v>
      </c>
    </row>
    <row r="4650" spans="1:2" x14ac:dyDescent="0.2">
      <c r="A4650">
        <v>1034271515</v>
      </c>
      <c r="B4650">
        <v>1268713787</v>
      </c>
    </row>
    <row r="4651" spans="1:2" x14ac:dyDescent="0.2">
      <c r="A4651">
        <v>907487046</v>
      </c>
      <c r="B4651">
        <v>705921128</v>
      </c>
    </row>
    <row r="4652" spans="1:2" x14ac:dyDescent="0.2">
      <c r="A4652">
        <v>1716732268</v>
      </c>
      <c r="B4652">
        <v>1676430831</v>
      </c>
    </row>
    <row r="4653" spans="1:2" x14ac:dyDescent="0.2">
      <c r="A4653">
        <v>787527977</v>
      </c>
      <c r="B4653">
        <v>1040992978</v>
      </c>
    </row>
    <row r="4654" spans="1:2" x14ac:dyDescent="0.2">
      <c r="A4654">
        <v>419709137</v>
      </c>
      <c r="B4654">
        <v>1715168811</v>
      </c>
    </row>
    <row r="4655" spans="1:2" x14ac:dyDescent="0.2">
      <c r="A4655">
        <v>1169212796</v>
      </c>
      <c r="B4655">
        <v>1484092322</v>
      </c>
    </row>
    <row r="4656" spans="1:2" x14ac:dyDescent="0.2">
      <c r="A4656">
        <v>117095949</v>
      </c>
      <c r="B4656">
        <v>936594191</v>
      </c>
    </row>
    <row r="4657" spans="1:2" x14ac:dyDescent="0.2">
      <c r="A4657">
        <v>283435627</v>
      </c>
      <c r="B4657">
        <v>583853943</v>
      </c>
    </row>
    <row r="4658" spans="1:2" x14ac:dyDescent="0.2">
      <c r="A4658">
        <v>980436858</v>
      </c>
      <c r="B4658">
        <v>560248975</v>
      </c>
    </row>
    <row r="4659" spans="1:2" x14ac:dyDescent="0.2">
      <c r="A4659">
        <v>1536214377</v>
      </c>
      <c r="B4659">
        <v>2106630005</v>
      </c>
    </row>
    <row r="4660" spans="1:2" x14ac:dyDescent="0.2">
      <c r="A4660">
        <v>567605946</v>
      </c>
      <c r="B4660">
        <v>630774448</v>
      </c>
    </row>
    <row r="4661" spans="1:2" x14ac:dyDescent="0.2">
      <c r="A4661">
        <v>1446865944</v>
      </c>
      <c r="B4661">
        <v>1518585827</v>
      </c>
    </row>
    <row r="4662" spans="1:2" x14ac:dyDescent="0.2">
      <c r="A4662">
        <v>28849794</v>
      </c>
      <c r="B4662">
        <v>1694667183</v>
      </c>
    </row>
    <row r="4663" spans="1:2" x14ac:dyDescent="0.2">
      <c r="A4663">
        <v>195734520</v>
      </c>
      <c r="B4663">
        <v>1912614083</v>
      </c>
    </row>
    <row r="4664" spans="1:2" x14ac:dyDescent="0.2">
      <c r="A4664">
        <v>1769664685</v>
      </c>
      <c r="B4664">
        <v>105849845</v>
      </c>
    </row>
    <row r="4665" spans="1:2" x14ac:dyDescent="0.2">
      <c r="A4665">
        <v>901885199</v>
      </c>
      <c r="B4665">
        <v>1044959067</v>
      </c>
    </row>
    <row r="4666" spans="1:2" x14ac:dyDescent="0.2">
      <c r="A4666">
        <v>505773903</v>
      </c>
      <c r="B4666">
        <v>801712895</v>
      </c>
    </row>
    <row r="4667" spans="1:2" x14ac:dyDescent="0.2">
      <c r="A4667">
        <v>1076224987</v>
      </c>
      <c r="B4667">
        <v>2006081475</v>
      </c>
    </row>
    <row r="4668" spans="1:2" x14ac:dyDescent="0.2">
      <c r="A4668">
        <v>718092425</v>
      </c>
      <c r="B4668">
        <v>121290835</v>
      </c>
    </row>
    <row r="4669" spans="1:2" x14ac:dyDescent="0.2">
      <c r="A4669">
        <v>573082842</v>
      </c>
      <c r="B4669">
        <v>339168699</v>
      </c>
    </row>
    <row r="4670" spans="1:2" x14ac:dyDescent="0.2">
      <c r="A4670">
        <v>986724955</v>
      </c>
      <c r="B4670">
        <v>1017596551</v>
      </c>
    </row>
    <row r="4671" spans="1:2" x14ac:dyDescent="0.2">
      <c r="A4671">
        <v>185467949</v>
      </c>
      <c r="B4671">
        <v>1161047046</v>
      </c>
    </row>
    <row r="4672" spans="1:2" x14ac:dyDescent="0.2">
      <c r="A4672">
        <v>1681285480</v>
      </c>
      <c r="B4672">
        <v>775235134</v>
      </c>
    </row>
    <row r="4673" spans="1:2" x14ac:dyDescent="0.2">
      <c r="A4673">
        <v>593610789</v>
      </c>
      <c r="B4673">
        <v>1754990408</v>
      </c>
    </row>
    <row r="4674" spans="1:2" x14ac:dyDescent="0.2">
      <c r="A4674">
        <v>435895711</v>
      </c>
      <c r="B4674">
        <v>1032494860</v>
      </c>
    </row>
    <row r="4675" spans="1:2" x14ac:dyDescent="0.2">
      <c r="A4675">
        <v>1473244260</v>
      </c>
      <c r="B4675">
        <v>329827910</v>
      </c>
    </row>
    <row r="4676" spans="1:2" x14ac:dyDescent="0.2">
      <c r="A4676">
        <v>762390463</v>
      </c>
      <c r="B4676">
        <v>1609073639</v>
      </c>
    </row>
    <row r="4677" spans="1:2" x14ac:dyDescent="0.2">
      <c r="A4677">
        <v>439084002</v>
      </c>
      <c r="B4677">
        <v>931010522</v>
      </c>
    </row>
    <row r="4678" spans="1:2" x14ac:dyDescent="0.2">
      <c r="A4678">
        <v>927991212</v>
      </c>
      <c r="B4678">
        <v>1722055570</v>
      </c>
    </row>
    <row r="4679" spans="1:2" x14ac:dyDescent="0.2">
      <c r="A4679">
        <v>950854371</v>
      </c>
      <c r="B4679">
        <v>1583596070</v>
      </c>
    </row>
    <row r="4680" spans="1:2" x14ac:dyDescent="0.2">
      <c r="A4680">
        <v>1734311219</v>
      </c>
      <c r="B4680">
        <v>773117002</v>
      </c>
    </row>
    <row r="4681" spans="1:2" x14ac:dyDescent="0.2">
      <c r="A4681">
        <v>1501388264</v>
      </c>
      <c r="B4681">
        <v>899700798</v>
      </c>
    </row>
    <row r="4682" spans="1:2" x14ac:dyDescent="0.2">
      <c r="A4682">
        <v>838953459</v>
      </c>
      <c r="B4682">
        <v>2060642858</v>
      </c>
    </row>
    <row r="4683" spans="1:2" x14ac:dyDescent="0.2">
      <c r="A4683">
        <v>755739237</v>
      </c>
      <c r="B4683">
        <v>1491067901</v>
      </c>
    </row>
    <row r="4684" spans="1:2" x14ac:dyDescent="0.2">
      <c r="A4684">
        <v>1391535264</v>
      </c>
      <c r="B4684">
        <v>1436266218</v>
      </c>
    </row>
    <row r="4685" spans="1:2" x14ac:dyDescent="0.2">
      <c r="A4685">
        <v>1610133646</v>
      </c>
      <c r="B4685">
        <v>1074752475</v>
      </c>
    </row>
    <row r="4686" spans="1:2" x14ac:dyDescent="0.2">
      <c r="A4686">
        <v>879892408</v>
      </c>
      <c r="B4686">
        <v>779308014</v>
      </c>
    </row>
    <row r="4687" spans="1:2" x14ac:dyDescent="0.2">
      <c r="A4687">
        <v>327028245</v>
      </c>
      <c r="B4687">
        <v>953061042</v>
      </c>
    </row>
    <row r="4688" spans="1:2" x14ac:dyDescent="0.2">
      <c r="A4688">
        <v>16409921</v>
      </c>
      <c r="B4688">
        <v>923635431</v>
      </c>
    </row>
    <row r="4689" spans="1:2" x14ac:dyDescent="0.2">
      <c r="A4689">
        <v>1528888301</v>
      </c>
      <c r="B4689">
        <v>1383838552</v>
      </c>
    </row>
    <row r="4690" spans="1:2" x14ac:dyDescent="0.2">
      <c r="A4690">
        <v>926646454</v>
      </c>
      <c r="B4690">
        <v>595544334</v>
      </c>
    </row>
    <row r="4691" spans="1:2" x14ac:dyDescent="0.2">
      <c r="A4691">
        <v>2039826518</v>
      </c>
      <c r="B4691">
        <v>935347318</v>
      </c>
    </row>
    <row r="4692" spans="1:2" x14ac:dyDescent="0.2">
      <c r="A4692">
        <v>802077586</v>
      </c>
      <c r="B4692">
        <v>763135683</v>
      </c>
    </row>
    <row r="4693" spans="1:2" x14ac:dyDescent="0.2">
      <c r="A4693">
        <v>1249084297</v>
      </c>
      <c r="B4693">
        <v>1707130254</v>
      </c>
    </row>
    <row r="4694" spans="1:2" x14ac:dyDescent="0.2">
      <c r="A4694">
        <v>1356655058</v>
      </c>
      <c r="B4694">
        <v>1467679607</v>
      </c>
    </row>
    <row r="4695" spans="1:2" x14ac:dyDescent="0.2">
      <c r="A4695">
        <v>1293985407</v>
      </c>
      <c r="B4695">
        <v>445842280</v>
      </c>
    </row>
    <row r="4696" spans="1:2" x14ac:dyDescent="0.2">
      <c r="A4696">
        <v>700755577</v>
      </c>
      <c r="B4696">
        <v>798662491</v>
      </c>
    </row>
    <row r="4697" spans="1:2" x14ac:dyDescent="0.2">
      <c r="A4697">
        <v>1347692487</v>
      </c>
      <c r="B4697">
        <v>1157604100</v>
      </c>
    </row>
    <row r="4698" spans="1:2" x14ac:dyDescent="0.2">
      <c r="A4698">
        <v>1797750527</v>
      </c>
      <c r="B4698">
        <v>1845677646</v>
      </c>
    </row>
    <row r="4699" spans="1:2" x14ac:dyDescent="0.2">
      <c r="A4699">
        <v>2050399054</v>
      </c>
      <c r="B4699">
        <v>386817169</v>
      </c>
    </row>
    <row r="4700" spans="1:2" x14ac:dyDescent="0.2">
      <c r="A4700">
        <v>803159914</v>
      </c>
      <c r="B4700">
        <v>1773953203</v>
      </c>
    </row>
    <row r="4701" spans="1:2" x14ac:dyDescent="0.2">
      <c r="A4701">
        <v>1316011520</v>
      </c>
      <c r="B4701">
        <v>1271536187</v>
      </c>
    </row>
    <row r="4702" spans="1:2" x14ac:dyDescent="0.2">
      <c r="A4702">
        <v>1098923612</v>
      </c>
      <c r="B4702">
        <v>1249782684</v>
      </c>
    </row>
    <row r="4703" spans="1:2" x14ac:dyDescent="0.2">
      <c r="A4703">
        <v>560018681</v>
      </c>
      <c r="B4703">
        <v>1960630413</v>
      </c>
    </row>
    <row r="4704" spans="1:2" x14ac:dyDescent="0.2">
      <c r="A4704">
        <v>1326271723</v>
      </c>
      <c r="B4704">
        <v>1916076248</v>
      </c>
    </row>
    <row r="4705" spans="1:2" x14ac:dyDescent="0.2">
      <c r="A4705">
        <v>1976213371</v>
      </c>
      <c r="B4705">
        <v>1236041895</v>
      </c>
    </row>
    <row r="4706" spans="1:2" x14ac:dyDescent="0.2">
      <c r="A4706">
        <v>1546811834</v>
      </c>
      <c r="B4706">
        <v>1976947103</v>
      </c>
    </row>
    <row r="4707" spans="1:2" x14ac:dyDescent="0.2">
      <c r="A4707">
        <v>682973737</v>
      </c>
      <c r="B4707">
        <v>439504544</v>
      </c>
    </row>
    <row r="4708" spans="1:2" x14ac:dyDescent="0.2">
      <c r="A4708">
        <v>1556608975</v>
      </c>
      <c r="B4708">
        <v>1281255071</v>
      </c>
    </row>
    <row r="4709" spans="1:2" x14ac:dyDescent="0.2">
      <c r="A4709">
        <v>1235449828</v>
      </c>
      <c r="B4709">
        <v>185876353</v>
      </c>
    </row>
    <row r="4710" spans="1:2" x14ac:dyDescent="0.2">
      <c r="A4710">
        <v>1582642133</v>
      </c>
      <c r="B4710">
        <v>733877589</v>
      </c>
    </row>
    <row r="4711" spans="1:2" x14ac:dyDescent="0.2">
      <c r="A4711">
        <v>1282053602</v>
      </c>
      <c r="B4711">
        <v>1771458463</v>
      </c>
    </row>
    <row r="4712" spans="1:2" x14ac:dyDescent="0.2">
      <c r="A4712">
        <v>189105633</v>
      </c>
      <c r="B4712">
        <v>22576271</v>
      </c>
    </row>
    <row r="4713" spans="1:2" x14ac:dyDescent="0.2">
      <c r="A4713">
        <v>1482264825</v>
      </c>
      <c r="B4713">
        <v>1614608575</v>
      </c>
    </row>
    <row r="4714" spans="1:2" x14ac:dyDescent="0.2">
      <c r="A4714">
        <v>1122956533</v>
      </c>
      <c r="B4714">
        <v>1444160295</v>
      </c>
    </row>
    <row r="4715" spans="1:2" x14ac:dyDescent="0.2">
      <c r="A4715">
        <v>1141899671</v>
      </c>
      <c r="B4715">
        <v>1993900905</v>
      </c>
    </row>
    <row r="4716" spans="1:2" x14ac:dyDescent="0.2">
      <c r="A4716">
        <v>10198900</v>
      </c>
      <c r="B4716">
        <v>1761704187</v>
      </c>
    </row>
    <row r="4717" spans="1:2" x14ac:dyDescent="0.2">
      <c r="A4717">
        <v>1605229720</v>
      </c>
      <c r="B4717">
        <v>258846779</v>
      </c>
    </row>
    <row r="4718" spans="1:2" x14ac:dyDescent="0.2">
      <c r="A4718">
        <v>1783429478</v>
      </c>
      <c r="B4718">
        <v>1669975567</v>
      </c>
    </row>
    <row r="4719" spans="1:2" x14ac:dyDescent="0.2">
      <c r="A4719">
        <v>1815571926</v>
      </c>
      <c r="B4719">
        <v>722220059</v>
      </c>
    </row>
    <row r="4720" spans="1:2" x14ac:dyDescent="0.2">
      <c r="A4720">
        <v>774958769</v>
      </c>
      <c r="B4720">
        <v>243711528</v>
      </c>
    </row>
    <row r="4721" spans="1:2" x14ac:dyDescent="0.2">
      <c r="A4721">
        <v>808336267</v>
      </c>
      <c r="B4721">
        <v>726088547</v>
      </c>
    </row>
    <row r="4722" spans="1:2" x14ac:dyDescent="0.2">
      <c r="A4722">
        <v>1368127175</v>
      </c>
      <c r="B4722">
        <v>1006021796</v>
      </c>
    </row>
    <row r="4723" spans="1:2" x14ac:dyDescent="0.2">
      <c r="A4723">
        <v>1069572541</v>
      </c>
      <c r="B4723">
        <v>1867571197</v>
      </c>
    </row>
    <row r="4724" spans="1:2" x14ac:dyDescent="0.2">
      <c r="A4724">
        <v>648123427</v>
      </c>
      <c r="B4724">
        <v>973380005</v>
      </c>
    </row>
    <row r="4725" spans="1:2" x14ac:dyDescent="0.2">
      <c r="A4725">
        <v>67321189</v>
      </c>
      <c r="B4725">
        <v>1890825201</v>
      </c>
    </row>
    <row r="4726" spans="1:2" x14ac:dyDescent="0.2">
      <c r="A4726">
        <v>636144901</v>
      </c>
      <c r="B4726">
        <v>1513756341</v>
      </c>
    </row>
    <row r="4727" spans="1:2" x14ac:dyDescent="0.2">
      <c r="A4727">
        <v>464057178</v>
      </c>
      <c r="B4727">
        <v>1895868389</v>
      </c>
    </row>
    <row r="4728" spans="1:2" x14ac:dyDescent="0.2">
      <c r="A4728">
        <v>1645143384</v>
      </c>
      <c r="B4728">
        <v>1072899763</v>
      </c>
    </row>
    <row r="4729" spans="1:2" x14ac:dyDescent="0.2">
      <c r="A4729">
        <v>1953616529</v>
      </c>
      <c r="B4729">
        <v>1555523920</v>
      </c>
    </row>
    <row r="4730" spans="1:2" x14ac:dyDescent="0.2">
      <c r="A4730">
        <v>224604862</v>
      </c>
      <c r="B4730">
        <v>1805147855</v>
      </c>
    </row>
    <row r="4731" spans="1:2" x14ac:dyDescent="0.2">
      <c r="A4731">
        <v>1618517816</v>
      </c>
      <c r="B4731">
        <v>253576963</v>
      </c>
    </row>
    <row r="4732" spans="1:2" x14ac:dyDescent="0.2">
      <c r="A4732">
        <v>1260461493</v>
      </c>
      <c r="B4732">
        <v>1797618843</v>
      </c>
    </row>
    <row r="4733" spans="1:2" x14ac:dyDescent="0.2">
      <c r="A4733">
        <v>1779948305</v>
      </c>
      <c r="B4733">
        <v>1143959425</v>
      </c>
    </row>
    <row r="4734" spans="1:2" x14ac:dyDescent="0.2">
      <c r="A4734">
        <v>104964384</v>
      </c>
      <c r="B4734">
        <v>1052327701</v>
      </c>
    </row>
    <row r="4735" spans="1:2" x14ac:dyDescent="0.2">
      <c r="A4735">
        <v>1943837662</v>
      </c>
      <c r="B4735">
        <v>410863423</v>
      </c>
    </row>
    <row r="4736" spans="1:2" x14ac:dyDescent="0.2">
      <c r="A4736">
        <v>1221625256</v>
      </c>
      <c r="B4736">
        <v>1912012272</v>
      </c>
    </row>
    <row r="4737" spans="1:2" x14ac:dyDescent="0.2">
      <c r="A4737">
        <v>244961796</v>
      </c>
      <c r="B4737">
        <v>346754073</v>
      </c>
    </row>
    <row r="4738" spans="1:2" x14ac:dyDescent="0.2">
      <c r="A4738">
        <v>1772570600</v>
      </c>
      <c r="B4738">
        <v>1700923016</v>
      </c>
    </row>
    <row r="4739" spans="1:2" x14ac:dyDescent="0.2">
      <c r="A4739">
        <v>110821048</v>
      </c>
      <c r="B4739">
        <v>701031787</v>
      </c>
    </row>
    <row r="4740" spans="1:2" x14ac:dyDescent="0.2">
      <c r="A4740">
        <v>1145956667</v>
      </c>
      <c r="B4740">
        <v>1460355973</v>
      </c>
    </row>
    <row r="4741" spans="1:2" x14ac:dyDescent="0.2">
      <c r="A4741">
        <v>612236648</v>
      </c>
      <c r="B4741">
        <v>1267190159</v>
      </c>
    </row>
    <row r="4742" spans="1:2" x14ac:dyDescent="0.2">
      <c r="A4742">
        <v>1069675014</v>
      </c>
      <c r="B4742">
        <v>1442351261</v>
      </c>
    </row>
    <row r="4743" spans="1:2" x14ac:dyDescent="0.2">
      <c r="A4743">
        <v>802236291</v>
      </c>
      <c r="B4743">
        <v>1283006971</v>
      </c>
    </row>
    <row r="4744" spans="1:2" x14ac:dyDescent="0.2">
      <c r="A4744">
        <v>614862070</v>
      </c>
      <c r="B4744">
        <v>295501126</v>
      </c>
    </row>
    <row r="4745" spans="1:2" x14ac:dyDescent="0.2">
      <c r="A4745">
        <v>1505232818</v>
      </c>
      <c r="B4745">
        <v>1090610466</v>
      </c>
    </row>
    <row r="4746" spans="1:2" x14ac:dyDescent="0.2">
      <c r="A4746">
        <v>1117174917</v>
      </c>
      <c r="B4746">
        <v>909304298</v>
      </c>
    </row>
    <row r="4747" spans="1:2" x14ac:dyDescent="0.2">
      <c r="A4747">
        <v>1183704434</v>
      </c>
      <c r="B4747">
        <v>231916430</v>
      </c>
    </row>
    <row r="4748" spans="1:2" x14ac:dyDescent="0.2">
      <c r="A4748">
        <v>136619705</v>
      </c>
      <c r="B4748">
        <v>507363292</v>
      </c>
    </row>
    <row r="4749" spans="1:2" x14ac:dyDescent="0.2">
      <c r="A4749">
        <v>1744770054</v>
      </c>
      <c r="B4749">
        <v>461097793</v>
      </c>
    </row>
    <row r="4750" spans="1:2" x14ac:dyDescent="0.2">
      <c r="A4750">
        <v>1549608575</v>
      </c>
      <c r="B4750">
        <v>1737132856</v>
      </c>
    </row>
    <row r="4751" spans="1:2" x14ac:dyDescent="0.2">
      <c r="A4751">
        <v>951729827</v>
      </c>
      <c r="B4751">
        <v>1264999533</v>
      </c>
    </row>
    <row r="4752" spans="1:2" x14ac:dyDescent="0.2">
      <c r="A4752">
        <v>759045831</v>
      </c>
      <c r="B4752">
        <v>1230418437</v>
      </c>
    </row>
    <row r="4753" spans="1:2" x14ac:dyDescent="0.2">
      <c r="A4753">
        <v>1522633696</v>
      </c>
      <c r="B4753">
        <v>1489391020</v>
      </c>
    </row>
    <row r="4754" spans="1:2" x14ac:dyDescent="0.2">
      <c r="A4754">
        <v>1125483708</v>
      </c>
      <c r="B4754">
        <v>968717580</v>
      </c>
    </row>
    <row r="4755" spans="1:2" x14ac:dyDescent="0.2">
      <c r="A4755">
        <v>1162839153</v>
      </c>
      <c r="B4755">
        <v>1736456771</v>
      </c>
    </row>
    <row r="4756" spans="1:2" x14ac:dyDescent="0.2">
      <c r="A4756">
        <v>326187467</v>
      </c>
      <c r="B4756">
        <v>1854490725</v>
      </c>
    </row>
    <row r="4757" spans="1:2" x14ac:dyDescent="0.2">
      <c r="A4757">
        <v>1995446164</v>
      </c>
      <c r="B4757">
        <v>211563149</v>
      </c>
    </row>
    <row r="4758" spans="1:2" x14ac:dyDescent="0.2">
      <c r="A4758">
        <v>1656409458</v>
      </c>
      <c r="B4758">
        <v>1443244545</v>
      </c>
    </row>
    <row r="4759" spans="1:2" x14ac:dyDescent="0.2">
      <c r="A4759">
        <v>783274950</v>
      </c>
      <c r="B4759">
        <v>427328540</v>
      </c>
    </row>
    <row r="4760" spans="1:2" x14ac:dyDescent="0.2">
      <c r="A4760">
        <v>925456212</v>
      </c>
      <c r="B4760">
        <v>2065983510</v>
      </c>
    </row>
    <row r="4761" spans="1:2" x14ac:dyDescent="0.2">
      <c r="A4761">
        <v>321764227</v>
      </c>
      <c r="B4761">
        <v>527540043</v>
      </c>
    </row>
    <row r="4762" spans="1:2" x14ac:dyDescent="0.2">
      <c r="A4762">
        <v>1553007885</v>
      </c>
      <c r="B4762">
        <v>887277557</v>
      </c>
    </row>
    <row r="4763" spans="1:2" x14ac:dyDescent="0.2">
      <c r="A4763">
        <v>347455731</v>
      </c>
      <c r="B4763">
        <v>680434724</v>
      </c>
    </row>
    <row r="4764" spans="1:2" x14ac:dyDescent="0.2">
      <c r="A4764">
        <v>715985993</v>
      </c>
      <c r="B4764">
        <v>1225710210</v>
      </c>
    </row>
    <row r="4765" spans="1:2" x14ac:dyDescent="0.2">
      <c r="A4765">
        <v>1848357446</v>
      </c>
      <c r="B4765">
        <v>1992641067</v>
      </c>
    </row>
    <row r="4766" spans="1:2" x14ac:dyDescent="0.2">
      <c r="A4766">
        <v>310938104</v>
      </c>
      <c r="B4766">
        <v>1109000777</v>
      </c>
    </row>
    <row r="4767" spans="1:2" x14ac:dyDescent="0.2">
      <c r="A4767">
        <v>965486726</v>
      </c>
      <c r="B4767">
        <v>548967150</v>
      </c>
    </row>
    <row r="4768" spans="1:2" x14ac:dyDescent="0.2">
      <c r="A4768">
        <v>901142538</v>
      </c>
      <c r="B4768">
        <v>1447957522</v>
      </c>
    </row>
    <row r="4769" spans="1:2" x14ac:dyDescent="0.2">
      <c r="A4769">
        <v>537384450</v>
      </c>
      <c r="B4769">
        <v>1651715515</v>
      </c>
    </row>
    <row r="4770" spans="1:2" x14ac:dyDescent="0.2">
      <c r="A4770">
        <v>2009039483</v>
      </c>
      <c r="B4770">
        <v>1041209000</v>
      </c>
    </row>
    <row r="4771" spans="1:2" x14ac:dyDescent="0.2">
      <c r="A4771">
        <v>1902907244</v>
      </c>
      <c r="B4771">
        <v>1835578784</v>
      </c>
    </row>
    <row r="4772" spans="1:2" x14ac:dyDescent="0.2">
      <c r="A4772">
        <v>1970033533</v>
      </c>
      <c r="B4772">
        <v>450719685</v>
      </c>
    </row>
    <row r="4773" spans="1:2" x14ac:dyDescent="0.2">
      <c r="A4773">
        <v>1070922826</v>
      </c>
      <c r="B4773">
        <v>939491075</v>
      </c>
    </row>
    <row r="4774" spans="1:2" x14ac:dyDescent="0.2">
      <c r="A4774">
        <v>1726724781</v>
      </c>
      <c r="B4774">
        <v>2116872356</v>
      </c>
    </row>
    <row r="4775" spans="1:2" x14ac:dyDescent="0.2">
      <c r="A4775">
        <v>912107443</v>
      </c>
      <c r="B4775">
        <v>1051522215</v>
      </c>
    </row>
    <row r="4776" spans="1:2" x14ac:dyDescent="0.2">
      <c r="A4776">
        <v>1290936342</v>
      </c>
      <c r="B4776">
        <v>739814353</v>
      </c>
    </row>
    <row r="4777" spans="1:2" x14ac:dyDescent="0.2">
      <c r="A4777">
        <v>129514741</v>
      </c>
      <c r="B4777">
        <v>1353317576</v>
      </c>
    </row>
    <row r="4778" spans="1:2" x14ac:dyDescent="0.2">
      <c r="A4778">
        <v>1209194455</v>
      </c>
      <c r="B4778">
        <v>1293453624</v>
      </c>
    </row>
    <row r="4779" spans="1:2" x14ac:dyDescent="0.2">
      <c r="A4779">
        <v>98099987</v>
      </c>
      <c r="B4779">
        <v>1646524260</v>
      </c>
    </row>
    <row r="4780" spans="1:2" x14ac:dyDescent="0.2">
      <c r="A4780">
        <v>658962578</v>
      </c>
      <c r="B4780">
        <v>610880867</v>
      </c>
    </row>
    <row r="4781" spans="1:2" x14ac:dyDescent="0.2">
      <c r="A4781">
        <v>2102899009</v>
      </c>
      <c r="B4781">
        <v>137781937</v>
      </c>
    </row>
    <row r="4782" spans="1:2" x14ac:dyDescent="0.2">
      <c r="A4782">
        <v>713643693</v>
      </c>
      <c r="B4782">
        <v>513379756</v>
      </c>
    </row>
    <row r="4783" spans="1:2" x14ac:dyDescent="0.2">
      <c r="A4783">
        <v>1931749093</v>
      </c>
      <c r="B4783">
        <v>1249230705</v>
      </c>
    </row>
    <row r="4784" spans="1:2" x14ac:dyDescent="0.2">
      <c r="A4784">
        <v>2020325863</v>
      </c>
      <c r="B4784">
        <v>1752836724</v>
      </c>
    </row>
    <row r="4785" spans="1:2" x14ac:dyDescent="0.2">
      <c r="A4785">
        <v>746150722</v>
      </c>
      <c r="B4785">
        <v>1398169821</v>
      </c>
    </row>
    <row r="4786" spans="1:2" x14ac:dyDescent="0.2">
      <c r="A4786">
        <v>1274116073</v>
      </c>
      <c r="B4786">
        <v>1509394674</v>
      </c>
    </row>
    <row r="4787" spans="1:2" x14ac:dyDescent="0.2">
      <c r="A4787">
        <v>171963907</v>
      </c>
      <c r="B4787">
        <v>1831879734</v>
      </c>
    </row>
    <row r="4788" spans="1:2" x14ac:dyDescent="0.2">
      <c r="A4788">
        <v>2077125946</v>
      </c>
      <c r="B4788">
        <v>761608790</v>
      </c>
    </row>
    <row r="4789" spans="1:2" x14ac:dyDescent="0.2">
      <c r="A4789">
        <v>1356397410</v>
      </c>
      <c r="B4789">
        <v>1432356965</v>
      </c>
    </row>
    <row r="4790" spans="1:2" x14ac:dyDescent="0.2">
      <c r="A4790">
        <v>331827885</v>
      </c>
      <c r="B4790">
        <v>16231936</v>
      </c>
    </row>
    <row r="4791" spans="1:2" x14ac:dyDescent="0.2">
      <c r="A4791">
        <v>79725183</v>
      </c>
      <c r="B4791">
        <v>2058838600</v>
      </c>
    </row>
    <row r="4792" spans="1:2" x14ac:dyDescent="0.2">
      <c r="A4792">
        <v>496346089</v>
      </c>
      <c r="B4792">
        <v>1262232875</v>
      </c>
    </row>
    <row r="4793" spans="1:2" x14ac:dyDescent="0.2">
      <c r="A4793">
        <v>1504465059</v>
      </c>
      <c r="B4793">
        <v>1071786835</v>
      </c>
    </row>
    <row r="4794" spans="1:2" x14ac:dyDescent="0.2">
      <c r="A4794">
        <v>428504809</v>
      </c>
      <c r="B4794">
        <v>1367656472</v>
      </c>
    </row>
    <row r="4795" spans="1:2" x14ac:dyDescent="0.2">
      <c r="A4795">
        <v>1684851063</v>
      </c>
      <c r="B4795">
        <v>572446499</v>
      </c>
    </row>
    <row r="4796" spans="1:2" x14ac:dyDescent="0.2">
      <c r="A4796">
        <v>381570133</v>
      </c>
      <c r="B4796">
        <v>663055389</v>
      </c>
    </row>
    <row r="4797" spans="1:2" x14ac:dyDescent="0.2">
      <c r="A4797">
        <v>679278640</v>
      </c>
      <c r="B4797">
        <v>613035028</v>
      </c>
    </row>
    <row r="4798" spans="1:2" x14ac:dyDescent="0.2">
      <c r="A4798">
        <v>1800660937</v>
      </c>
      <c r="B4798">
        <v>1368814635</v>
      </c>
    </row>
    <row r="4799" spans="1:2" x14ac:dyDescent="0.2">
      <c r="A4799">
        <v>1822743781</v>
      </c>
      <c r="B4799">
        <v>1000502812</v>
      </c>
    </row>
    <row r="4800" spans="1:2" x14ac:dyDescent="0.2">
      <c r="A4800">
        <v>653805274</v>
      </c>
      <c r="B4800">
        <v>1978902066</v>
      </c>
    </row>
    <row r="4801" spans="1:2" x14ac:dyDescent="0.2">
      <c r="A4801">
        <v>1327782173</v>
      </c>
      <c r="B4801">
        <v>1532405634</v>
      </c>
    </row>
    <row r="4802" spans="1:2" x14ac:dyDescent="0.2">
      <c r="A4802">
        <v>370112167</v>
      </c>
      <c r="B4802">
        <v>1362549057</v>
      </c>
    </row>
    <row r="4803" spans="1:2" x14ac:dyDescent="0.2">
      <c r="A4803">
        <v>1743873038</v>
      </c>
      <c r="B4803">
        <v>417335410</v>
      </c>
    </row>
    <row r="4804" spans="1:2" x14ac:dyDescent="0.2">
      <c r="A4804">
        <v>474644768</v>
      </c>
      <c r="B4804">
        <v>1600350818</v>
      </c>
    </row>
    <row r="4805" spans="1:2" x14ac:dyDescent="0.2">
      <c r="A4805">
        <v>2011003098</v>
      </c>
      <c r="B4805">
        <v>1831431600</v>
      </c>
    </row>
    <row r="4806" spans="1:2" x14ac:dyDescent="0.2">
      <c r="A4806">
        <v>987788749</v>
      </c>
      <c r="B4806">
        <v>1716913133</v>
      </c>
    </row>
    <row r="4807" spans="1:2" x14ac:dyDescent="0.2">
      <c r="A4807">
        <v>421261592</v>
      </c>
      <c r="B4807">
        <v>2037476232</v>
      </c>
    </row>
    <row r="4808" spans="1:2" x14ac:dyDescent="0.2">
      <c r="A4808">
        <v>88796162</v>
      </c>
      <c r="B4808">
        <v>2043443716</v>
      </c>
    </row>
    <row r="4809" spans="1:2" x14ac:dyDescent="0.2">
      <c r="A4809">
        <v>1600051988</v>
      </c>
      <c r="B4809">
        <v>1283534582</v>
      </c>
    </row>
    <row r="4810" spans="1:2" x14ac:dyDescent="0.2">
      <c r="A4810">
        <v>892485559</v>
      </c>
      <c r="B4810">
        <v>1978999465</v>
      </c>
    </row>
    <row r="4811" spans="1:2" x14ac:dyDescent="0.2">
      <c r="A4811">
        <v>817283519</v>
      </c>
      <c r="B4811">
        <v>778697621</v>
      </c>
    </row>
    <row r="4812" spans="1:2" x14ac:dyDescent="0.2">
      <c r="A4812">
        <v>805571329</v>
      </c>
      <c r="B4812">
        <v>1500415815</v>
      </c>
    </row>
    <row r="4813" spans="1:2" x14ac:dyDescent="0.2">
      <c r="A4813">
        <v>1735619631</v>
      </c>
      <c r="B4813">
        <v>1288761016</v>
      </c>
    </row>
    <row r="4814" spans="1:2" x14ac:dyDescent="0.2">
      <c r="A4814">
        <v>686332270</v>
      </c>
      <c r="B4814">
        <v>1051793853</v>
      </c>
    </row>
    <row r="4815" spans="1:2" x14ac:dyDescent="0.2">
      <c r="A4815">
        <v>1561388914</v>
      </c>
      <c r="B4815">
        <v>13311258</v>
      </c>
    </row>
    <row r="4816" spans="1:2" x14ac:dyDescent="0.2">
      <c r="A4816">
        <v>384013918</v>
      </c>
      <c r="B4816">
        <v>933560591</v>
      </c>
    </row>
    <row r="4817" spans="1:2" x14ac:dyDescent="0.2">
      <c r="A4817">
        <v>837327955</v>
      </c>
      <c r="B4817">
        <v>510600894</v>
      </c>
    </row>
    <row r="4818" spans="1:2" x14ac:dyDescent="0.2">
      <c r="A4818">
        <v>324572046</v>
      </c>
      <c r="B4818">
        <v>473913742</v>
      </c>
    </row>
    <row r="4819" spans="1:2" x14ac:dyDescent="0.2">
      <c r="A4819">
        <v>51415071</v>
      </c>
      <c r="B4819">
        <v>844672203</v>
      </c>
    </row>
    <row r="4820" spans="1:2" x14ac:dyDescent="0.2">
      <c r="A4820">
        <v>1538809151</v>
      </c>
      <c r="B4820">
        <v>619840036</v>
      </c>
    </row>
    <row r="4821" spans="1:2" x14ac:dyDescent="0.2">
      <c r="A4821">
        <v>208313455</v>
      </c>
      <c r="B4821">
        <v>725893575</v>
      </c>
    </row>
    <row r="4822" spans="1:2" x14ac:dyDescent="0.2">
      <c r="A4822">
        <v>238716418</v>
      </c>
      <c r="B4822">
        <v>607384730</v>
      </c>
    </row>
    <row r="4823" spans="1:2" x14ac:dyDescent="0.2">
      <c r="A4823">
        <v>1325382919</v>
      </c>
      <c r="B4823">
        <v>2010332949</v>
      </c>
    </row>
    <row r="4824" spans="1:2" x14ac:dyDescent="0.2">
      <c r="A4824">
        <v>1305655592</v>
      </c>
      <c r="B4824">
        <v>1165629698</v>
      </c>
    </row>
    <row r="4825" spans="1:2" x14ac:dyDescent="0.2">
      <c r="A4825">
        <v>1392506352</v>
      </c>
      <c r="B4825">
        <v>577473058</v>
      </c>
    </row>
    <row r="4826" spans="1:2" x14ac:dyDescent="0.2">
      <c r="A4826">
        <v>1111085013</v>
      </c>
      <c r="B4826">
        <v>1635502826</v>
      </c>
    </row>
    <row r="4827" spans="1:2" x14ac:dyDescent="0.2">
      <c r="A4827">
        <v>105314982</v>
      </c>
      <c r="B4827">
        <v>502377346</v>
      </c>
    </row>
    <row r="4828" spans="1:2" x14ac:dyDescent="0.2">
      <c r="A4828">
        <v>1697837865</v>
      </c>
      <c r="B4828">
        <v>1945779366</v>
      </c>
    </row>
    <row r="4829" spans="1:2" x14ac:dyDescent="0.2">
      <c r="A4829">
        <v>832827846</v>
      </c>
      <c r="B4829">
        <v>39196576</v>
      </c>
    </row>
    <row r="4830" spans="1:2" x14ac:dyDescent="0.2">
      <c r="A4830">
        <v>1646856850</v>
      </c>
      <c r="B4830">
        <v>1953835414</v>
      </c>
    </row>
    <row r="4831" spans="1:2" x14ac:dyDescent="0.2">
      <c r="A4831">
        <v>939356821</v>
      </c>
      <c r="B4831">
        <v>1617801450</v>
      </c>
    </row>
    <row r="4832" spans="1:2" x14ac:dyDescent="0.2">
      <c r="A4832">
        <v>1098515483</v>
      </c>
      <c r="B4832">
        <v>832809522</v>
      </c>
    </row>
    <row r="4833" spans="1:2" x14ac:dyDescent="0.2">
      <c r="A4833">
        <v>1878708755</v>
      </c>
      <c r="B4833">
        <v>1005983444</v>
      </c>
    </row>
    <row r="4834" spans="1:2" x14ac:dyDescent="0.2">
      <c r="A4834">
        <v>424990477</v>
      </c>
      <c r="B4834">
        <v>284337017</v>
      </c>
    </row>
    <row r="4835" spans="1:2" x14ac:dyDescent="0.2">
      <c r="A4835">
        <v>701130144</v>
      </c>
      <c r="B4835">
        <v>651559119</v>
      </c>
    </row>
    <row r="4836" spans="1:2" x14ac:dyDescent="0.2">
      <c r="A4836">
        <v>734996980</v>
      </c>
      <c r="B4836">
        <v>768305316</v>
      </c>
    </row>
    <row r="4837" spans="1:2" x14ac:dyDescent="0.2">
      <c r="A4837">
        <v>88276601</v>
      </c>
      <c r="B4837">
        <v>1901116577</v>
      </c>
    </row>
    <row r="4838" spans="1:2" x14ac:dyDescent="0.2">
      <c r="A4838">
        <v>1804609573</v>
      </c>
      <c r="B4838">
        <v>1161546830</v>
      </c>
    </row>
    <row r="4839" spans="1:2" x14ac:dyDescent="0.2">
      <c r="A4839">
        <v>1491220580</v>
      </c>
      <c r="B4839">
        <v>1810127570</v>
      </c>
    </row>
    <row r="4840" spans="1:2" x14ac:dyDescent="0.2">
      <c r="A4840">
        <v>1560725588</v>
      </c>
      <c r="B4840">
        <v>1749693058</v>
      </c>
    </row>
    <row r="4841" spans="1:2" x14ac:dyDescent="0.2">
      <c r="A4841">
        <v>1597647435</v>
      </c>
      <c r="B4841">
        <v>1672401604</v>
      </c>
    </row>
    <row r="4842" spans="1:2" x14ac:dyDescent="0.2">
      <c r="A4842">
        <v>1787786492</v>
      </c>
      <c r="B4842">
        <v>1883865867</v>
      </c>
    </row>
    <row r="4843" spans="1:2" x14ac:dyDescent="0.2">
      <c r="A4843">
        <v>1782218948</v>
      </c>
      <c r="B4843">
        <v>651950680</v>
      </c>
    </row>
    <row r="4844" spans="1:2" x14ac:dyDescent="0.2">
      <c r="A4844">
        <v>873511766</v>
      </c>
      <c r="B4844">
        <v>914040270</v>
      </c>
    </row>
    <row r="4845" spans="1:2" x14ac:dyDescent="0.2">
      <c r="A4845">
        <v>1324290899</v>
      </c>
      <c r="B4845">
        <v>836621985</v>
      </c>
    </row>
    <row r="4846" spans="1:2" x14ac:dyDescent="0.2">
      <c r="A4846">
        <v>1530264986</v>
      </c>
      <c r="B4846">
        <v>899463230</v>
      </c>
    </row>
    <row r="4847" spans="1:2" x14ac:dyDescent="0.2">
      <c r="A4847">
        <v>1141115377</v>
      </c>
      <c r="B4847">
        <v>1697173529</v>
      </c>
    </row>
    <row r="4848" spans="1:2" x14ac:dyDescent="0.2">
      <c r="A4848">
        <v>1517702449</v>
      </c>
      <c r="B4848">
        <v>214301277</v>
      </c>
    </row>
    <row r="4849" spans="1:2" x14ac:dyDescent="0.2">
      <c r="A4849">
        <v>431486520</v>
      </c>
      <c r="B4849">
        <v>2089149368</v>
      </c>
    </row>
    <row r="4850" spans="1:2" x14ac:dyDescent="0.2">
      <c r="A4850">
        <v>975799526</v>
      </c>
      <c r="B4850">
        <v>2077504990</v>
      </c>
    </row>
    <row r="4851" spans="1:2" x14ac:dyDescent="0.2">
      <c r="A4851">
        <v>689750357</v>
      </c>
      <c r="B4851">
        <v>517523593</v>
      </c>
    </row>
    <row r="4852" spans="1:2" x14ac:dyDescent="0.2">
      <c r="A4852">
        <v>710257201</v>
      </c>
      <c r="B4852">
        <v>1578667181</v>
      </c>
    </row>
    <row r="4853" spans="1:2" x14ac:dyDescent="0.2">
      <c r="A4853">
        <v>498852382</v>
      </c>
      <c r="B4853">
        <v>435826386</v>
      </c>
    </row>
    <row r="4854" spans="1:2" x14ac:dyDescent="0.2">
      <c r="A4854">
        <v>2014833232</v>
      </c>
      <c r="B4854">
        <v>1779984328</v>
      </c>
    </row>
    <row r="4855" spans="1:2" x14ac:dyDescent="0.2">
      <c r="A4855">
        <v>1749397986</v>
      </c>
      <c r="B4855">
        <v>933339625</v>
      </c>
    </row>
    <row r="4856" spans="1:2" x14ac:dyDescent="0.2">
      <c r="A4856">
        <v>1418519687</v>
      </c>
      <c r="B4856">
        <v>1844414062</v>
      </c>
    </row>
    <row r="4857" spans="1:2" x14ac:dyDescent="0.2">
      <c r="A4857">
        <v>140695589</v>
      </c>
      <c r="B4857">
        <v>291268976</v>
      </c>
    </row>
    <row r="4858" spans="1:2" x14ac:dyDescent="0.2">
      <c r="A4858">
        <v>1242448119</v>
      </c>
      <c r="B4858">
        <v>1842036252</v>
      </c>
    </row>
    <row r="4859" spans="1:2" x14ac:dyDescent="0.2">
      <c r="A4859">
        <v>979032212</v>
      </c>
      <c r="B4859">
        <v>574683770</v>
      </c>
    </row>
    <row r="4860" spans="1:2" x14ac:dyDescent="0.2">
      <c r="A4860">
        <v>1476161831</v>
      </c>
      <c r="B4860">
        <v>2120803473</v>
      </c>
    </row>
    <row r="4861" spans="1:2" x14ac:dyDescent="0.2">
      <c r="A4861">
        <v>410397805</v>
      </c>
      <c r="B4861">
        <v>1985918118</v>
      </c>
    </row>
    <row r="4862" spans="1:2" x14ac:dyDescent="0.2">
      <c r="A4862">
        <v>1134967552</v>
      </c>
      <c r="B4862">
        <v>1449893810</v>
      </c>
    </row>
    <row r="4863" spans="1:2" x14ac:dyDescent="0.2">
      <c r="A4863">
        <v>868322161</v>
      </c>
      <c r="B4863">
        <v>1739178562</v>
      </c>
    </row>
    <row r="4864" spans="1:2" x14ac:dyDescent="0.2">
      <c r="A4864">
        <v>974172217</v>
      </c>
      <c r="B4864">
        <v>497126391</v>
      </c>
    </row>
    <row r="4865" spans="1:2" x14ac:dyDescent="0.2">
      <c r="A4865">
        <v>1491866707</v>
      </c>
      <c r="B4865">
        <v>1932165824</v>
      </c>
    </row>
    <row r="4866" spans="1:2" x14ac:dyDescent="0.2">
      <c r="A4866">
        <v>1810777681</v>
      </c>
      <c r="B4866">
        <v>1749722930</v>
      </c>
    </row>
    <row r="4867" spans="1:2" x14ac:dyDescent="0.2">
      <c r="A4867">
        <v>2099706139</v>
      </c>
      <c r="B4867">
        <v>162307022</v>
      </c>
    </row>
    <row r="4868" spans="1:2" x14ac:dyDescent="0.2">
      <c r="A4868">
        <v>589887064</v>
      </c>
      <c r="B4868">
        <v>1447370096</v>
      </c>
    </row>
    <row r="4869" spans="1:2" x14ac:dyDescent="0.2">
      <c r="A4869">
        <v>1401933903</v>
      </c>
      <c r="B4869">
        <v>112532837</v>
      </c>
    </row>
    <row r="4870" spans="1:2" x14ac:dyDescent="0.2">
      <c r="A4870">
        <v>1553782099</v>
      </c>
      <c r="B4870">
        <v>1014590373</v>
      </c>
    </row>
    <row r="4871" spans="1:2" x14ac:dyDescent="0.2">
      <c r="A4871">
        <v>1200241831</v>
      </c>
      <c r="B4871">
        <v>1150557346</v>
      </c>
    </row>
    <row r="4872" spans="1:2" x14ac:dyDescent="0.2">
      <c r="A4872">
        <v>1474556634</v>
      </c>
      <c r="B4872">
        <v>912061258</v>
      </c>
    </row>
    <row r="4873" spans="1:2" x14ac:dyDescent="0.2">
      <c r="A4873">
        <v>275290920</v>
      </c>
      <c r="B4873">
        <v>1134716802</v>
      </c>
    </row>
    <row r="4874" spans="1:2" x14ac:dyDescent="0.2">
      <c r="A4874">
        <v>1530505854</v>
      </c>
      <c r="B4874">
        <v>652764412</v>
      </c>
    </row>
    <row r="4875" spans="1:2" x14ac:dyDescent="0.2">
      <c r="A4875">
        <v>1665003608</v>
      </c>
      <c r="B4875">
        <v>2003719246</v>
      </c>
    </row>
    <row r="4876" spans="1:2" x14ac:dyDescent="0.2">
      <c r="A4876">
        <v>1818298915</v>
      </c>
      <c r="B4876">
        <v>1457567595</v>
      </c>
    </row>
    <row r="4877" spans="1:2" x14ac:dyDescent="0.2">
      <c r="A4877">
        <v>992607836</v>
      </c>
      <c r="B4877">
        <v>1106929756</v>
      </c>
    </row>
    <row r="4878" spans="1:2" x14ac:dyDescent="0.2">
      <c r="A4878">
        <v>517575131</v>
      </c>
      <c r="B4878">
        <v>1576456367</v>
      </c>
    </row>
    <row r="4879" spans="1:2" x14ac:dyDescent="0.2">
      <c r="A4879">
        <v>1996407130</v>
      </c>
      <c r="B4879">
        <v>1330133182</v>
      </c>
    </row>
    <row r="4880" spans="1:2" x14ac:dyDescent="0.2">
      <c r="A4880">
        <v>243624604</v>
      </c>
      <c r="B4880">
        <v>1494888246</v>
      </c>
    </row>
    <row r="4881" spans="1:2" x14ac:dyDescent="0.2">
      <c r="A4881">
        <v>1175564269</v>
      </c>
      <c r="B4881">
        <v>859116683</v>
      </c>
    </row>
    <row r="4882" spans="1:2" x14ac:dyDescent="0.2">
      <c r="A4882">
        <v>1641532400</v>
      </c>
      <c r="B4882">
        <v>512633791</v>
      </c>
    </row>
    <row r="4883" spans="1:2" x14ac:dyDescent="0.2">
      <c r="A4883">
        <v>131733573</v>
      </c>
      <c r="B4883">
        <v>2138005001</v>
      </c>
    </row>
    <row r="4884" spans="1:2" x14ac:dyDescent="0.2">
      <c r="A4884">
        <v>1753670203</v>
      </c>
      <c r="B4884">
        <v>1869530393</v>
      </c>
    </row>
    <row r="4885" spans="1:2" x14ac:dyDescent="0.2">
      <c r="A4885">
        <v>1364075894</v>
      </c>
      <c r="B4885">
        <v>1635618733</v>
      </c>
    </row>
    <row r="4886" spans="1:2" x14ac:dyDescent="0.2">
      <c r="A4886">
        <v>2053363931</v>
      </c>
      <c r="B4886">
        <v>825381027</v>
      </c>
    </row>
    <row r="4887" spans="1:2" x14ac:dyDescent="0.2">
      <c r="A4887">
        <v>1582044816</v>
      </c>
      <c r="B4887">
        <v>1432189005</v>
      </c>
    </row>
    <row r="4888" spans="1:2" x14ac:dyDescent="0.2">
      <c r="A4888">
        <v>1803891459</v>
      </c>
      <c r="B4888">
        <v>1977106714</v>
      </c>
    </row>
    <row r="4889" spans="1:2" x14ac:dyDescent="0.2">
      <c r="A4889">
        <v>1218072167</v>
      </c>
      <c r="B4889">
        <v>177303918</v>
      </c>
    </row>
    <row r="4890" spans="1:2" x14ac:dyDescent="0.2">
      <c r="A4890">
        <v>1387131437</v>
      </c>
      <c r="B4890">
        <v>435589827</v>
      </c>
    </row>
    <row r="4891" spans="1:2" x14ac:dyDescent="0.2">
      <c r="A4891">
        <v>186469766</v>
      </c>
      <c r="B4891">
        <v>818716189</v>
      </c>
    </row>
    <row r="4892" spans="1:2" x14ac:dyDescent="0.2">
      <c r="A4892">
        <v>1235262194</v>
      </c>
      <c r="B4892">
        <v>1327279009</v>
      </c>
    </row>
    <row r="4893" spans="1:2" x14ac:dyDescent="0.2">
      <c r="A4893">
        <v>1665662874</v>
      </c>
      <c r="B4893">
        <v>199101026</v>
      </c>
    </row>
    <row r="4894" spans="1:2" x14ac:dyDescent="0.2">
      <c r="A4894">
        <v>511421956</v>
      </c>
      <c r="B4894">
        <v>1239259198</v>
      </c>
    </row>
    <row r="4895" spans="1:2" x14ac:dyDescent="0.2">
      <c r="A4895">
        <v>1932932180</v>
      </c>
      <c r="B4895">
        <v>1806021091</v>
      </c>
    </row>
    <row r="4896" spans="1:2" x14ac:dyDescent="0.2">
      <c r="A4896">
        <v>1262609739</v>
      </c>
      <c r="B4896">
        <v>1395967366</v>
      </c>
    </row>
    <row r="4897" spans="1:2" x14ac:dyDescent="0.2">
      <c r="A4897">
        <v>764676887</v>
      </c>
      <c r="B4897">
        <v>1382296161</v>
      </c>
    </row>
    <row r="4898" spans="1:2" x14ac:dyDescent="0.2">
      <c r="A4898">
        <v>773484681</v>
      </c>
      <c r="B4898">
        <v>1238518276</v>
      </c>
    </row>
    <row r="4899" spans="1:2" x14ac:dyDescent="0.2">
      <c r="A4899">
        <v>217674361</v>
      </c>
      <c r="B4899">
        <v>1288334486</v>
      </c>
    </row>
    <row r="4900" spans="1:2" x14ac:dyDescent="0.2">
      <c r="A4900">
        <v>2107577148</v>
      </c>
      <c r="B4900">
        <v>1453852818</v>
      </c>
    </row>
    <row r="4901" spans="1:2" x14ac:dyDescent="0.2">
      <c r="A4901">
        <v>835376560</v>
      </c>
      <c r="B4901">
        <v>2073243481</v>
      </c>
    </row>
    <row r="4902" spans="1:2" x14ac:dyDescent="0.2">
      <c r="A4902">
        <v>2081012592</v>
      </c>
      <c r="B4902">
        <v>1659958702</v>
      </c>
    </row>
    <row r="4903" spans="1:2" x14ac:dyDescent="0.2">
      <c r="A4903">
        <v>965846337</v>
      </c>
      <c r="B4903">
        <v>150498286</v>
      </c>
    </row>
    <row r="4904" spans="1:2" x14ac:dyDescent="0.2">
      <c r="A4904">
        <v>1836440283</v>
      </c>
      <c r="B4904">
        <v>1416861697</v>
      </c>
    </row>
    <row r="4905" spans="1:2" x14ac:dyDescent="0.2">
      <c r="A4905">
        <v>1895863543</v>
      </c>
      <c r="B4905">
        <v>1563696662</v>
      </c>
    </row>
    <row r="4906" spans="1:2" x14ac:dyDescent="0.2">
      <c r="A4906">
        <v>144926248</v>
      </c>
      <c r="B4906">
        <v>528994438</v>
      </c>
    </row>
    <row r="4907" spans="1:2" x14ac:dyDescent="0.2">
      <c r="A4907">
        <v>227220886</v>
      </c>
      <c r="B4907">
        <v>675506636</v>
      </c>
    </row>
    <row r="4908" spans="1:2" x14ac:dyDescent="0.2">
      <c r="A4908">
        <v>1641473210</v>
      </c>
      <c r="B4908">
        <v>1665311108</v>
      </c>
    </row>
    <row r="4909" spans="1:2" x14ac:dyDescent="0.2">
      <c r="A4909">
        <v>729420805</v>
      </c>
      <c r="B4909">
        <v>1538812559</v>
      </c>
    </row>
    <row r="4910" spans="1:2" x14ac:dyDescent="0.2">
      <c r="A4910">
        <v>677118292</v>
      </c>
      <c r="B4910">
        <v>811288191</v>
      </c>
    </row>
    <row r="4911" spans="1:2" x14ac:dyDescent="0.2">
      <c r="A4911">
        <v>946951334</v>
      </c>
      <c r="B4911">
        <v>409762621</v>
      </c>
    </row>
    <row r="4912" spans="1:2" x14ac:dyDescent="0.2">
      <c r="A4912">
        <v>2047798865</v>
      </c>
      <c r="B4912">
        <v>1782597233</v>
      </c>
    </row>
    <row r="4913" spans="1:2" x14ac:dyDescent="0.2">
      <c r="A4913">
        <v>567335734</v>
      </c>
      <c r="B4913">
        <v>384288658</v>
      </c>
    </row>
    <row r="4914" spans="1:2" x14ac:dyDescent="0.2">
      <c r="A4914">
        <v>1256148477</v>
      </c>
      <c r="B4914">
        <v>175719282</v>
      </c>
    </row>
    <row r="4915" spans="1:2" x14ac:dyDescent="0.2">
      <c r="A4915">
        <v>523957949</v>
      </c>
      <c r="B4915">
        <v>1478296143</v>
      </c>
    </row>
    <row r="4916" spans="1:2" x14ac:dyDescent="0.2">
      <c r="A4916">
        <v>1484963258</v>
      </c>
      <c r="B4916">
        <v>1870015419</v>
      </c>
    </row>
    <row r="4917" spans="1:2" x14ac:dyDescent="0.2">
      <c r="A4917">
        <v>925973288</v>
      </c>
      <c r="B4917">
        <v>19061607</v>
      </c>
    </row>
    <row r="4918" spans="1:2" x14ac:dyDescent="0.2">
      <c r="A4918">
        <v>393365446</v>
      </c>
      <c r="B4918">
        <v>1338385456</v>
      </c>
    </row>
    <row r="4919" spans="1:2" x14ac:dyDescent="0.2">
      <c r="A4919">
        <v>1500640314</v>
      </c>
      <c r="B4919">
        <v>1213807030</v>
      </c>
    </row>
    <row r="4920" spans="1:2" x14ac:dyDescent="0.2">
      <c r="A4920">
        <v>1507590357</v>
      </c>
      <c r="B4920">
        <v>2059062793</v>
      </c>
    </row>
    <row r="4921" spans="1:2" x14ac:dyDescent="0.2">
      <c r="A4921">
        <v>2116874193</v>
      </c>
      <c r="B4921">
        <v>942981902</v>
      </c>
    </row>
    <row r="4922" spans="1:2" x14ac:dyDescent="0.2">
      <c r="A4922">
        <v>267512054</v>
      </c>
      <c r="B4922">
        <v>1391818407</v>
      </c>
    </row>
    <row r="4923" spans="1:2" x14ac:dyDescent="0.2">
      <c r="A4923">
        <v>1900083325</v>
      </c>
      <c r="B4923">
        <v>1618612385</v>
      </c>
    </row>
    <row r="4924" spans="1:2" x14ac:dyDescent="0.2">
      <c r="A4924">
        <v>1842998146</v>
      </c>
      <c r="B4924">
        <v>2113199141</v>
      </c>
    </row>
    <row r="4925" spans="1:2" x14ac:dyDescent="0.2">
      <c r="A4925">
        <v>1453408701</v>
      </c>
      <c r="B4925">
        <v>1961036729</v>
      </c>
    </row>
    <row r="4926" spans="1:2" x14ac:dyDescent="0.2">
      <c r="A4926">
        <v>1712773794</v>
      </c>
      <c r="B4926">
        <v>1718351370</v>
      </c>
    </row>
    <row r="4927" spans="1:2" x14ac:dyDescent="0.2">
      <c r="A4927">
        <v>971390734</v>
      </c>
      <c r="B4927">
        <v>993381844</v>
      </c>
    </row>
    <row r="4928" spans="1:2" x14ac:dyDescent="0.2">
      <c r="A4928">
        <v>1230780330</v>
      </c>
      <c r="B4928">
        <v>1162518406</v>
      </c>
    </row>
    <row r="4929" spans="1:2" x14ac:dyDescent="0.2">
      <c r="A4929">
        <v>640629236</v>
      </c>
      <c r="B4929">
        <v>1720047041</v>
      </c>
    </row>
    <row r="4930" spans="1:2" x14ac:dyDescent="0.2">
      <c r="A4930">
        <v>1553245820</v>
      </c>
      <c r="B4930">
        <v>591283808</v>
      </c>
    </row>
    <row r="4931" spans="1:2" x14ac:dyDescent="0.2">
      <c r="A4931">
        <v>1300126387</v>
      </c>
      <c r="B4931">
        <v>578078084</v>
      </c>
    </row>
    <row r="4932" spans="1:2" x14ac:dyDescent="0.2">
      <c r="A4932">
        <v>542338760</v>
      </c>
      <c r="B4932">
        <v>1166941452</v>
      </c>
    </row>
    <row r="4933" spans="1:2" x14ac:dyDescent="0.2">
      <c r="A4933">
        <v>1964319360</v>
      </c>
      <c r="B4933">
        <v>1049378189</v>
      </c>
    </row>
    <row r="4934" spans="1:2" x14ac:dyDescent="0.2">
      <c r="A4934">
        <v>1763513359</v>
      </c>
      <c r="B4934">
        <v>1947212466</v>
      </c>
    </row>
    <row r="4935" spans="1:2" x14ac:dyDescent="0.2">
      <c r="A4935">
        <v>1296619429</v>
      </c>
      <c r="B4935">
        <v>1766177094</v>
      </c>
    </row>
    <row r="4936" spans="1:2" x14ac:dyDescent="0.2">
      <c r="A4936">
        <v>1619450024</v>
      </c>
      <c r="B4936">
        <v>888811290</v>
      </c>
    </row>
    <row r="4937" spans="1:2" x14ac:dyDescent="0.2">
      <c r="A4937">
        <v>355102498</v>
      </c>
      <c r="B4937">
        <v>350628873</v>
      </c>
    </row>
    <row r="4938" spans="1:2" x14ac:dyDescent="0.2">
      <c r="A4938">
        <v>324341143</v>
      </c>
      <c r="B4938">
        <v>888094315</v>
      </c>
    </row>
    <row r="4939" spans="1:2" x14ac:dyDescent="0.2">
      <c r="A4939">
        <v>1189805555</v>
      </c>
      <c r="B4939">
        <v>1841725668</v>
      </c>
    </row>
    <row r="4940" spans="1:2" x14ac:dyDescent="0.2">
      <c r="A4940">
        <v>54014218</v>
      </c>
      <c r="B4940">
        <v>1578862892</v>
      </c>
    </row>
    <row r="4941" spans="1:2" x14ac:dyDescent="0.2">
      <c r="A4941">
        <v>1640683512</v>
      </c>
      <c r="B4941">
        <v>1277758704</v>
      </c>
    </row>
    <row r="4942" spans="1:2" x14ac:dyDescent="0.2">
      <c r="A4942">
        <v>454068128</v>
      </c>
      <c r="B4942">
        <v>1513629505</v>
      </c>
    </row>
    <row r="4943" spans="1:2" x14ac:dyDescent="0.2">
      <c r="A4943">
        <v>479808173</v>
      </c>
      <c r="B4943">
        <v>334869126</v>
      </c>
    </row>
    <row r="4944" spans="1:2" x14ac:dyDescent="0.2">
      <c r="A4944">
        <v>1738245542</v>
      </c>
      <c r="B4944">
        <v>325290606</v>
      </c>
    </row>
    <row r="4945" spans="1:2" x14ac:dyDescent="0.2">
      <c r="A4945">
        <v>1813333427</v>
      </c>
      <c r="B4945">
        <v>1754473012</v>
      </c>
    </row>
    <row r="4946" spans="1:2" x14ac:dyDescent="0.2">
      <c r="A4946">
        <v>329955727</v>
      </c>
      <c r="B4946">
        <v>763127135</v>
      </c>
    </row>
    <row r="4947" spans="1:2" x14ac:dyDescent="0.2">
      <c r="A4947">
        <v>1105418061</v>
      </c>
      <c r="B4947">
        <v>880321030</v>
      </c>
    </row>
    <row r="4948" spans="1:2" x14ac:dyDescent="0.2">
      <c r="A4948">
        <v>1540707027</v>
      </c>
      <c r="B4948">
        <v>305187263</v>
      </c>
    </row>
    <row r="4949" spans="1:2" x14ac:dyDescent="0.2">
      <c r="A4949">
        <v>1091380205</v>
      </c>
      <c r="B4949">
        <v>1169276408</v>
      </c>
    </row>
    <row r="4950" spans="1:2" x14ac:dyDescent="0.2">
      <c r="A4950">
        <v>405735559</v>
      </c>
      <c r="B4950">
        <v>936960888</v>
      </c>
    </row>
    <row r="4951" spans="1:2" x14ac:dyDescent="0.2">
      <c r="A4951">
        <v>4061165</v>
      </c>
      <c r="B4951">
        <v>1684007098</v>
      </c>
    </row>
    <row r="4952" spans="1:2" x14ac:dyDescent="0.2">
      <c r="A4952">
        <v>1420312273</v>
      </c>
      <c r="B4952">
        <v>1907635906</v>
      </c>
    </row>
    <row r="4953" spans="1:2" x14ac:dyDescent="0.2">
      <c r="A4953">
        <v>1853306079</v>
      </c>
      <c r="B4953">
        <v>1412453665</v>
      </c>
    </row>
    <row r="4954" spans="1:2" x14ac:dyDescent="0.2">
      <c r="A4954">
        <v>824513717</v>
      </c>
      <c r="B4954">
        <v>2037551175</v>
      </c>
    </row>
    <row r="4955" spans="1:2" x14ac:dyDescent="0.2">
      <c r="A4955">
        <v>1348363163</v>
      </c>
      <c r="B4955">
        <v>1692237397</v>
      </c>
    </row>
    <row r="4956" spans="1:2" x14ac:dyDescent="0.2">
      <c r="A4956">
        <v>160510511</v>
      </c>
      <c r="B4956">
        <v>460697745</v>
      </c>
    </row>
    <row r="4957" spans="1:2" x14ac:dyDescent="0.2">
      <c r="A4957">
        <v>1268452780</v>
      </c>
      <c r="B4957">
        <v>815709691</v>
      </c>
    </row>
    <row r="4958" spans="1:2" x14ac:dyDescent="0.2">
      <c r="A4958">
        <v>97174189</v>
      </c>
      <c r="B4958">
        <v>1119022803</v>
      </c>
    </row>
    <row r="4959" spans="1:2" x14ac:dyDescent="0.2">
      <c r="A4959">
        <v>1901953242</v>
      </c>
      <c r="B4959">
        <v>834052699</v>
      </c>
    </row>
    <row r="4960" spans="1:2" x14ac:dyDescent="0.2">
      <c r="A4960">
        <v>1297948124</v>
      </c>
      <c r="B4960">
        <v>475233842</v>
      </c>
    </row>
    <row r="4961" spans="1:2" x14ac:dyDescent="0.2">
      <c r="A4961">
        <v>763499301</v>
      </c>
      <c r="B4961">
        <v>917961082</v>
      </c>
    </row>
    <row r="4962" spans="1:2" x14ac:dyDescent="0.2">
      <c r="A4962">
        <v>649385126</v>
      </c>
      <c r="B4962">
        <v>703918628</v>
      </c>
    </row>
    <row r="4963" spans="1:2" x14ac:dyDescent="0.2">
      <c r="A4963">
        <v>272969473</v>
      </c>
      <c r="B4963">
        <v>772862719</v>
      </c>
    </row>
    <row r="4964" spans="1:2" x14ac:dyDescent="0.2">
      <c r="A4964">
        <v>1522621177</v>
      </c>
      <c r="B4964">
        <v>1278984187</v>
      </c>
    </row>
    <row r="4965" spans="1:2" x14ac:dyDescent="0.2">
      <c r="A4965">
        <v>1723408086</v>
      </c>
      <c r="B4965">
        <v>60270666</v>
      </c>
    </row>
    <row r="4966" spans="1:2" x14ac:dyDescent="0.2">
      <c r="A4966">
        <v>1504285725</v>
      </c>
      <c r="B4966">
        <v>205203944</v>
      </c>
    </row>
    <row r="4967" spans="1:2" x14ac:dyDescent="0.2">
      <c r="A4967">
        <v>3949726</v>
      </c>
      <c r="B4967">
        <v>1958535472</v>
      </c>
    </row>
    <row r="4968" spans="1:2" x14ac:dyDescent="0.2">
      <c r="A4968">
        <v>476336688</v>
      </c>
      <c r="B4968">
        <v>2119162847</v>
      </c>
    </row>
    <row r="4969" spans="1:2" x14ac:dyDescent="0.2">
      <c r="A4969">
        <v>753684034</v>
      </c>
      <c r="B4969">
        <v>1309009432</v>
      </c>
    </row>
    <row r="4970" spans="1:2" x14ac:dyDescent="0.2">
      <c r="A4970">
        <v>1699043756</v>
      </c>
      <c r="B4970">
        <v>738352933</v>
      </c>
    </row>
    <row r="4971" spans="1:2" x14ac:dyDescent="0.2">
      <c r="A4971">
        <v>1337232565</v>
      </c>
      <c r="B4971">
        <v>1451354100</v>
      </c>
    </row>
    <row r="4972" spans="1:2" x14ac:dyDescent="0.2">
      <c r="A4972">
        <v>1789096074</v>
      </c>
      <c r="B4972">
        <v>271690424</v>
      </c>
    </row>
    <row r="4973" spans="1:2" x14ac:dyDescent="0.2">
      <c r="A4973">
        <v>750722646</v>
      </c>
      <c r="B4973">
        <v>929085197</v>
      </c>
    </row>
    <row r="4974" spans="1:2" x14ac:dyDescent="0.2">
      <c r="A4974">
        <v>781308642</v>
      </c>
      <c r="B4974">
        <v>1739328336</v>
      </c>
    </row>
    <row r="4975" spans="1:2" x14ac:dyDescent="0.2">
      <c r="A4975">
        <v>1343940188</v>
      </c>
      <c r="B4975">
        <v>369740570</v>
      </c>
    </row>
    <row r="4976" spans="1:2" x14ac:dyDescent="0.2">
      <c r="A4976">
        <v>1559569219</v>
      </c>
      <c r="B4976">
        <v>1641952098</v>
      </c>
    </row>
    <row r="4977" spans="1:2" x14ac:dyDescent="0.2">
      <c r="A4977">
        <v>1124047136</v>
      </c>
      <c r="B4977">
        <v>446572093</v>
      </c>
    </row>
    <row r="4978" spans="1:2" x14ac:dyDescent="0.2">
      <c r="A4978">
        <v>81820786</v>
      </c>
      <c r="B4978">
        <v>772416222</v>
      </c>
    </row>
    <row r="4979" spans="1:2" x14ac:dyDescent="0.2">
      <c r="A4979">
        <v>460797039</v>
      </c>
      <c r="B4979">
        <v>789803391</v>
      </c>
    </row>
    <row r="4980" spans="1:2" x14ac:dyDescent="0.2">
      <c r="A4980">
        <v>629170430</v>
      </c>
      <c r="B4980">
        <v>257939182</v>
      </c>
    </row>
    <row r="4981" spans="1:2" x14ac:dyDescent="0.2">
      <c r="A4981">
        <v>1561832228</v>
      </c>
      <c r="B4981">
        <v>1021638715</v>
      </c>
    </row>
    <row r="4982" spans="1:2" x14ac:dyDescent="0.2">
      <c r="A4982">
        <v>1550125240</v>
      </c>
      <c r="B4982">
        <v>1830786923</v>
      </c>
    </row>
    <row r="4983" spans="1:2" x14ac:dyDescent="0.2">
      <c r="A4983">
        <v>890120645</v>
      </c>
      <c r="B4983">
        <v>886595513</v>
      </c>
    </row>
    <row r="4984" spans="1:2" x14ac:dyDescent="0.2">
      <c r="A4984">
        <v>1769244105</v>
      </c>
      <c r="B4984">
        <v>1627096373</v>
      </c>
    </row>
    <row r="4985" spans="1:2" x14ac:dyDescent="0.2">
      <c r="A4985">
        <v>551980113</v>
      </c>
      <c r="B4985">
        <v>404151</v>
      </c>
    </row>
    <row r="4986" spans="1:2" x14ac:dyDescent="0.2">
      <c r="A4986">
        <v>350114916</v>
      </c>
      <c r="B4986">
        <v>276200432</v>
      </c>
    </row>
    <row r="4987" spans="1:2" x14ac:dyDescent="0.2">
      <c r="A4987">
        <v>1388499457</v>
      </c>
      <c r="B4987">
        <v>1953065497</v>
      </c>
    </row>
    <row r="4988" spans="1:2" x14ac:dyDescent="0.2">
      <c r="A4988">
        <v>884263684</v>
      </c>
      <c r="B4988">
        <v>1232899748</v>
      </c>
    </row>
    <row r="4989" spans="1:2" x14ac:dyDescent="0.2">
      <c r="A4989">
        <v>276354733</v>
      </c>
      <c r="B4989">
        <v>1834352717</v>
      </c>
    </row>
    <row r="4990" spans="1:2" x14ac:dyDescent="0.2">
      <c r="A4990">
        <v>690878287</v>
      </c>
      <c r="B4990">
        <v>147290280</v>
      </c>
    </row>
    <row r="4991" spans="1:2" x14ac:dyDescent="0.2">
      <c r="A4991">
        <v>1606574616</v>
      </c>
      <c r="B4991">
        <v>1387677381</v>
      </c>
    </row>
    <row r="4992" spans="1:2" x14ac:dyDescent="0.2">
      <c r="A4992">
        <v>1021336047</v>
      </c>
      <c r="B4992">
        <v>758151458</v>
      </c>
    </row>
    <row r="4993" spans="1:2" x14ac:dyDescent="0.2">
      <c r="A4993">
        <v>1231076955</v>
      </c>
      <c r="B4993">
        <v>1852927487</v>
      </c>
    </row>
    <row r="4994" spans="1:2" x14ac:dyDescent="0.2">
      <c r="A4994">
        <v>1491908862</v>
      </c>
      <c r="B4994">
        <v>493181262</v>
      </c>
    </row>
    <row r="4995" spans="1:2" x14ac:dyDescent="0.2">
      <c r="A4995">
        <v>1758076661</v>
      </c>
      <c r="B4995">
        <v>766942354</v>
      </c>
    </row>
    <row r="4996" spans="1:2" x14ac:dyDescent="0.2">
      <c r="A4996">
        <v>803294384</v>
      </c>
      <c r="B4996">
        <v>1886506846</v>
      </c>
    </row>
    <row r="4997" spans="1:2" x14ac:dyDescent="0.2">
      <c r="A4997">
        <v>1071996414</v>
      </c>
      <c r="B4997">
        <v>1803415415</v>
      </c>
    </row>
    <row r="4998" spans="1:2" x14ac:dyDescent="0.2">
      <c r="A4998">
        <v>418686147</v>
      </c>
      <c r="B4998">
        <v>1701645057</v>
      </c>
    </row>
    <row r="4999" spans="1:2" x14ac:dyDescent="0.2">
      <c r="A4999">
        <v>1508745900</v>
      </c>
      <c r="B4999">
        <v>5437524</v>
      </c>
    </row>
    <row r="5000" spans="1:2" x14ac:dyDescent="0.2">
      <c r="A5000">
        <v>1194152694</v>
      </c>
      <c r="B5000">
        <v>1889646843</v>
      </c>
    </row>
    <row r="5001" spans="1:2" x14ac:dyDescent="0.2">
      <c r="A5001">
        <v>158834818</v>
      </c>
      <c r="B5001">
        <v>214612905</v>
      </c>
    </row>
    <row r="5002" spans="1:2" x14ac:dyDescent="0.2">
      <c r="A5002">
        <v>1374051022</v>
      </c>
      <c r="B5002">
        <v>1783870563</v>
      </c>
    </row>
    <row r="5003" spans="1:2" x14ac:dyDescent="0.2">
      <c r="A5003">
        <v>493356574</v>
      </c>
      <c r="B5003">
        <v>409578151</v>
      </c>
    </row>
    <row r="5004" spans="1:2" x14ac:dyDescent="0.2">
      <c r="A5004">
        <v>1094895222</v>
      </c>
      <c r="B5004">
        <v>116625011</v>
      </c>
    </row>
    <row r="5005" spans="1:2" x14ac:dyDescent="0.2">
      <c r="A5005">
        <v>1611473813</v>
      </c>
      <c r="B5005">
        <v>2124102774</v>
      </c>
    </row>
    <row r="5006" spans="1:2" x14ac:dyDescent="0.2">
      <c r="A5006">
        <v>27174890</v>
      </c>
      <c r="B5006">
        <v>1461843066</v>
      </c>
    </row>
    <row r="5007" spans="1:2" x14ac:dyDescent="0.2">
      <c r="A5007">
        <v>1983488582</v>
      </c>
      <c r="B5007">
        <v>1103945293</v>
      </c>
    </row>
    <row r="5008" spans="1:2" x14ac:dyDescent="0.2">
      <c r="A5008">
        <v>1897313018</v>
      </c>
      <c r="B5008">
        <v>155219223</v>
      </c>
    </row>
    <row r="5009" spans="1:2" x14ac:dyDescent="0.2">
      <c r="A5009">
        <v>1724333503</v>
      </c>
      <c r="B5009">
        <v>581368656</v>
      </c>
    </row>
    <row r="5010" spans="1:2" x14ac:dyDescent="0.2">
      <c r="A5010">
        <v>12407542</v>
      </c>
      <c r="B5010">
        <v>227644635</v>
      </c>
    </row>
    <row r="5011" spans="1:2" x14ac:dyDescent="0.2">
      <c r="A5011">
        <v>1355005138</v>
      </c>
      <c r="B5011">
        <v>1654761578</v>
      </c>
    </row>
    <row r="5012" spans="1:2" x14ac:dyDescent="0.2">
      <c r="A5012">
        <v>1664612796</v>
      </c>
      <c r="B5012">
        <v>1877792903</v>
      </c>
    </row>
    <row r="5013" spans="1:2" x14ac:dyDescent="0.2">
      <c r="A5013">
        <v>645644409</v>
      </c>
      <c r="B5013">
        <v>110713772</v>
      </c>
    </row>
    <row r="5014" spans="1:2" x14ac:dyDescent="0.2">
      <c r="A5014">
        <v>1045527702</v>
      </c>
      <c r="B5014">
        <v>1472887760</v>
      </c>
    </row>
    <row r="5015" spans="1:2" x14ac:dyDescent="0.2">
      <c r="A5015">
        <v>780583351</v>
      </c>
      <c r="B5015">
        <v>286780734</v>
      </c>
    </row>
    <row r="5016" spans="1:2" x14ac:dyDescent="0.2">
      <c r="A5016">
        <v>970492470</v>
      </c>
      <c r="B5016">
        <v>928644325</v>
      </c>
    </row>
    <row r="5017" spans="1:2" x14ac:dyDescent="0.2">
      <c r="A5017">
        <v>1961507526</v>
      </c>
      <c r="B5017">
        <v>1035524385</v>
      </c>
    </row>
    <row r="5018" spans="1:2" x14ac:dyDescent="0.2">
      <c r="A5018">
        <v>850863407</v>
      </c>
      <c r="B5018">
        <v>367676076</v>
      </c>
    </row>
    <row r="5019" spans="1:2" x14ac:dyDescent="0.2">
      <c r="A5019">
        <v>1221356913</v>
      </c>
      <c r="B5019">
        <v>1696938765</v>
      </c>
    </row>
    <row r="5020" spans="1:2" x14ac:dyDescent="0.2">
      <c r="A5020">
        <v>1866991195</v>
      </c>
      <c r="B5020">
        <v>1637448048</v>
      </c>
    </row>
    <row r="5021" spans="1:2" x14ac:dyDescent="0.2">
      <c r="A5021">
        <v>586406431</v>
      </c>
      <c r="B5021">
        <v>930429734</v>
      </c>
    </row>
    <row r="5022" spans="1:2" x14ac:dyDescent="0.2">
      <c r="A5022">
        <v>1904105531</v>
      </c>
      <c r="B5022">
        <v>500351923</v>
      </c>
    </row>
    <row r="5023" spans="1:2" x14ac:dyDescent="0.2">
      <c r="A5023">
        <v>2016291856</v>
      </c>
      <c r="B5023">
        <v>525274132</v>
      </c>
    </row>
    <row r="5024" spans="1:2" x14ac:dyDescent="0.2">
      <c r="A5024">
        <v>2124547354</v>
      </c>
      <c r="B5024">
        <v>1056780009</v>
      </c>
    </row>
    <row r="5025" spans="1:2" x14ac:dyDescent="0.2">
      <c r="A5025">
        <v>1611850573</v>
      </c>
      <c r="B5025">
        <v>2013857153</v>
      </c>
    </row>
    <row r="5026" spans="1:2" x14ac:dyDescent="0.2">
      <c r="A5026">
        <v>407410104</v>
      </c>
      <c r="B5026">
        <v>1163751292</v>
      </c>
    </row>
    <row r="5027" spans="1:2" x14ac:dyDescent="0.2">
      <c r="A5027">
        <v>2034391415</v>
      </c>
      <c r="B5027">
        <v>1929368018</v>
      </c>
    </row>
    <row r="5028" spans="1:2" x14ac:dyDescent="0.2">
      <c r="A5028">
        <v>2032692473</v>
      </c>
      <c r="B5028">
        <v>1292537235</v>
      </c>
    </row>
    <row r="5029" spans="1:2" x14ac:dyDescent="0.2">
      <c r="A5029">
        <v>1876219240</v>
      </c>
      <c r="B5029">
        <v>2114377779</v>
      </c>
    </row>
    <row r="5030" spans="1:2" x14ac:dyDescent="0.2">
      <c r="A5030">
        <v>1935424744</v>
      </c>
      <c r="B5030">
        <v>748871299</v>
      </c>
    </row>
    <row r="5031" spans="1:2" x14ac:dyDescent="0.2">
      <c r="A5031">
        <v>2025750873</v>
      </c>
      <c r="B5031">
        <v>589182973</v>
      </c>
    </row>
    <row r="5032" spans="1:2" x14ac:dyDescent="0.2">
      <c r="A5032">
        <v>351130894</v>
      </c>
      <c r="B5032">
        <v>171873502</v>
      </c>
    </row>
    <row r="5033" spans="1:2" x14ac:dyDescent="0.2">
      <c r="A5033">
        <v>312442899</v>
      </c>
      <c r="B5033">
        <v>630286578</v>
      </c>
    </row>
    <row r="5034" spans="1:2" x14ac:dyDescent="0.2">
      <c r="A5034">
        <v>1837169442</v>
      </c>
      <c r="B5034">
        <v>786935128</v>
      </c>
    </row>
    <row r="5035" spans="1:2" x14ac:dyDescent="0.2">
      <c r="A5035">
        <v>1814398070</v>
      </c>
      <c r="B5035">
        <v>320575090</v>
      </c>
    </row>
    <row r="5036" spans="1:2" x14ac:dyDescent="0.2">
      <c r="A5036">
        <v>2016550954</v>
      </c>
      <c r="B5036">
        <v>584966924</v>
      </c>
    </row>
    <row r="5037" spans="1:2" x14ac:dyDescent="0.2">
      <c r="A5037">
        <v>358955702</v>
      </c>
      <c r="B5037">
        <v>686919091</v>
      </c>
    </row>
    <row r="5038" spans="1:2" x14ac:dyDescent="0.2">
      <c r="A5038">
        <v>177076165</v>
      </c>
      <c r="B5038">
        <v>1854254060</v>
      </c>
    </row>
    <row r="5039" spans="1:2" x14ac:dyDescent="0.2">
      <c r="A5039">
        <v>165301156</v>
      </c>
      <c r="B5039">
        <v>1520173321</v>
      </c>
    </row>
    <row r="5040" spans="1:2" x14ac:dyDescent="0.2">
      <c r="A5040">
        <v>940057688</v>
      </c>
      <c r="B5040">
        <v>512371237</v>
      </c>
    </row>
    <row r="5041" spans="1:2" x14ac:dyDescent="0.2">
      <c r="A5041">
        <v>13955789</v>
      </c>
      <c r="B5041">
        <v>479228200</v>
      </c>
    </row>
    <row r="5042" spans="1:2" x14ac:dyDescent="0.2">
      <c r="A5042">
        <v>1324681150</v>
      </c>
      <c r="B5042">
        <v>953119601</v>
      </c>
    </row>
    <row r="5043" spans="1:2" x14ac:dyDescent="0.2">
      <c r="A5043">
        <v>1000611034</v>
      </c>
      <c r="B5043">
        <v>325208781</v>
      </c>
    </row>
    <row r="5044" spans="1:2" x14ac:dyDescent="0.2">
      <c r="A5044">
        <v>438100652</v>
      </c>
      <c r="B5044">
        <v>1583716248</v>
      </c>
    </row>
    <row r="5045" spans="1:2" x14ac:dyDescent="0.2">
      <c r="A5045">
        <v>1606659218</v>
      </c>
      <c r="B5045">
        <v>662099548</v>
      </c>
    </row>
    <row r="5046" spans="1:2" x14ac:dyDescent="0.2">
      <c r="A5046">
        <v>1794328129</v>
      </c>
      <c r="B5046">
        <v>160009282</v>
      </c>
    </row>
    <row r="5047" spans="1:2" x14ac:dyDescent="0.2">
      <c r="A5047">
        <v>626476530</v>
      </c>
      <c r="B5047">
        <v>78718469</v>
      </c>
    </row>
    <row r="5048" spans="1:2" x14ac:dyDescent="0.2">
      <c r="A5048">
        <v>171381931</v>
      </c>
      <c r="B5048">
        <v>640543690</v>
      </c>
    </row>
    <row r="5049" spans="1:2" x14ac:dyDescent="0.2">
      <c r="A5049">
        <v>282275419</v>
      </c>
      <c r="B5049">
        <v>411590910</v>
      </c>
    </row>
    <row r="5050" spans="1:2" x14ac:dyDescent="0.2">
      <c r="A5050">
        <v>563597383</v>
      </c>
      <c r="B5050">
        <v>1978332811</v>
      </c>
    </row>
    <row r="5051" spans="1:2" x14ac:dyDescent="0.2">
      <c r="A5051">
        <v>350247976</v>
      </c>
      <c r="B5051">
        <v>365056205</v>
      </c>
    </row>
    <row r="5052" spans="1:2" x14ac:dyDescent="0.2">
      <c r="A5052">
        <v>138857956</v>
      </c>
      <c r="B5052">
        <v>1618425850</v>
      </c>
    </row>
    <row r="5053" spans="1:2" x14ac:dyDescent="0.2">
      <c r="A5053">
        <v>855388048</v>
      </c>
      <c r="B5053">
        <v>1251389718</v>
      </c>
    </row>
    <row r="5054" spans="1:2" x14ac:dyDescent="0.2">
      <c r="A5054">
        <v>1799635355</v>
      </c>
      <c r="B5054">
        <v>1311727137</v>
      </c>
    </row>
    <row r="5055" spans="1:2" x14ac:dyDescent="0.2">
      <c r="A5055">
        <v>130871457</v>
      </c>
      <c r="B5055">
        <v>533323271</v>
      </c>
    </row>
    <row r="5056" spans="1:2" x14ac:dyDescent="0.2">
      <c r="A5056">
        <v>2114956766</v>
      </c>
      <c r="B5056">
        <v>929041018</v>
      </c>
    </row>
    <row r="5057" spans="1:2" x14ac:dyDescent="0.2">
      <c r="A5057">
        <v>38792189</v>
      </c>
      <c r="B5057">
        <v>1292775482</v>
      </c>
    </row>
    <row r="5058" spans="1:2" x14ac:dyDescent="0.2">
      <c r="A5058">
        <v>1585469275</v>
      </c>
      <c r="B5058">
        <v>1005012949</v>
      </c>
    </row>
    <row r="5059" spans="1:2" x14ac:dyDescent="0.2">
      <c r="A5059">
        <v>1293750188</v>
      </c>
      <c r="B5059">
        <v>787483841</v>
      </c>
    </row>
    <row r="5060" spans="1:2" x14ac:dyDescent="0.2">
      <c r="A5060">
        <v>299199226</v>
      </c>
      <c r="B5060">
        <v>1382173755</v>
      </c>
    </row>
    <row r="5061" spans="1:2" x14ac:dyDescent="0.2">
      <c r="A5061">
        <v>863690686</v>
      </c>
      <c r="B5061">
        <v>1207389529</v>
      </c>
    </row>
    <row r="5062" spans="1:2" x14ac:dyDescent="0.2">
      <c r="A5062">
        <v>1022833400</v>
      </c>
      <c r="B5062">
        <v>154359565</v>
      </c>
    </row>
    <row r="5063" spans="1:2" x14ac:dyDescent="0.2">
      <c r="A5063">
        <v>160963379</v>
      </c>
      <c r="B5063">
        <v>1629599280</v>
      </c>
    </row>
    <row r="5064" spans="1:2" x14ac:dyDescent="0.2">
      <c r="A5064">
        <v>1816148769</v>
      </c>
      <c r="B5064">
        <v>1827285772</v>
      </c>
    </row>
    <row r="5065" spans="1:2" x14ac:dyDescent="0.2">
      <c r="A5065">
        <v>28334257</v>
      </c>
      <c r="B5065">
        <v>1619971412</v>
      </c>
    </row>
    <row r="5066" spans="1:2" x14ac:dyDescent="0.2">
      <c r="A5066">
        <v>1061844818</v>
      </c>
      <c r="B5066">
        <v>836749556</v>
      </c>
    </row>
    <row r="5067" spans="1:2" x14ac:dyDescent="0.2">
      <c r="A5067">
        <v>1526867136</v>
      </c>
      <c r="B5067">
        <v>1773856749</v>
      </c>
    </row>
    <row r="5068" spans="1:2" x14ac:dyDescent="0.2">
      <c r="A5068">
        <v>1842392789</v>
      </c>
      <c r="B5068">
        <v>528898630</v>
      </c>
    </row>
    <row r="5069" spans="1:2" x14ac:dyDescent="0.2">
      <c r="A5069">
        <v>764459477</v>
      </c>
      <c r="B5069">
        <v>2023253585</v>
      </c>
    </row>
    <row r="5070" spans="1:2" x14ac:dyDescent="0.2">
      <c r="A5070">
        <v>1566936497</v>
      </c>
      <c r="B5070">
        <v>909741918</v>
      </c>
    </row>
    <row r="5071" spans="1:2" x14ac:dyDescent="0.2">
      <c r="A5071">
        <v>2096332833</v>
      </c>
      <c r="B5071">
        <v>1449211549</v>
      </c>
    </row>
    <row r="5072" spans="1:2" x14ac:dyDescent="0.2">
      <c r="A5072">
        <v>138979769</v>
      </c>
      <c r="B5072">
        <v>1518253294</v>
      </c>
    </row>
    <row r="5073" spans="1:2" x14ac:dyDescent="0.2">
      <c r="A5073">
        <v>882418604</v>
      </c>
      <c r="B5073">
        <v>287411246</v>
      </c>
    </row>
    <row r="5074" spans="1:2" x14ac:dyDescent="0.2">
      <c r="A5074">
        <v>830089419</v>
      </c>
      <c r="B5074">
        <v>1259094221</v>
      </c>
    </row>
    <row r="5075" spans="1:2" x14ac:dyDescent="0.2">
      <c r="A5075">
        <v>292714809</v>
      </c>
      <c r="B5075">
        <v>1920243233</v>
      </c>
    </row>
    <row r="5076" spans="1:2" x14ac:dyDescent="0.2">
      <c r="A5076">
        <v>1143769915</v>
      </c>
      <c r="B5076">
        <v>1214837108</v>
      </c>
    </row>
    <row r="5077" spans="1:2" x14ac:dyDescent="0.2">
      <c r="A5077">
        <v>1640242127</v>
      </c>
      <c r="B5077">
        <v>301851950</v>
      </c>
    </row>
    <row r="5078" spans="1:2" x14ac:dyDescent="0.2">
      <c r="A5078">
        <v>869349436</v>
      </c>
      <c r="B5078">
        <v>1824720311</v>
      </c>
    </row>
    <row r="5079" spans="1:2" x14ac:dyDescent="0.2">
      <c r="A5079">
        <v>2007787817</v>
      </c>
      <c r="B5079">
        <v>1479295008</v>
      </c>
    </row>
    <row r="5080" spans="1:2" x14ac:dyDescent="0.2">
      <c r="A5080">
        <v>1093018137</v>
      </c>
      <c r="B5080">
        <v>780712121</v>
      </c>
    </row>
    <row r="5081" spans="1:2" x14ac:dyDescent="0.2">
      <c r="A5081">
        <v>303534477</v>
      </c>
      <c r="B5081">
        <v>1230293314</v>
      </c>
    </row>
    <row r="5082" spans="1:2" x14ac:dyDescent="0.2">
      <c r="A5082">
        <v>1567175082</v>
      </c>
      <c r="B5082">
        <v>624672719</v>
      </c>
    </row>
    <row r="5083" spans="1:2" x14ac:dyDescent="0.2">
      <c r="A5083">
        <v>1974321697</v>
      </c>
      <c r="B5083">
        <v>1654931682</v>
      </c>
    </row>
    <row r="5084" spans="1:2" x14ac:dyDescent="0.2">
      <c r="A5084">
        <v>228583430</v>
      </c>
      <c r="B5084">
        <v>2100947174</v>
      </c>
    </row>
    <row r="5085" spans="1:2" x14ac:dyDescent="0.2">
      <c r="A5085">
        <v>1693029444</v>
      </c>
      <c r="B5085">
        <v>587542558</v>
      </c>
    </row>
    <row r="5086" spans="1:2" x14ac:dyDescent="0.2">
      <c r="A5086">
        <v>697963400</v>
      </c>
      <c r="B5086">
        <v>1115183886</v>
      </c>
    </row>
    <row r="5087" spans="1:2" x14ac:dyDescent="0.2">
      <c r="A5087">
        <v>1805784633</v>
      </c>
      <c r="B5087">
        <v>1583427427</v>
      </c>
    </row>
    <row r="5088" spans="1:2" x14ac:dyDescent="0.2">
      <c r="A5088">
        <v>1047411965</v>
      </c>
      <c r="B5088">
        <v>929441296</v>
      </c>
    </row>
    <row r="5089" spans="1:2" x14ac:dyDescent="0.2">
      <c r="A5089">
        <v>323813594</v>
      </c>
      <c r="B5089">
        <v>611512860</v>
      </c>
    </row>
    <row r="5090" spans="1:2" x14ac:dyDescent="0.2">
      <c r="A5090">
        <v>1987387125</v>
      </c>
      <c r="B5090">
        <v>54764437</v>
      </c>
    </row>
    <row r="5091" spans="1:2" x14ac:dyDescent="0.2">
      <c r="A5091">
        <v>1302891743</v>
      </c>
      <c r="B5091">
        <v>1958259789</v>
      </c>
    </row>
    <row r="5092" spans="1:2" x14ac:dyDescent="0.2">
      <c r="A5092">
        <v>137899801</v>
      </c>
      <c r="B5092">
        <v>547100294</v>
      </c>
    </row>
    <row r="5093" spans="1:2" x14ac:dyDescent="0.2">
      <c r="A5093">
        <v>1737148451</v>
      </c>
      <c r="B5093">
        <v>1213834992</v>
      </c>
    </row>
    <row r="5094" spans="1:2" x14ac:dyDescent="0.2">
      <c r="A5094">
        <v>1977547691</v>
      </c>
      <c r="B5094">
        <v>39638018</v>
      </c>
    </row>
    <row r="5095" spans="1:2" x14ac:dyDescent="0.2">
      <c r="A5095">
        <v>476237956</v>
      </c>
      <c r="B5095">
        <v>459774123</v>
      </c>
    </row>
    <row r="5096" spans="1:2" x14ac:dyDescent="0.2">
      <c r="A5096">
        <v>777523355</v>
      </c>
      <c r="B5096">
        <v>397035490</v>
      </c>
    </row>
    <row r="5097" spans="1:2" x14ac:dyDescent="0.2">
      <c r="A5097">
        <v>743789201</v>
      </c>
      <c r="B5097">
        <v>362792020</v>
      </c>
    </row>
    <row r="5098" spans="1:2" x14ac:dyDescent="0.2">
      <c r="A5098">
        <v>739406307</v>
      </c>
      <c r="B5098">
        <v>1861420207</v>
      </c>
    </row>
    <row r="5099" spans="1:2" x14ac:dyDescent="0.2">
      <c r="A5099">
        <v>347649553</v>
      </c>
      <c r="B5099">
        <v>1790517431</v>
      </c>
    </row>
    <row r="5100" spans="1:2" x14ac:dyDescent="0.2">
      <c r="A5100">
        <v>538117406</v>
      </c>
      <c r="B5100">
        <v>1085605125</v>
      </c>
    </row>
    <row r="5101" spans="1:2" x14ac:dyDescent="0.2">
      <c r="A5101">
        <v>744270963</v>
      </c>
      <c r="B5101">
        <v>2017315013</v>
      </c>
    </row>
    <row r="5102" spans="1:2" x14ac:dyDescent="0.2">
      <c r="A5102">
        <v>541604655</v>
      </c>
      <c r="B5102">
        <v>1713740599</v>
      </c>
    </row>
    <row r="5103" spans="1:2" x14ac:dyDescent="0.2">
      <c r="A5103">
        <v>787573829</v>
      </c>
      <c r="B5103">
        <v>1811627542</v>
      </c>
    </row>
    <row r="5104" spans="1:2" x14ac:dyDescent="0.2">
      <c r="A5104">
        <v>1000951228</v>
      </c>
      <c r="B5104">
        <v>1747882045</v>
      </c>
    </row>
    <row r="5105" spans="1:2" x14ac:dyDescent="0.2">
      <c r="A5105">
        <v>1224723002</v>
      </c>
      <c r="B5105">
        <v>288738119</v>
      </c>
    </row>
    <row r="5106" spans="1:2" x14ac:dyDescent="0.2">
      <c r="A5106">
        <v>1656007460</v>
      </c>
      <c r="B5106">
        <v>1129315100</v>
      </c>
    </row>
    <row r="5107" spans="1:2" x14ac:dyDescent="0.2">
      <c r="A5107">
        <v>938413514</v>
      </c>
      <c r="B5107">
        <v>796026230</v>
      </c>
    </row>
    <row r="5108" spans="1:2" x14ac:dyDescent="0.2">
      <c r="A5108">
        <v>2137210447</v>
      </c>
      <c r="B5108">
        <v>1284503007</v>
      </c>
    </row>
    <row r="5109" spans="1:2" x14ac:dyDescent="0.2">
      <c r="A5109">
        <v>2136419005</v>
      </c>
      <c r="B5109">
        <v>867639195</v>
      </c>
    </row>
    <row r="5110" spans="1:2" x14ac:dyDescent="0.2">
      <c r="A5110">
        <v>997987235</v>
      </c>
      <c r="B5110">
        <v>1324175575</v>
      </c>
    </row>
    <row r="5111" spans="1:2" x14ac:dyDescent="0.2">
      <c r="A5111">
        <v>1045855164</v>
      </c>
      <c r="B5111">
        <v>534090653</v>
      </c>
    </row>
    <row r="5112" spans="1:2" x14ac:dyDescent="0.2">
      <c r="A5112">
        <v>2127444158</v>
      </c>
      <c r="B5112">
        <v>351240956</v>
      </c>
    </row>
    <row r="5113" spans="1:2" x14ac:dyDescent="0.2">
      <c r="A5113">
        <v>2021685536</v>
      </c>
      <c r="B5113">
        <v>982540718</v>
      </c>
    </row>
    <row r="5114" spans="1:2" x14ac:dyDescent="0.2">
      <c r="A5114">
        <v>1560085643</v>
      </c>
      <c r="B5114">
        <v>1731555678</v>
      </c>
    </row>
    <row r="5115" spans="1:2" x14ac:dyDescent="0.2">
      <c r="A5115">
        <v>1705379649</v>
      </c>
      <c r="B5115">
        <v>1999007881</v>
      </c>
    </row>
    <row r="5116" spans="1:2" x14ac:dyDescent="0.2">
      <c r="A5116">
        <v>2091282299</v>
      </c>
      <c r="B5116">
        <v>316748844</v>
      </c>
    </row>
    <row r="5117" spans="1:2" x14ac:dyDescent="0.2">
      <c r="A5117">
        <v>2133343842</v>
      </c>
      <c r="B5117">
        <v>722982182</v>
      </c>
    </row>
    <row r="5118" spans="1:2" x14ac:dyDescent="0.2">
      <c r="A5118">
        <v>699058148</v>
      </c>
      <c r="B5118">
        <v>187260699</v>
      </c>
    </row>
    <row r="5119" spans="1:2" x14ac:dyDescent="0.2">
      <c r="A5119">
        <v>1227025238</v>
      </c>
      <c r="B5119">
        <v>327712925</v>
      </c>
    </row>
    <row r="5120" spans="1:2" x14ac:dyDescent="0.2">
      <c r="A5120">
        <v>1723059567</v>
      </c>
      <c r="B5120">
        <v>645162774</v>
      </c>
    </row>
    <row r="5121" spans="1:2" x14ac:dyDescent="0.2">
      <c r="A5121">
        <v>605808915</v>
      </c>
      <c r="B5121">
        <v>610463978</v>
      </c>
    </row>
    <row r="5122" spans="1:2" x14ac:dyDescent="0.2">
      <c r="A5122">
        <v>1538696527</v>
      </c>
      <c r="B5122">
        <v>874452115</v>
      </c>
    </row>
    <row r="5123" spans="1:2" x14ac:dyDescent="0.2">
      <c r="A5123">
        <v>1686100384</v>
      </c>
      <c r="B5123">
        <v>94948076</v>
      </c>
    </row>
    <row r="5124" spans="1:2" x14ac:dyDescent="0.2">
      <c r="A5124">
        <v>211963611</v>
      </c>
      <c r="B5124">
        <v>1944523351</v>
      </c>
    </row>
    <row r="5125" spans="1:2" x14ac:dyDescent="0.2">
      <c r="A5125">
        <v>1197820211</v>
      </c>
      <c r="B5125">
        <v>1252579299</v>
      </c>
    </row>
    <row r="5126" spans="1:2" x14ac:dyDescent="0.2">
      <c r="A5126">
        <v>318086752</v>
      </c>
      <c r="B5126">
        <v>997243481</v>
      </c>
    </row>
    <row r="5127" spans="1:2" x14ac:dyDescent="0.2">
      <c r="A5127">
        <v>1708803979</v>
      </c>
      <c r="B5127">
        <v>1569663722</v>
      </c>
    </row>
    <row r="5128" spans="1:2" x14ac:dyDescent="0.2">
      <c r="A5128">
        <v>1649055906</v>
      </c>
      <c r="B5128">
        <v>258663960</v>
      </c>
    </row>
    <row r="5129" spans="1:2" x14ac:dyDescent="0.2">
      <c r="A5129">
        <v>858274192</v>
      </c>
      <c r="B5129">
        <v>366688045</v>
      </c>
    </row>
    <row r="5130" spans="1:2" x14ac:dyDescent="0.2">
      <c r="A5130">
        <v>1795389072</v>
      </c>
      <c r="B5130">
        <v>811409107</v>
      </c>
    </row>
    <row r="5131" spans="1:2" x14ac:dyDescent="0.2">
      <c r="A5131">
        <v>831702899</v>
      </c>
      <c r="B5131">
        <v>459565170</v>
      </c>
    </row>
    <row r="5132" spans="1:2" x14ac:dyDescent="0.2">
      <c r="A5132">
        <v>1560617578</v>
      </c>
      <c r="B5132">
        <v>2081852635</v>
      </c>
    </row>
    <row r="5133" spans="1:2" x14ac:dyDescent="0.2">
      <c r="A5133">
        <v>746175874</v>
      </c>
      <c r="B5133">
        <v>1820899485</v>
      </c>
    </row>
    <row r="5134" spans="1:2" x14ac:dyDescent="0.2">
      <c r="A5134">
        <v>68190998</v>
      </c>
      <c r="B5134">
        <v>1477319535</v>
      </c>
    </row>
    <row r="5135" spans="1:2" x14ac:dyDescent="0.2">
      <c r="A5135">
        <v>103498131</v>
      </c>
      <c r="B5135">
        <v>31333647</v>
      </c>
    </row>
    <row r="5136" spans="1:2" x14ac:dyDescent="0.2">
      <c r="A5136">
        <v>491111614</v>
      </c>
      <c r="B5136">
        <v>1333241077</v>
      </c>
    </row>
    <row r="5137" spans="1:2" x14ac:dyDescent="0.2">
      <c r="A5137">
        <v>938408341</v>
      </c>
      <c r="B5137">
        <v>709083619</v>
      </c>
    </row>
    <row r="5138" spans="1:2" x14ac:dyDescent="0.2">
      <c r="A5138">
        <v>1181627330</v>
      </c>
      <c r="B5138">
        <v>1829251501</v>
      </c>
    </row>
    <row r="5139" spans="1:2" x14ac:dyDescent="0.2">
      <c r="A5139">
        <v>854086855</v>
      </c>
      <c r="B5139">
        <v>857075437</v>
      </c>
    </row>
    <row r="5140" spans="1:2" x14ac:dyDescent="0.2">
      <c r="A5140">
        <v>1694049230</v>
      </c>
      <c r="B5140">
        <v>547216684</v>
      </c>
    </row>
    <row r="5141" spans="1:2" x14ac:dyDescent="0.2">
      <c r="A5141">
        <v>1545831534</v>
      </c>
      <c r="B5141">
        <v>533430532</v>
      </c>
    </row>
    <row r="5142" spans="1:2" x14ac:dyDescent="0.2">
      <c r="A5142">
        <v>1770208746</v>
      </c>
      <c r="B5142">
        <v>659948484</v>
      </c>
    </row>
    <row r="5143" spans="1:2" x14ac:dyDescent="0.2">
      <c r="A5143">
        <v>1133833</v>
      </c>
      <c r="B5143">
        <v>1876462055</v>
      </c>
    </row>
    <row r="5144" spans="1:2" x14ac:dyDescent="0.2">
      <c r="A5144">
        <v>1900402190</v>
      </c>
      <c r="B5144">
        <v>535325499</v>
      </c>
    </row>
    <row r="5145" spans="1:2" x14ac:dyDescent="0.2">
      <c r="A5145">
        <v>1406664410</v>
      </c>
      <c r="B5145">
        <v>161269047</v>
      </c>
    </row>
    <row r="5146" spans="1:2" x14ac:dyDescent="0.2">
      <c r="A5146">
        <v>324510415</v>
      </c>
      <c r="B5146">
        <v>1585565172</v>
      </c>
    </row>
    <row r="5147" spans="1:2" x14ac:dyDescent="0.2">
      <c r="A5147">
        <v>469270181</v>
      </c>
      <c r="B5147">
        <v>1463980283</v>
      </c>
    </row>
    <row r="5148" spans="1:2" x14ac:dyDescent="0.2">
      <c r="A5148">
        <v>1396472702</v>
      </c>
      <c r="B5148">
        <v>667924451</v>
      </c>
    </row>
    <row r="5149" spans="1:2" x14ac:dyDescent="0.2">
      <c r="A5149">
        <v>909225088</v>
      </c>
      <c r="B5149">
        <v>1999905611</v>
      </c>
    </row>
    <row r="5150" spans="1:2" x14ac:dyDescent="0.2">
      <c r="A5150">
        <v>2147044880</v>
      </c>
      <c r="B5150">
        <v>1215577619</v>
      </c>
    </row>
    <row r="5151" spans="1:2" x14ac:dyDescent="0.2">
      <c r="A5151">
        <v>1201108622</v>
      </c>
      <c r="B5151">
        <v>686328154</v>
      </c>
    </row>
    <row r="5152" spans="1:2" x14ac:dyDescent="0.2">
      <c r="A5152">
        <v>982616241</v>
      </c>
      <c r="B5152">
        <v>681917057</v>
      </c>
    </row>
    <row r="5153" spans="1:2" x14ac:dyDescent="0.2">
      <c r="A5153">
        <v>2007236607</v>
      </c>
      <c r="B5153">
        <v>805043126</v>
      </c>
    </row>
    <row r="5154" spans="1:2" x14ac:dyDescent="0.2">
      <c r="A5154">
        <v>1212842582</v>
      </c>
      <c r="B5154">
        <v>330498350</v>
      </c>
    </row>
    <row r="5155" spans="1:2" x14ac:dyDescent="0.2">
      <c r="A5155">
        <v>1293057308</v>
      </c>
      <c r="B5155">
        <v>2027151563</v>
      </c>
    </row>
    <row r="5156" spans="1:2" x14ac:dyDescent="0.2">
      <c r="A5156">
        <v>508259686</v>
      </c>
      <c r="B5156">
        <v>1778078483</v>
      </c>
    </row>
    <row r="5157" spans="1:2" x14ac:dyDescent="0.2">
      <c r="A5157">
        <v>1930115776</v>
      </c>
      <c r="B5157">
        <v>1715359297</v>
      </c>
    </row>
    <row r="5158" spans="1:2" x14ac:dyDescent="0.2">
      <c r="A5158">
        <v>75743704</v>
      </c>
      <c r="B5158">
        <v>1714114104</v>
      </c>
    </row>
    <row r="5159" spans="1:2" x14ac:dyDescent="0.2">
      <c r="A5159">
        <v>622621423</v>
      </c>
      <c r="B5159">
        <v>1857928177</v>
      </c>
    </row>
    <row r="5160" spans="1:2" x14ac:dyDescent="0.2">
      <c r="A5160">
        <v>1786643459</v>
      </c>
      <c r="B5160">
        <v>2000263059</v>
      </c>
    </row>
    <row r="5161" spans="1:2" x14ac:dyDescent="0.2">
      <c r="A5161">
        <v>1712222475</v>
      </c>
      <c r="B5161">
        <v>1042267525</v>
      </c>
    </row>
    <row r="5162" spans="1:2" x14ac:dyDescent="0.2">
      <c r="A5162">
        <v>366184096</v>
      </c>
      <c r="B5162">
        <v>1915452817</v>
      </c>
    </row>
    <row r="5163" spans="1:2" x14ac:dyDescent="0.2">
      <c r="A5163">
        <v>88143142</v>
      </c>
      <c r="B5163">
        <v>1805554811</v>
      </c>
    </row>
    <row r="5164" spans="1:2" x14ac:dyDescent="0.2">
      <c r="A5164">
        <v>2015776367</v>
      </c>
      <c r="B5164">
        <v>451385097</v>
      </c>
    </row>
    <row r="5165" spans="1:2" x14ac:dyDescent="0.2">
      <c r="A5165">
        <v>1517084075</v>
      </c>
      <c r="B5165">
        <v>558707694</v>
      </c>
    </row>
    <row r="5166" spans="1:2" x14ac:dyDescent="0.2">
      <c r="A5166">
        <v>1401708374</v>
      </c>
      <c r="B5166">
        <v>617034228</v>
      </c>
    </row>
    <row r="5167" spans="1:2" x14ac:dyDescent="0.2">
      <c r="A5167">
        <v>295738633</v>
      </c>
      <c r="B5167">
        <v>1202045673</v>
      </c>
    </row>
    <row r="5168" spans="1:2" x14ac:dyDescent="0.2">
      <c r="A5168">
        <v>1402958782</v>
      </c>
      <c r="B5168">
        <v>157805014</v>
      </c>
    </row>
    <row r="5169" spans="1:2" x14ac:dyDescent="0.2">
      <c r="A5169">
        <v>86566253</v>
      </c>
      <c r="B5169">
        <v>1072585152</v>
      </c>
    </row>
    <row r="5170" spans="1:2" x14ac:dyDescent="0.2">
      <c r="A5170">
        <v>960916746</v>
      </c>
      <c r="B5170">
        <v>1050724582</v>
      </c>
    </row>
    <row r="5171" spans="1:2" x14ac:dyDescent="0.2">
      <c r="A5171">
        <v>770020393</v>
      </c>
      <c r="B5171">
        <v>996288329</v>
      </c>
    </row>
    <row r="5172" spans="1:2" x14ac:dyDescent="0.2">
      <c r="A5172">
        <v>687949844</v>
      </c>
      <c r="B5172">
        <v>321072660</v>
      </c>
    </row>
    <row r="5173" spans="1:2" x14ac:dyDescent="0.2">
      <c r="A5173">
        <v>1789275356</v>
      </c>
      <c r="B5173">
        <v>1137399351</v>
      </c>
    </row>
    <row r="5174" spans="1:2" x14ac:dyDescent="0.2">
      <c r="A5174">
        <v>1518950310</v>
      </c>
      <c r="B5174">
        <v>1859748281</v>
      </c>
    </row>
    <row r="5175" spans="1:2" x14ac:dyDescent="0.2">
      <c r="A5175">
        <v>164876682</v>
      </c>
      <c r="B5175">
        <v>828489744</v>
      </c>
    </row>
    <row r="5176" spans="1:2" x14ac:dyDescent="0.2">
      <c r="A5176">
        <v>143160260</v>
      </c>
      <c r="B5176">
        <v>912805180</v>
      </c>
    </row>
    <row r="5177" spans="1:2" x14ac:dyDescent="0.2">
      <c r="A5177">
        <v>2040969739</v>
      </c>
      <c r="B5177">
        <v>822109842</v>
      </c>
    </row>
    <row r="5178" spans="1:2" x14ac:dyDescent="0.2">
      <c r="A5178">
        <v>290329696</v>
      </c>
      <c r="B5178">
        <v>488354688</v>
      </c>
    </row>
    <row r="5179" spans="1:2" x14ac:dyDescent="0.2">
      <c r="A5179">
        <v>94742382</v>
      </c>
      <c r="B5179">
        <v>1049831847</v>
      </c>
    </row>
    <row r="5180" spans="1:2" x14ac:dyDescent="0.2">
      <c r="A5180">
        <v>798208777</v>
      </c>
      <c r="B5180">
        <v>164572230</v>
      </c>
    </row>
    <row r="5181" spans="1:2" x14ac:dyDescent="0.2">
      <c r="A5181">
        <v>6532274</v>
      </c>
      <c r="B5181">
        <v>266263121</v>
      </c>
    </row>
    <row r="5182" spans="1:2" x14ac:dyDescent="0.2">
      <c r="A5182">
        <v>1875837946</v>
      </c>
      <c r="B5182">
        <v>936815</v>
      </c>
    </row>
    <row r="5183" spans="1:2" x14ac:dyDescent="0.2">
      <c r="A5183">
        <v>712664176</v>
      </c>
      <c r="B5183">
        <v>1230506713</v>
      </c>
    </row>
    <row r="5184" spans="1:2" x14ac:dyDescent="0.2">
      <c r="A5184">
        <v>858804781</v>
      </c>
      <c r="B5184">
        <v>694362780</v>
      </c>
    </row>
    <row r="5185" spans="1:2" x14ac:dyDescent="0.2">
      <c r="A5185">
        <v>729105662</v>
      </c>
      <c r="B5185">
        <v>537171452</v>
      </c>
    </row>
    <row r="5186" spans="1:2" x14ac:dyDescent="0.2">
      <c r="A5186">
        <v>219341776</v>
      </c>
      <c r="B5186">
        <v>1395290980</v>
      </c>
    </row>
    <row r="5187" spans="1:2" x14ac:dyDescent="0.2">
      <c r="A5187">
        <v>134075620</v>
      </c>
      <c r="B5187">
        <v>698599637</v>
      </c>
    </row>
    <row r="5188" spans="1:2" x14ac:dyDescent="0.2">
      <c r="A5188">
        <v>1071000910</v>
      </c>
      <c r="B5188">
        <v>104365216</v>
      </c>
    </row>
    <row r="5189" spans="1:2" x14ac:dyDescent="0.2">
      <c r="A5189">
        <v>1719529360</v>
      </c>
      <c r="B5189">
        <v>1442515841</v>
      </c>
    </row>
    <row r="5190" spans="1:2" x14ac:dyDescent="0.2">
      <c r="A5190">
        <v>1420848704</v>
      </c>
      <c r="B5190">
        <v>186013488</v>
      </c>
    </row>
    <row r="5191" spans="1:2" x14ac:dyDescent="0.2">
      <c r="A5191">
        <v>1739986431</v>
      </c>
      <c r="B5191">
        <v>1667124618</v>
      </c>
    </row>
    <row r="5192" spans="1:2" x14ac:dyDescent="0.2">
      <c r="A5192">
        <v>1144312317</v>
      </c>
      <c r="B5192">
        <v>1741052934</v>
      </c>
    </row>
    <row r="5193" spans="1:2" x14ac:dyDescent="0.2">
      <c r="A5193">
        <v>264487716</v>
      </c>
      <c r="B5193">
        <v>2101377169</v>
      </c>
    </row>
    <row r="5194" spans="1:2" x14ac:dyDescent="0.2">
      <c r="A5194">
        <v>330020821</v>
      </c>
      <c r="B5194">
        <v>1857161993</v>
      </c>
    </row>
    <row r="5195" spans="1:2" x14ac:dyDescent="0.2">
      <c r="A5195">
        <v>1794290853</v>
      </c>
      <c r="B5195">
        <v>1680995197</v>
      </c>
    </row>
    <row r="5196" spans="1:2" x14ac:dyDescent="0.2">
      <c r="A5196">
        <v>191416047</v>
      </c>
      <c r="B5196">
        <v>198998723</v>
      </c>
    </row>
    <row r="5197" spans="1:2" x14ac:dyDescent="0.2">
      <c r="A5197">
        <v>939499082</v>
      </c>
      <c r="B5197">
        <v>1861298430</v>
      </c>
    </row>
    <row r="5198" spans="1:2" x14ac:dyDescent="0.2">
      <c r="A5198">
        <v>448427161</v>
      </c>
      <c r="B5198">
        <v>1195177604</v>
      </c>
    </row>
    <row r="5199" spans="1:2" x14ac:dyDescent="0.2">
      <c r="A5199">
        <v>1935440037</v>
      </c>
      <c r="B5199">
        <v>1005900750</v>
      </c>
    </row>
    <row r="5200" spans="1:2" x14ac:dyDescent="0.2">
      <c r="A5200">
        <v>1182636066</v>
      </c>
      <c r="B5200">
        <v>1603208277</v>
      </c>
    </row>
    <row r="5201" spans="1:2" x14ac:dyDescent="0.2">
      <c r="A5201">
        <v>644192630</v>
      </c>
      <c r="B5201">
        <v>1480467883</v>
      </c>
    </row>
    <row r="5202" spans="1:2" x14ac:dyDescent="0.2">
      <c r="A5202">
        <v>1478175439</v>
      </c>
      <c r="B5202">
        <v>1603774777</v>
      </c>
    </row>
    <row r="5203" spans="1:2" x14ac:dyDescent="0.2">
      <c r="A5203">
        <v>1575423542</v>
      </c>
      <c r="B5203">
        <v>1817586531</v>
      </c>
    </row>
    <row r="5204" spans="1:2" x14ac:dyDescent="0.2">
      <c r="A5204">
        <v>221947942</v>
      </c>
      <c r="B5204">
        <v>99966355</v>
      </c>
    </row>
    <row r="5205" spans="1:2" x14ac:dyDescent="0.2">
      <c r="A5205">
        <v>802316531</v>
      </c>
      <c r="B5205">
        <v>484117004</v>
      </c>
    </row>
    <row r="5206" spans="1:2" x14ac:dyDescent="0.2">
      <c r="A5206">
        <v>1886431392</v>
      </c>
      <c r="B5206">
        <v>1951324683</v>
      </c>
    </row>
    <row r="5207" spans="1:2" x14ac:dyDescent="0.2">
      <c r="A5207">
        <v>1691173844</v>
      </c>
      <c r="B5207">
        <v>1612728063</v>
      </c>
    </row>
    <row r="5208" spans="1:2" x14ac:dyDescent="0.2">
      <c r="A5208">
        <v>1729446054</v>
      </c>
      <c r="B5208">
        <v>608667433</v>
      </c>
    </row>
    <row r="5209" spans="1:2" x14ac:dyDescent="0.2">
      <c r="A5209">
        <v>1408935770</v>
      </c>
      <c r="B5209">
        <v>1828794568</v>
      </c>
    </row>
    <row r="5210" spans="1:2" x14ac:dyDescent="0.2">
      <c r="A5210">
        <v>1764348512</v>
      </c>
      <c r="B5210">
        <v>951243408</v>
      </c>
    </row>
    <row r="5211" spans="1:2" x14ac:dyDescent="0.2">
      <c r="A5211">
        <v>1679689988</v>
      </c>
      <c r="B5211">
        <v>1877088501</v>
      </c>
    </row>
    <row r="5212" spans="1:2" x14ac:dyDescent="0.2">
      <c r="A5212">
        <v>1691661877</v>
      </c>
      <c r="B5212">
        <v>1225164106</v>
      </c>
    </row>
    <row r="5213" spans="1:2" x14ac:dyDescent="0.2">
      <c r="A5213">
        <v>1259922106</v>
      </c>
      <c r="B5213">
        <v>1322076122</v>
      </c>
    </row>
    <row r="5214" spans="1:2" x14ac:dyDescent="0.2">
      <c r="A5214">
        <v>120086945</v>
      </c>
      <c r="B5214">
        <v>1814140082</v>
      </c>
    </row>
    <row r="5215" spans="1:2" x14ac:dyDescent="0.2">
      <c r="A5215">
        <v>279538068</v>
      </c>
      <c r="B5215">
        <v>1649572887</v>
      </c>
    </row>
    <row r="5216" spans="1:2" x14ac:dyDescent="0.2">
      <c r="A5216">
        <v>357629039</v>
      </c>
      <c r="B5216">
        <v>2012014167</v>
      </c>
    </row>
    <row r="5217" spans="1:2" x14ac:dyDescent="0.2">
      <c r="A5217">
        <v>1644599107</v>
      </c>
      <c r="B5217">
        <v>515170812</v>
      </c>
    </row>
    <row r="5218" spans="1:2" x14ac:dyDescent="0.2">
      <c r="A5218">
        <v>1969256227</v>
      </c>
      <c r="B5218">
        <v>271439625</v>
      </c>
    </row>
    <row r="5219" spans="1:2" x14ac:dyDescent="0.2">
      <c r="A5219">
        <v>830511147</v>
      </c>
      <c r="B5219">
        <v>1904625776</v>
      </c>
    </row>
    <row r="5220" spans="1:2" x14ac:dyDescent="0.2">
      <c r="A5220">
        <v>654175050</v>
      </c>
      <c r="B5220">
        <v>1751276357</v>
      </c>
    </row>
    <row r="5221" spans="1:2" x14ac:dyDescent="0.2">
      <c r="A5221">
        <v>290866317</v>
      </c>
      <c r="B5221">
        <v>917409247</v>
      </c>
    </row>
    <row r="5222" spans="1:2" x14ac:dyDescent="0.2">
      <c r="A5222">
        <v>2112112516</v>
      </c>
      <c r="B5222">
        <v>370371502</v>
      </c>
    </row>
    <row r="5223" spans="1:2" x14ac:dyDescent="0.2">
      <c r="A5223">
        <v>1426225108</v>
      </c>
      <c r="B5223">
        <v>352922342</v>
      </c>
    </row>
    <row r="5224" spans="1:2" x14ac:dyDescent="0.2">
      <c r="A5224">
        <v>215968980</v>
      </c>
      <c r="B5224">
        <v>543283430</v>
      </c>
    </row>
    <row r="5225" spans="1:2" x14ac:dyDescent="0.2">
      <c r="A5225">
        <v>2011624613</v>
      </c>
      <c r="B5225">
        <v>1539815970</v>
      </c>
    </row>
    <row r="5226" spans="1:2" x14ac:dyDescent="0.2">
      <c r="A5226">
        <v>361577793</v>
      </c>
      <c r="B5226">
        <v>1806729588</v>
      </c>
    </row>
    <row r="5227" spans="1:2" x14ac:dyDescent="0.2">
      <c r="A5227">
        <v>285416936</v>
      </c>
      <c r="B5227">
        <v>1671459601</v>
      </c>
    </row>
    <row r="5228" spans="1:2" x14ac:dyDescent="0.2">
      <c r="A5228">
        <v>987927600</v>
      </c>
      <c r="B5228">
        <v>1903098243</v>
      </c>
    </row>
    <row r="5229" spans="1:2" x14ac:dyDescent="0.2">
      <c r="A5229">
        <v>750731683</v>
      </c>
      <c r="B5229">
        <v>1080970056</v>
      </c>
    </row>
    <row r="5230" spans="1:2" x14ac:dyDescent="0.2">
      <c r="A5230">
        <v>152077572</v>
      </c>
      <c r="B5230">
        <v>462212674</v>
      </c>
    </row>
    <row r="5231" spans="1:2" x14ac:dyDescent="0.2">
      <c r="A5231">
        <v>960060719</v>
      </c>
      <c r="B5231">
        <v>1695864322</v>
      </c>
    </row>
    <row r="5232" spans="1:2" x14ac:dyDescent="0.2">
      <c r="A5232">
        <v>988696870</v>
      </c>
      <c r="B5232">
        <v>1947317251</v>
      </c>
    </row>
    <row r="5233" spans="1:2" x14ac:dyDescent="0.2">
      <c r="A5233">
        <v>910257277</v>
      </c>
      <c r="B5233">
        <v>20553311</v>
      </c>
    </row>
    <row r="5234" spans="1:2" x14ac:dyDescent="0.2">
      <c r="A5234">
        <v>1842114457</v>
      </c>
      <c r="B5234">
        <v>145940000</v>
      </c>
    </row>
    <row r="5235" spans="1:2" x14ac:dyDescent="0.2">
      <c r="A5235">
        <v>387255126</v>
      </c>
      <c r="B5235">
        <v>1721452272</v>
      </c>
    </row>
    <row r="5236" spans="1:2" x14ac:dyDescent="0.2">
      <c r="A5236">
        <v>1548643120</v>
      </c>
      <c r="B5236">
        <v>543116200</v>
      </c>
    </row>
    <row r="5237" spans="1:2" x14ac:dyDescent="0.2">
      <c r="A5237">
        <v>1348473650</v>
      </c>
      <c r="B5237">
        <v>1401708759</v>
      </c>
    </row>
    <row r="5238" spans="1:2" x14ac:dyDescent="0.2">
      <c r="A5238">
        <v>623504923</v>
      </c>
      <c r="B5238">
        <v>1674527148</v>
      </c>
    </row>
    <row r="5239" spans="1:2" x14ac:dyDescent="0.2">
      <c r="A5239">
        <v>1004582501</v>
      </c>
      <c r="B5239">
        <v>501661593</v>
      </c>
    </row>
    <row r="5240" spans="1:2" x14ac:dyDescent="0.2">
      <c r="A5240">
        <v>405595429</v>
      </c>
      <c r="B5240">
        <v>729279625</v>
      </c>
    </row>
    <row r="5241" spans="1:2" x14ac:dyDescent="0.2">
      <c r="A5241">
        <v>1313483946</v>
      </c>
      <c r="B5241">
        <v>1740272909</v>
      </c>
    </row>
    <row r="5242" spans="1:2" x14ac:dyDescent="0.2">
      <c r="A5242">
        <v>39509423</v>
      </c>
      <c r="B5242">
        <v>462425438</v>
      </c>
    </row>
    <row r="5243" spans="1:2" x14ac:dyDescent="0.2">
      <c r="A5243">
        <v>241017973</v>
      </c>
      <c r="B5243">
        <v>634913969</v>
      </c>
    </row>
    <row r="5244" spans="1:2" x14ac:dyDescent="0.2">
      <c r="A5244">
        <v>152835040</v>
      </c>
      <c r="B5244">
        <v>308075468</v>
      </c>
    </row>
    <row r="5245" spans="1:2" x14ac:dyDescent="0.2">
      <c r="A5245">
        <v>241317759</v>
      </c>
      <c r="B5245">
        <v>1378449977</v>
      </c>
    </row>
    <row r="5246" spans="1:2" x14ac:dyDescent="0.2">
      <c r="A5246">
        <v>555179603</v>
      </c>
      <c r="B5246">
        <v>87141406</v>
      </c>
    </row>
    <row r="5247" spans="1:2" x14ac:dyDescent="0.2">
      <c r="A5247">
        <v>1763388</v>
      </c>
      <c r="B5247">
        <v>1719974705</v>
      </c>
    </row>
    <row r="5248" spans="1:2" x14ac:dyDescent="0.2">
      <c r="A5248">
        <v>337494668</v>
      </c>
      <c r="B5248">
        <v>768573349</v>
      </c>
    </row>
    <row r="5249" spans="1:2" x14ac:dyDescent="0.2">
      <c r="A5249">
        <v>298139938</v>
      </c>
      <c r="B5249">
        <v>758589515</v>
      </c>
    </row>
    <row r="5250" spans="1:2" x14ac:dyDescent="0.2">
      <c r="A5250">
        <v>3566366</v>
      </c>
      <c r="B5250">
        <v>1957854893</v>
      </c>
    </row>
    <row r="5251" spans="1:2" x14ac:dyDescent="0.2">
      <c r="A5251">
        <v>1922747317</v>
      </c>
      <c r="B5251">
        <v>280236763</v>
      </c>
    </row>
    <row r="5252" spans="1:2" x14ac:dyDescent="0.2">
      <c r="A5252">
        <v>507637870</v>
      </c>
      <c r="B5252">
        <v>2064635206</v>
      </c>
    </row>
    <row r="5253" spans="1:2" x14ac:dyDescent="0.2">
      <c r="A5253">
        <v>1283139016</v>
      </c>
      <c r="B5253">
        <v>686658738</v>
      </c>
    </row>
    <row r="5254" spans="1:2" x14ac:dyDescent="0.2">
      <c r="A5254">
        <v>96290588</v>
      </c>
      <c r="B5254">
        <v>1300726325</v>
      </c>
    </row>
    <row r="5255" spans="1:2" x14ac:dyDescent="0.2">
      <c r="A5255">
        <v>2071301462</v>
      </c>
      <c r="B5255">
        <v>1653753964</v>
      </c>
    </row>
    <row r="5256" spans="1:2" x14ac:dyDescent="0.2">
      <c r="A5256">
        <v>1909513474</v>
      </c>
      <c r="B5256">
        <v>1197336750</v>
      </c>
    </row>
    <row r="5257" spans="1:2" x14ac:dyDescent="0.2">
      <c r="A5257">
        <v>1716984860</v>
      </c>
      <c r="B5257">
        <v>1626777281</v>
      </c>
    </row>
    <row r="5258" spans="1:2" x14ac:dyDescent="0.2">
      <c r="A5258">
        <v>1631451810</v>
      </c>
      <c r="B5258">
        <v>739365774</v>
      </c>
    </row>
    <row r="5259" spans="1:2" x14ac:dyDescent="0.2">
      <c r="A5259">
        <v>1180182076</v>
      </c>
      <c r="B5259">
        <v>1161187640</v>
      </c>
    </row>
    <row r="5260" spans="1:2" x14ac:dyDescent="0.2">
      <c r="A5260">
        <v>1896765191</v>
      </c>
      <c r="B5260">
        <v>1685309069</v>
      </c>
    </row>
    <row r="5261" spans="1:2" x14ac:dyDescent="0.2">
      <c r="A5261">
        <v>1827702400</v>
      </c>
      <c r="B5261">
        <v>588150112</v>
      </c>
    </row>
    <row r="5262" spans="1:2" x14ac:dyDescent="0.2">
      <c r="A5262">
        <v>171705243</v>
      </c>
      <c r="B5262">
        <v>1779481180</v>
      </c>
    </row>
    <row r="5263" spans="1:2" x14ac:dyDescent="0.2">
      <c r="A5263">
        <v>1882924138</v>
      </c>
      <c r="B5263">
        <v>986965174</v>
      </c>
    </row>
    <row r="5264" spans="1:2" x14ac:dyDescent="0.2">
      <c r="A5264">
        <v>759989990</v>
      </c>
      <c r="B5264">
        <v>2066513221</v>
      </c>
    </row>
    <row r="5265" spans="1:2" x14ac:dyDescent="0.2">
      <c r="A5265">
        <v>634682416</v>
      </c>
      <c r="B5265">
        <v>556091063</v>
      </c>
    </row>
    <row r="5266" spans="1:2" x14ac:dyDescent="0.2">
      <c r="A5266">
        <v>373664097</v>
      </c>
      <c r="B5266">
        <v>930294451</v>
      </c>
    </row>
    <row r="5267" spans="1:2" x14ac:dyDescent="0.2">
      <c r="A5267">
        <v>1777887797</v>
      </c>
      <c r="B5267">
        <v>872739821</v>
      </c>
    </row>
    <row r="5268" spans="1:2" x14ac:dyDescent="0.2">
      <c r="A5268">
        <v>824862537</v>
      </c>
      <c r="B5268">
        <v>1457717974</v>
      </c>
    </row>
    <row r="5269" spans="1:2" x14ac:dyDescent="0.2">
      <c r="A5269">
        <v>1372544042</v>
      </c>
      <c r="B5269">
        <v>78377820</v>
      </c>
    </row>
    <row r="5270" spans="1:2" x14ac:dyDescent="0.2">
      <c r="A5270">
        <v>888545129</v>
      </c>
      <c r="B5270">
        <v>176701865</v>
      </c>
    </row>
    <row r="5271" spans="1:2" x14ac:dyDescent="0.2">
      <c r="A5271">
        <v>2005844901</v>
      </c>
      <c r="B5271">
        <v>1036960501</v>
      </c>
    </row>
    <row r="5272" spans="1:2" x14ac:dyDescent="0.2">
      <c r="A5272">
        <v>1365344902</v>
      </c>
      <c r="B5272">
        <v>1488999719</v>
      </c>
    </row>
    <row r="5273" spans="1:2" x14ac:dyDescent="0.2">
      <c r="A5273">
        <v>991338742</v>
      </c>
      <c r="B5273">
        <v>1252103368</v>
      </c>
    </row>
    <row r="5274" spans="1:2" x14ac:dyDescent="0.2">
      <c r="A5274">
        <v>909049023</v>
      </c>
      <c r="B5274">
        <v>1188264803</v>
      </c>
    </row>
    <row r="5275" spans="1:2" x14ac:dyDescent="0.2">
      <c r="A5275">
        <v>1716110568</v>
      </c>
      <c r="B5275">
        <v>1964937166</v>
      </c>
    </row>
    <row r="5276" spans="1:2" x14ac:dyDescent="0.2">
      <c r="A5276">
        <v>695425396</v>
      </c>
      <c r="B5276">
        <v>1408623598</v>
      </c>
    </row>
    <row r="5277" spans="1:2" x14ac:dyDescent="0.2">
      <c r="A5277">
        <v>877087058</v>
      </c>
      <c r="B5277">
        <v>874430798</v>
      </c>
    </row>
    <row r="5278" spans="1:2" x14ac:dyDescent="0.2">
      <c r="A5278">
        <v>1327825565</v>
      </c>
      <c r="B5278">
        <v>114211331</v>
      </c>
    </row>
    <row r="5279" spans="1:2" x14ac:dyDescent="0.2">
      <c r="A5279">
        <v>1846943346</v>
      </c>
      <c r="B5279">
        <v>1848182484</v>
      </c>
    </row>
    <row r="5280" spans="1:2" x14ac:dyDescent="0.2">
      <c r="A5280">
        <v>1199538380</v>
      </c>
      <c r="B5280">
        <v>65074624</v>
      </c>
    </row>
    <row r="5281" spans="1:2" x14ac:dyDescent="0.2">
      <c r="A5281">
        <v>640029245</v>
      </c>
      <c r="B5281">
        <v>225932892</v>
      </c>
    </row>
    <row r="5282" spans="1:2" x14ac:dyDescent="0.2">
      <c r="A5282">
        <v>503027948</v>
      </c>
      <c r="B5282">
        <v>1895087444</v>
      </c>
    </row>
    <row r="5283" spans="1:2" x14ac:dyDescent="0.2">
      <c r="A5283">
        <v>1404702651</v>
      </c>
      <c r="B5283">
        <v>1549723886</v>
      </c>
    </row>
    <row r="5284" spans="1:2" x14ac:dyDescent="0.2">
      <c r="A5284">
        <v>1527681186</v>
      </c>
      <c r="B5284">
        <v>423209570</v>
      </c>
    </row>
    <row r="5285" spans="1:2" x14ac:dyDescent="0.2">
      <c r="A5285">
        <v>417404126</v>
      </c>
      <c r="B5285">
        <v>1629554580</v>
      </c>
    </row>
    <row r="5286" spans="1:2" x14ac:dyDescent="0.2">
      <c r="A5286">
        <v>1064875869</v>
      </c>
      <c r="B5286">
        <v>240016185</v>
      </c>
    </row>
    <row r="5287" spans="1:2" x14ac:dyDescent="0.2">
      <c r="A5287">
        <v>977732229</v>
      </c>
      <c r="B5287">
        <v>200705959</v>
      </c>
    </row>
    <row r="5288" spans="1:2" x14ac:dyDescent="0.2">
      <c r="A5288">
        <v>1715727123</v>
      </c>
      <c r="B5288">
        <v>1962827992</v>
      </c>
    </row>
    <row r="5289" spans="1:2" x14ac:dyDescent="0.2">
      <c r="A5289">
        <v>1753759977</v>
      </c>
      <c r="B5289">
        <v>1230878364</v>
      </c>
    </row>
    <row r="5290" spans="1:2" x14ac:dyDescent="0.2">
      <c r="A5290">
        <v>662692197</v>
      </c>
      <c r="B5290">
        <v>1017561637</v>
      </c>
    </row>
    <row r="5291" spans="1:2" x14ac:dyDescent="0.2">
      <c r="A5291">
        <v>1746151998</v>
      </c>
      <c r="B5291">
        <v>65110484</v>
      </c>
    </row>
    <row r="5292" spans="1:2" x14ac:dyDescent="0.2">
      <c r="A5292">
        <v>1242728265</v>
      </c>
      <c r="B5292">
        <v>107999133</v>
      </c>
    </row>
    <row r="5293" spans="1:2" x14ac:dyDescent="0.2">
      <c r="A5293">
        <v>517746616</v>
      </c>
      <c r="B5293">
        <v>163637468</v>
      </c>
    </row>
    <row r="5294" spans="1:2" x14ac:dyDescent="0.2">
      <c r="A5294">
        <v>1475856516</v>
      </c>
      <c r="B5294">
        <v>1284341562</v>
      </c>
    </row>
    <row r="5295" spans="1:2" x14ac:dyDescent="0.2">
      <c r="A5295">
        <v>1570496537</v>
      </c>
      <c r="B5295">
        <v>613792082</v>
      </c>
    </row>
    <row r="5296" spans="1:2" x14ac:dyDescent="0.2">
      <c r="A5296">
        <v>1639565633</v>
      </c>
      <c r="B5296">
        <v>1816919174</v>
      </c>
    </row>
    <row r="5297" spans="1:2" x14ac:dyDescent="0.2">
      <c r="A5297">
        <v>1890580725</v>
      </c>
      <c r="B5297">
        <v>822204063</v>
      </c>
    </row>
    <row r="5298" spans="1:2" x14ac:dyDescent="0.2">
      <c r="A5298">
        <v>1873902043</v>
      </c>
      <c r="B5298">
        <v>1823953446</v>
      </c>
    </row>
    <row r="5299" spans="1:2" x14ac:dyDescent="0.2">
      <c r="A5299">
        <v>2003989644</v>
      </c>
      <c r="B5299">
        <v>2067910807</v>
      </c>
    </row>
    <row r="5300" spans="1:2" x14ac:dyDescent="0.2">
      <c r="A5300">
        <v>501590201</v>
      </c>
      <c r="B5300">
        <v>1353193732</v>
      </c>
    </row>
    <row r="5301" spans="1:2" x14ac:dyDescent="0.2">
      <c r="A5301">
        <v>1275231994</v>
      </c>
      <c r="B5301">
        <v>937326098</v>
      </c>
    </row>
    <row r="5302" spans="1:2" x14ac:dyDescent="0.2">
      <c r="A5302">
        <v>1847178341</v>
      </c>
      <c r="B5302">
        <v>1502776155</v>
      </c>
    </row>
    <row r="5303" spans="1:2" x14ac:dyDescent="0.2">
      <c r="A5303">
        <v>603664718</v>
      </c>
      <c r="B5303">
        <v>1080166998</v>
      </c>
    </row>
    <row r="5304" spans="1:2" x14ac:dyDescent="0.2">
      <c r="A5304">
        <v>1687467295</v>
      </c>
      <c r="B5304">
        <v>1593784783</v>
      </c>
    </row>
    <row r="5305" spans="1:2" x14ac:dyDescent="0.2">
      <c r="A5305">
        <v>1177318850</v>
      </c>
      <c r="B5305">
        <v>283588492</v>
      </c>
    </row>
    <row r="5306" spans="1:2" x14ac:dyDescent="0.2">
      <c r="A5306">
        <v>1005572351</v>
      </c>
      <c r="B5306">
        <v>2105685014</v>
      </c>
    </row>
    <row r="5307" spans="1:2" x14ac:dyDescent="0.2">
      <c r="A5307">
        <v>1865011385</v>
      </c>
      <c r="B5307">
        <v>575036083</v>
      </c>
    </row>
    <row r="5308" spans="1:2" x14ac:dyDescent="0.2">
      <c r="A5308">
        <v>955035481</v>
      </c>
      <c r="B5308">
        <v>988551489</v>
      </c>
    </row>
    <row r="5309" spans="1:2" x14ac:dyDescent="0.2">
      <c r="A5309">
        <v>1651382431</v>
      </c>
      <c r="B5309">
        <v>705863989</v>
      </c>
    </row>
    <row r="5310" spans="1:2" x14ac:dyDescent="0.2">
      <c r="A5310">
        <v>756397095</v>
      </c>
      <c r="B5310">
        <v>1810269072</v>
      </c>
    </row>
    <row r="5311" spans="1:2" x14ac:dyDescent="0.2">
      <c r="A5311">
        <v>1791466055</v>
      </c>
      <c r="B5311">
        <v>1449255445</v>
      </c>
    </row>
    <row r="5312" spans="1:2" x14ac:dyDescent="0.2">
      <c r="A5312">
        <v>876739841</v>
      </c>
      <c r="B5312">
        <v>1481205620</v>
      </c>
    </row>
    <row r="5313" spans="1:2" x14ac:dyDescent="0.2">
      <c r="A5313">
        <v>992419316</v>
      </c>
      <c r="B5313">
        <v>85957763</v>
      </c>
    </row>
    <row r="5314" spans="1:2" x14ac:dyDescent="0.2">
      <c r="A5314">
        <v>1583111957</v>
      </c>
      <c r="B5314">
        <v>40274969</v>
      </c>
    </row>
    <row r="5315" spans="1:2" x14ac:dyDescent="0.2">
      <c r="A5315">
        <v>444055178</v>
      </c>
      <c r="B5315">
        <v>729703321</v>
      </c>
    </row>
    <row r="5316" spans="1:2" x14ac:dyDescent="0.2">
      <c r="A5316">
        <v>1992091677</v>
      </c>
      <c r="B5316">
        <v>1814758609</v>
      </c>
    </row>
    <row r="5317" spans="1:2" x14ac:dyDescent="0.2">
      <c r="A5317">
        <v>2085186769</v>
      </c>
      <c r="B5317">
        <v>948391190</v>
      </c>
    </row>
    <row r="5318" spans="1:2" x14ac:dyDescent="0.2">
      <c r="A5318">
        <v>987102296</v>
      </c>
      <c r="B5318">
        <v>917115797</v>
      </c>
    </row>
    <row r="5319" spans="1:2" x14ac:dyDescent="0.2">
      <c r="A5319">
        <v>1475065660</v>
      </c>
      <c r="B5319">
        <v>877326652</v>
      </c>
    </row>
    <row r="5320" spans="1:2" x14ac:dyDescent="0.2">
      <c r="A5320">
        <v>606319862</v>
      </c>
      <c r="B5320">
        <v>608015619</v>
      </c>
    </row>
    <row r="5321" spans="1:2" x14ac:dyDescent="0.2">
      <c r="A5321">
        <v>1191316107</v>
      </c>
      <c r="B5321">
        <v>1459769368</v>
      </c>
    </row>
    <row r="5322" spans="1:2" x14ac:dyDescent="0.2">
      <c r="A5322">
        <v>1490584648</v>
      </c>
      <c r="B5322">
        <v>1859436681</v>
      </c>
    </row>
    <row r="5323" spans="1:2" x14ac:dyDescent="0.2">
      <c r="A5323">
        <v>1370266423</v>
      </c>
      <c r="B5323">
        <v>453140933</v>
      </c>
    </row>
    <row r="5324" spans="1:2" x14ac:dyDescent="0.2">
      <c r="A5324">
        <v>962648669</v>
      </c>
      <c r="B5324">
        <v>94383385</v>
      </c>
    </row>
    <row r="5325" spans="1:2" x14ac:dyDescent="0.2">
      <c r="A5325">
        <v>1458620209</v>
      </c>
      <c r="B5325">
        <v>1504022158</v>
      </c>
    </row>
    <row r="5326" spans="1:2" x14ac:dyDescent="0.2">
      <c r="A5326">
        <v>70400669</v>
      </c>
      <c r="B5326">
        <v>2108038033</v>
      </c>
    </row>
    <row r="5327" spans="1:2" x14ac:dyDescent="0.2">
      <c r="A5327">
        <v>610012425</v>
      </c>
      <c r="B5327">
        <v>391896197</v>
      </c>
    </row>
    <row r="5328" spans="1:2" x14ac:dyDescent="0.2">
      <c r="A5328">
        <v>267037630</v>
      </c>
      <c r="B5328">
        <v>2008108827</v>
      </c>
    </row>
    <row r="5329" spans="1:2" x14ac:dyDescent="0.2">
      <c r="A5329">
        <v>432059137</v>
      </c>
      <c r="B5329">
        <v>975705052</v>
      </c>
    </row>
    <row r="5330" spans="1:2" x14ac:dyDescent="0.2">
      <c r="A5330">
        <v>489680472</v>
      </c>
      <c r="B5330">
        <v>902357600</v>
      </c>
    </row>
    <row r="5331" spans="1:2" x14ac:dyDescent="0.2">
      <c r="A5331">
        <v>394668086</v>
      </c>
      <c r="B5331">
        <v>1757019466</v>
      </c>
    </row>
    <row r="5332" spans="1:2" x14ac:dyDescent="0.2">
      <c r="A5332">
        <v>178535165</v>
      </c>
      <c r="B5332">
        <v>605863296</v>
      </c>
    </row>
    <row r="5333" spans="1:2" x14ac:dyDescent="0.2">
      <c r="A5333">
        <v>1524445445</v>
      </c>
      <c r="B5333">
        <v>1874685405</v>
      </c>
    </row>
    <row r="5334" spans="1:2" x14ac:dyDescent="0.2">
      <c r="A5334">
        <v>2105016698</v>
      </c>
      <c r="B5334">
        <v>1370042608</v>
      </c>
    </row>
    <row r="5335" spans="1:2" x14ac:dyDescent="0.2">
      <c r="A5335">
        <v>986449522</v>
      </c>
      <c r="B5335">
        <v>683361414</v>
      </c>
    </row>
    <row r="5336" spans="1:2" x14ac:dyDescent="0.2">
      <c r="A5336">
        <v>512740942</v>
      </c>
      <c r="B5336">
        <v>1932620430</v>
      </c>
    </row>
    <row r="5337" spans="1:2" x14ac:dyDescent="0.2">
      <c r="A5337">
        <v>861406135</v>
      </c>
      <c r="B5337">
        <v>1465646518</v>
      </c>
    </row>
    <row r="5338" spans="1:2" x14ac:dyDescent="0.2">
      <c r="A5338">
        <v>1483596936</v>
      </c>
      <c r="B5338">
        <v>381078035</v>
      </c>
    </row>
    <row r="5339" spans="1:2" x14ac:dyDescent="0.2">
      <c r="A5339">
        <v>982298891</v>
      </c>
      <c r="B5339">
        <v>1790666548</v>
      </c>
    </row>
    <row r="5340" spans="1:2" x14ac:dyDescent="0.2">
      <c r="A5340">
        <v>896843178</v>
      </c>
      <c r="B5340">
        <v>55574353</v>
      </c>
    </row>
    <row r="5341" spans="1:2" x14ac:dyDescent="0.2">
      <c r="A5341">
        <v>2030248073</v>
      </c>
      <c r="B5341">
        <v>1011695728</v>
      </c>
    </row>
    <row r="5342" spans="1:2" x14ac:dyDescent="0.2">
      <c r="A5342">
        <v>1942067197</v>
      </c>
      <c r="B5342">
        <v>719429226</v>
      </c>
    </row>
    <row r="5343" spans="1:2" x14ac:dyDescent="0.2">
      <c r="A5343">
        <v>1114068772</v>
      </c>
      <c r="B5343">
        <v>243932811</v>
      </c>
    </row>
    <row r="5344" spans="1:2" x14ac:dyDescent="0.2">
      <c r="A5344">
        <v>232472354</v>
      </c>
      <c r="B5344">
        <v>890099785</v>
      </c>
    </row>
    <row r="5345" spans="1:2" x14ac:dyDescent="0.2">
      <c r="A5345">
        <v>536001493</v>
      </c>
      <c r="B5345">
        <v>2030677333</v>
      </c>
    </row>
    <row r="5346" spans="1:2" x14ac:dyDescent="0.2">
      <c r="A5346">
        <v>1783817607</v>
      </c>
      <c r="B5346">
        <v>1750808729</v>
      </c>
    </row>
    <row r="5347" spans="1:2" x14ac:dyDescent="0.2">
      <c r="A5347">
        <v>1021377109</v>
      </c>
      <c r="B5347">
        <v>1448280492</v>
      </c>
    </row>
    <row r="5348" spans="1:2" x14ac:dyDescent="0.2">
      <c r="A5348">
        <v>1670573946</v>
      </c>
      <c r="B5348">
        <v>1135109544</v>
      </c>
    </row>
    <row r="5349" spans="1:2" x14ac:dyDescent="0.2">
      <c r="A5349">
        <v>1688869707</v>
      </c>
      <c r="B5349">
        <v>1541803150</v>
      </c>
    </row>
    <row r="5350" spans="1:2" x14ac:dyDescent="0.2">
      <c r="A5350">
        <v>1547857348</v>
      </c>
      <c r="B5350">
        <v>221548078</v>
      </c>
    </row>
    <row r="5351" spans="1:2" x14ac:dyDescent="0.2">
      <c r="A5351">
        <v>1969386695</v>
      </c>
      <c r="B5351">
        <v>316731654</v>
      </c>
    </row>
    <row r="5352" spans="1:2" x14ac:dyDescent="0.2">
      <c r="A5352">
        <v>1844431512</v>
      </c>
      <c r="B5352">
        <v>433977739</v>
      </c>
    </row>
    <row r="5353" spans="1:2" x14ac:dyDescent="0.2">
      <c r="A5353">
        <v>1009394161</v>
      </c>
      <c r="B5353">
        <v>1914336274</v>
      </c>
    </row>
    <row r="5354" spans="1:2" x14ac:dyDescent="0.2">
      <c r="A5354">
        <v>649757764</v>
      </c>
      <c r="B5354">
        <v>524394553</v>
      </c>
    </row>
    <row r="5355" spans="1:2" x14ac:dyDescent="0.2">
      <c r="A5355">
        <v>226364983</v>
      </c>
      <c r="B5355">
        <v>1322730444</v>
      </c>
    </row>
    <row r="5356" spans="1:2" x14ac:dyDescent="0.2">
      <c r="A5356">
        <v>379858564</v>
      </c>
      <c r="B5356">
        <v>1961486264</v>
      </c>
    </row>
    <row r="5357" spans="1:2" x14ac:dyDescent="0.2">
      <c r="A5357">
        <v>678173951</v>
      </c>
      <c r="B5357">
        <v>1373879828</v>
      </c>
    </row>
    <row r="5358" spans="1:2" x14ac:dyDescent="0.2">
      <c r="A5358">
        <v>1054096652</v>
      </c>
      <c r="B5358">
        <v>1609826061</v>
      </c>
    </row>
    <row r="5359" spans="1:2" x14ac:dyDescent="0.2">
      <c r="A5359">
        <v>200138674</v>
      </c>
      <c r="B5359">
        <v>771302716</v>
      </c>
    </row>
    <row r="5360" spans="1:2" x14ac:dyDescent="0.2">
      <c r="A5360">
        <v>1073454520</v>
      </c>
      <c r="B5360">
        <v>539999193</v>
      </c>
    </row>
    <row r="5361" spans="1:2" x14ac:dyDescent="0.2">
      <c r="A5361">
        <v>500544529</v>
      </c>
      <c r="B5361">
        <v>958453604</v>
      </c>
    </row>
    <row r="5362" spans="1:2" x14ac:dyDescent="0.2">
      <c r="A5362">
        <v>454886281</v>
      </c>
      <c r="B5362">
        <v>231941447</v>
      </c>
    </row>
    <row r="5363" spans="1:2" x14ac:dyDescent="0.2">
      <c r="A5363">
        <v>557080424</v>
      </c>
      <c r="B5363">
        <v>1969468895</v>
      </c>
    </row>
    <row r="5364" spans="1:2" x14ac:dyDescent="0.2">
      <c r="A5364">
        <v>1698267054</v>
      </c>
      <c r="B5364">
        <v>569224301</v>
      </c>
    </row>
    <row r="5365" spans="1:2" x14ac:dyDescent="0.2">
      <c r="A5365">
        <v>2060663169</v>
      </c>
      <c r="B5365">
        <v>1097106214</v>
      </c>
    </row>
    <row r="5366" spans="1:2" x14ac:dyDescent="0.2">
      <c r="A5366">
        <v>769545556</v>
      </c>
      <c r="B5366">
        <v>1605637458</v>
      </c>
    </row>
    <row r="5367" spans="1:2" x14ac:dyDescent="0.2">
      <c r="A5367">
        <v>669248404</v>
      </c>
      <c r="B5367">
        <v>1686066689</v>
      </c>
    </row>
    <row r="5368" spans="1:2" x14ac:dyDescent="0.2">
      <c r="A5368">
        <v>1676119858</v>
      </c>
      <c r="B5368">
        <v>2003455707</v>
      </c>
    </row>
    <row r="5369" spans="1:2" x14ac:dyDescent="0.2">
      <c r="A5369">
        <v>1683966236</v>
      </c>
      <c r="B5369">
        <v>733544639</v>
      </c>
    </row>
    <row r="5370" spans="1:2" x14ac:dyDescent="0.2">
      <c r="A5370">
        <v>2128613893</v>
      </c>
      <c r="B5370">
        <v>683624278</v>
      </c>
    </row>
    <row r="5371" spans="1:2" x14ac:dyDescent="0.2">
      <c r="A5371">
        <v>635728896</v>
      </c>
      <c r="B5371">
        <v>964411247</v>
      </c>
    </row>
    <row r="5372" spans="1:2" x14ac:dyDescent="0.2">
      <c r="A5372">
        <v>1800744420</v>
      </c>
      <c r="B5372">
        <v>624429769</v>
      </c>
    </row>
    <row r="5373" spans="1:2" x14ac:dyDescent="0.2">
      <c r="A5373">
        <v>38544694</v>
      </c>
      <c r="B5373">
        <v>1428094311</v>
      </c>
    </row>
    <row r="5374" spans="1:2" x14ac:dyDescent="0.2">
      <c r="A5374">
        <v>1703846105</v>
      </c>
      <c r="B5374">
        <v>1994537637</v>
      </c>
    </row>
    <row r="5375" spans="1:2" x14ac:dyDescent="0.2">
      <c r="A5375">
        <v>2121819036</v>
      </c>
      <c r="B5375">
        <v>299095970</v>
      </c>
    </row>
    <row r="5376" spans="1:2" x14ac:dyDescent="0.2">
      <c r="A5376">
        <v>1794233810</v>
      </c>
      <c r="B5376">
        <v>722273496</v>
      </c>
    </row>
    <row r="5377" spans="1:2" x14ac:dyDescent="0.2">
      <c r="A5377">
        <v>1673074428</v>
      </c>
      <c r="B5377">
        <v>211037578</v>
      </c>
    </row>
    <row r="5378" spans="1:2" x14ac:dyDescent="0.2">
      <c r="A5378">
        <v>1413072249</v>
      </c>
      <c r="B5378">
        <v>483636770</v>
      </c>
    </row>
    <row r="5379" spans="1:2" x14ac:dyDescent="0.2">
      <c r="A5379">
        <v>257589495</v>
      </c>
      <c r="B5379">
        <v>2127093760</v>
      </c>
    </row>
    <row r="5380" spans="1:2" x14ac:dyDescent="0.2">
      <c r="A5380">
        <v>904552711</v>
      </c>
      <c r="B5380">
        <v>780676664</v>
      </c>
    </row>
    <row r="5381" spans="1:2" x14ac:dyDescent="0.2">
      <c r="A5381">
        <v>1855092325</v>
      </c>
      <c r="B5381">
        <v>1369119129</v>
      </c>
    </row>
    <row r="5382" spans="1:2" x14ac:dyDescent="0.2">
      <c r="A5382">
        <v>497923498</v>
      </c>
      <c r="B5382">
        <v>2003942174</v>
      </c>
    </row>
    <row r="5383" spans="1:2" x14ac:dyDescent="0.2">
      <c r="A5383">
        <v>1270082517</v>
      </c>
      <c r="B5383">
        <v>289412039</v>
      </c>
    </row>
    <row r="5384" spans="1:2" x14ac:dyDescent="0.2">
      <c r="A5384">
        <v>97679018</v>
      </c>
      <c r="B5384">
        <v>1013749218</v>
      </c>
    </row>
    <row r="5385" spans="1:2" x14ac:dyDescent="0.2">
      <c r="A5385">
        <v>2095335275</v>
      </c>
      <c r="B5385">
        <v>1863123419</v>
      </c>
    </row>
    <row r="5386" spans="1:2" x14ac:dyDescent="0.2">
      <c r="A5386">
        <v>1056246226</v>
      </c>
      <c r="B5386">
        <v>1230494280</v>
      </c>
    </row>
    <row r="5387" spans="1:2" x14ac:dyDescent="0.2">
      <c r="A5387">
        <v>649843350</v>
      </c>
      <c r="B5387">
        <v>1962838455</v>
      </c>
    </row>
    <row r="5388" spans="1:2" x14ac:dyDescent="0.2">
      <c r="A5388">
        <v>1929611618</v>
      </c>
      <c r="B5388">
        <v>1831910379</v>
      </c>
    </row>
    <row r="5389" spans="1:2" x14ac:dyDescent="0.2">
      <c r="A5389">
        <v>444692814</v>
      </c>
      <c r="B5389">
        <v>709033338</v>
      </c>
    </row>
    <row r="5390" spans="1:2" x14ac:dyDescent="0.2">
      <c r="A5390">
        <v>336554563</v>
      </c>
      <c r="B5390">
        <v>614143</v>
      </c>
    </row>
    <row r="5391" spans="1:2" x14ac:dyDescent="0.2">
      <c r="A5391">
        <v>1731966813</v>
      </c>
      <c r="B5391">
        <v>25391006</v>
      </c>
    </row>
    <row r="5392" spans="1:2" x14ac:dyDescent="0.2">
      <c r="A5392">
        <v>1544875736</v>
      </c>
      <c r="B5392">
        <v>1649202722</v>
      </c>
    </row>
    <row r="5393" spans="1:2" x14ac:dyDescent="0.2">
      <c r="A5393">
        <v>578716825</v>
      </c>
      <c r="B5393">
        <v>540240512</v>
      </c>
    </row>
    <row r="5394" spans="1:2" x14ac:dyDescent="0.2">
      <c r="A5394">
        <v>261425668</v>
      </c>
      <c r="B5394">
        <v>29660314</v>
      </c>
    </row>
    <row r="5395" spans="1:2" x14ac:dyDescent="0.2">
      <c r="A5395">
        <v>284691294</v>
      </c>
      <c r="B5395">
        <v>213012742</v>
      </c>
    </row>
    <row r="5396" spans="1:2" x14ac:dyDescent="0.2">
      <c r="A5396">
        <v>249915245</v>
      </c>
      <c r="B5396">
        <v>1994992830</v>
      </c>
    </row>
    <row r="5397" spans="1:2" x14ac:dyDescent="0.2">
      <c r="A5397">
        <v>1182313199</v>
      </c>
      <c r="B5397">
        <v>471749902</v>
      </c>
    </row>
    <row r="5398" spans="1:2" x14ac:dyDescent="0.2">
      <c r="A5398">
        <v>190978190</v>
      </c>
      <c r="B5398">
        <v>1429870712</v>
      </c>
    </row>
    <row r="5399" spans="1:2" x14ac:dyDescent="0.2">
      <c r="A5399">
        <v>1495046654</v>
      </c>
      <c r="B5399">
        <v>1690443878</v>
      </c>
    </row>
    <row r="5400" spans="1:2" x14ac:dyDescent="0.2">
      <c r="A5400">
        <v>81607736</v>
      </c>
      <c r="B5400">
        <v>1486652166</v>
      </c>
    </row>
    <row r="5401" spans="1:2" x14ac:dyDescent="0.2">
      <c r="A5401">
        <v>190721117</v>
      </c>
      <c r="B5401">
        <v>1404212095</v>
      </c>
    </row>
    <row r="5402" spans="1:2" x14ac:dyDescent="0.2">
      <c r="A5402">
        <v>1894883782</v>
      </c>
      <c r="B5402">
        <v>129239064</v>
      </c>
    </row>
    <row r="5403" spans="1:2" x14ac:dyDescent="0.2">
      <c r="A5403">
        <v>1014981531</v>
      </c>
      <c r="B5403">
        <v>1331983396</v>
      </c>
    </row>
    <row r="5404" spans="1:2" x14ac:dyDescent="0.2">
      <c r="A5404">
        <v>1275400244</v>
      </c>
      <c r="B5404">
        <v>1617620201</v>
      </c>
    </row>
    <row r="5405" spans="1:2" x14ac:dyDescent="0.2">
      <c r="A5405">
        <v>199747187</v>
      </c>
      <c r="B5405">
        <v>634031648</v>
      </c>
    </row>
    <row r="5406" spans="1:2" x14ac:dyDescent="0.2">
      <c r="A5406">
        <v>356051522</v>
      </c>
      <c r="B5406">
        <v>1268489712</v>
      </c>
    </row>
    <row r="5407" spans="1:2" x14ac:dyDescent="0.2">
      <c r="A5407">
        <v>1436425815</v>
      </c>
      <c r="B5407">
        <v>2144996778</v>
      </c>
    </row>
    <row r="5408" spans="1:2" x14ac:dyDescent="0.2">
      <c r="A5408">
        <v>1152865657</v>
      </c>
      <c r="B5408">
        <v>1615633965</v>
      </c>
    </row>
    <row r="5409" spans="1:2" x14ac:dyDescent="0.2">
      <c r="A5409">
        <v>1176817087</v>
      </c>
      <c r="B5409">
        <v>440392339</v>
      </c>
    </row>
    <row r="5410" spans="1:2" x14ac:dyDescent="0.2">
      <c r="A5410">
        <v>1445394011</v>
      </c>
      <c r="B5410">
        <v>402128013</v>
      </c>
    </row>
    <row r="5411" spans="1:2" x14ac:dyDescent="0.2">
      <c r="A5411">
        <v>434477382</v>
      </c>
      <c r="B5411">
        <v>816959474</v>
      </c>
    </row>
    <row r="5412" spans="1:2" x14ac:dyDescent="0.2">
      <c r="A5412">
        <v>1774924247</v>
      </c>
      <c r="B5412">
        <v>456478852</v>
      </c>
    </row>
    <row r="5413" spans="1:2" x14ac:dyDescent="0.2">
      <c r="A5413">
        <v>1228478480</v>
      </c>
      <c r="B5413">
        <v>1130031102</v>
      </c>
    </row>
    <row r="5414" spans="1:2" x14ac:dyDescent="0.2">
      <c r="A5414">
        <v>87357246</v>
      </c>
      <c r="B5414">
        <v>1481902621</v>
      </c>
    </row>
    <row r="5415" spans="1:2" x14ac:dyDescent="0.2">
      <c r="A5415">
        <v>1969496888</v>
      </c>
      <c r="B5415">
        <v>21261758</v>
      </c>
    </row>
    <row r="5416" spans="1:2" x14ac:dyDescent="0.2">
      <c r="A5416">
        <v>864081304</v>
      </c>
      <c r="B5416">
        <v>1330055314</v>
      </c>
    </row>
    <row r="5417" spans="1:2" x14ac:dyDescent="0.2">
      <c r="A5417">
        <v>1082380775</v>
      </c>
      <c r="B5417">
        <v>239711688</v>
      </c>
    </row>
    <row r="5418" spans="1:2" x14ac:dyDescent="0.2">
      <c r="A5418">
        <v>155018444</v>
      </c>
      <c r="B5418">
        <v>497324497</v>
      </c>
    </row>
    <row r="5419" spans="1:2" x14ac:dyDescent="0.2">
      <c r="A5419">
        <v>526466955</v>
      </c>
      <c r="B5419">
        <v>697487045</v>
      </c>
    </row>
    <row r="5420" spans="1:2" x14ac:dyDescent="0.2">
      <c r="A5420">
        <v>1699019989</v>
      </c>
      <c r="B5420">
        <v>338900964</v>
      </c>
    </row>
    <row r="5421" spans="1:2" x14ac:dyDescent="0.2">
      <c r="A5421">
        <v>781870104</v>
      </c>
      <c r="B5421">
        <v>438401935</v>
      </c>
    </row>
    <row r="5422" spans="1:2" x14ac:dyDescent="0.2">
      <c r="A5422">
        <v>204928688</v>
      </c>
      <c r="B5422">
        <v>1820173075</v>
      </c>
    </row>
    <row r="5423" spans="1:2" x14ac:dyDescent="0.2">
      <c r="A5423">
        <v>744320010</v>
      </c>
      <c r="B5423">
        <v>694164295</v>
      </c>
    </row>
    <row r="5424" spans="1:2" x14ac:dyDescent="0.2">
      <c r="A5424">
        <v>1688135561</v>
      </c>
      <c r="B5424">
        <v>2087913210</v>
      </c>
    </row>
    <row r="5425" spans="1:2" x14ac:dyDescent="0.2">
      <c r="A5425">
        <v>1674528490</v>
      </c>
      <c r="B5425">
        <v>1027137495</v>
      </c>
    </row>
    <row r="5426" spans="1:2" x14ac:dyDescent="0.2">
      <c r="A5426">
        <v>1626323879</v>
      </c>
      <c r="B5426">
        <v>453575337</v>
      </c>
    </row>
    <row r="5427" spans="1:2" x14ac:dyDescent="0.2">
      <c r="A5427">
        <v>1821225756</v>
      </c>
      <c r="B5427">
        <v>1256860401</v>
      </c>
    </row>
    <row r="5428" spans="1:2" x14ac:dyDescent="0.2">
      <c r="A5428">
        <v>1403607715</v>
      </c>
      <c r="B5428">
        <v>327003710</v>
      </c>
    </row>
    <row r="5429" spans="1:2" x14ac:dyDescent="0.2">
      <c r="A5429">
        <v>540701297</v>
      </c>
      <c r="B5429">
        <v>1563388222</v>
      </c>
    </row>
    <row r="5430" spans="1:2" x14ac:dyDescent="0.2">
      <c r="A5430">
        <v>1403426109</v>
      </c>
      <c r="B5430">
        <v>1569718962</v>
      </c>
    </row>
    <row r="5431" spans="1:2" x14ac:dyDescent="0.2">
      <c r="A5431">
        <v>429990939</v>
      </c>
      <c r="B5431">
        <v>575239618</v>
      </c>
    </row>
    <row r="5432" spans="1:2" x14ac:dyDescent="0.2">
      <c r="A5432">
        <v>80880932</v>
      </c>
      <c r="B5432">
        <v>8675573</v>
      </c>
    </row>
    <row r="5433" spans="1:2" x14ac:dyDescent="0.2">
      <c r="A5433">
        <v>1928951062</v>
      </c>
      <c r="B5433">
        <v>1467363922</v>
      </c>
    </row>
    <row r="5434" spans="1:2" x14ac:dyDescent="0.2">
      <c r="A5434">
        <v>283234906</v>
      </c>
      <c r="B5434">
        <v>1505303390</v>
      </c>
    </row>
    <row r="5435" spans="1:2" x14ac:dyDescent="0.2">
      <c r="A5435">
        <v>129230423</v>
      </c>
      <c r="B5435">
        <v>869752244</v>
      </c>
    </row>
    <row r="5436" spans="1:2" x14ac:dyDescent="0.2">
      <c r="A5436">
        <v>4779779</v>
      </c>
      <c r="B5436">
        <v>876850714</v>
      </c>
    </row>
    <row r="5437" spans="1:2" x14ac:dyDescent="0.2">
      <c r="A5437">
        <v>1197164484</v>
      </c>
      <c r="B5437">
        <v>969193845</v>
      </c>
    </row>
    <row r="5438" spans="1:2" x14ac:dyDescent="0.2">
      <c r="A5438">
        <v>577490420</v>
      </c>
      <c r="B5438">
        <v>1402888147</v>
      </c>
    </row>
    <row r="5439" spans="1:2" x14ac:dyDescent="0.2">
      <c r="A5439">
        <v>1118126216</v>
      </c>
      <c r="B5439">
        <v>1865401062</v>
      </c>
    </row>
    <row r="5440" spans="1:2" x14ac:dyDescent="0.2">
      <c r="A5440">
        <v>681886481</v>
      </c>
      <c r="B5440">
        <v>1493345775</v>
      </c>
    </row>
    <row r="5441" spans="1:2" x14ac:dyDescent="0.2">
      <c r="A5441">
        <v>1021057936</v>
      </c>
      <c r="B5441">
        <v>378907175</v>
      </c>
    </row>
    <row r="5442" spans="1:2" x14ac:dyDescent="0.2">
      <c r="A5442">
        <v>1003876870</v>
      </c>
      <c r="B5442">
        <v>1527023258</v>
      </c>
    </row>
    <row r="5443" spans="1:2" x14ac:dyDescent="0.2">
      <c r="A5443">
        <v>102831909</v>
      </c>
      <c r="B5443">
        <v>1719042375</v>
      </c>
    </row>
    <row r="5444" spans="1:2" x14ac:dyDescent="0.2">
      <c r="A5444">
        <v>1847693534</v>
      </c>
      <c r="B5444">
        <v>1571690318</v>
      </c>
    </row>
    <row r="5445" spans="1:2" x14ac:dyDescent="0.2">
      <c r="A5445">
        <v>1350316526</v>
      </c>
      <c r="B5445">
        <v>162670986</v>
      </c>
    </row>
    <row r="5446" spans="1:2" x14ac:dyDescent="0.2">
      <c r="A5446">
        <v>264579071</v>
      </c>
      <c r="B5446">
        <v>1489297007</v>
      </c>
    </row>
    <row r="5447" spans="1:2" x14ac:dyDescent="0.2">
      <c r="A5447">
        <v>1692890864</v>
      </c>
      <c r="B5447">
        <v>405912145</v>
      </c>
    </row>
    <row r="5448" spans="1:2" x14ac:dyDescent="0.2">
      <c r="A5448">
        <v>1757358143</v>
      </c>
      <c r="B5448">
        <v>1575712210</v>
      </c>
    </row>
    <row r="5449" spans="1:2" x14ac:dyDescent="0.2">
      <c r="A5449">
        <v>226778666</v>
      </c>
      <c r="B5449">
        <v>1833049684</v>
      </c>
    </row>
    <row r="5450" spans="1:2" x14ac:dyDescent="0.2">
      <c r="A5450">
        <v>265639126</v>
      </c>
      <c r="B5450">
        <v>2125772216</v>
      </c>
    </row>
    <row r="5451" spans="1:2" x14ac:dyDescent="0.2">
      <c r="A5451">
        <v>168199173</v>
      </c>
      <c r="B5451">
        <v>835021159</v>
      </c>
    </row>
    <row r="5452" spans="1:2" x14ac:dyDescent="0.2">
      <c r="A5452">
        <v>394986168</v>
      </c>
      <c r="B5452">
        <v>660572699</v>
      </c>
    </row>
    <row r="5453" spans="1:2" x14ac:dyDescent="0.2">
      <c r="A5453">
        <v>1902380750</v>
      </c>
      <c r="B5453">
        <v>1576728714</v>
      </c>
    </row>
    <row r="5454" spans="1:2" x14ac:dyDescent="0.2">
      <c r="A5454">
        <v>131292218</v>
      </c>
      <c r="B5454">
        <v>1162602457</v>
      </c>
    </row>
    <row r="5455" spans="1:2" x14ac:dyDescent="0.2">
      <c r="A5455">
        <v>2053274393</v>
      </c>
      <c r="B5455">
        <v>1467999508</v>
      </c>
    </row>
    <row r="5456" spans="1:2" x14ac:dyDescent="0.2">
      <c r="A5456">
        <v>228110573</v>
      </c>
      <c r="B5456">
        <v>596090516</v>
      </c>
    </row>
    <row r="5457" spans="1:2" x14ac:dyDescent="0.2">
      <c r="A5457">
        <v>482089157</v>
      </c>
      <c r="B5457">
        <v>16661568</v>
      </c>
    </row>
    <row r="5458" spans="1:2" x14ac:dyDescent="0.2">
      <c r="A5458">
        <v>858099266</v>
      </c>
      <c r="B5458">
        <v>1721674057</v>
      </c>
    </row>
    <row r="5459" spans="1:2" x14ac:dyDescent="0.2">
      <c r="A5459">
        <v>981216321</v>
      </c>
      <c r="B5459">
        <v>775781734</v>
      </c>
    </row>
    <row r="5460" spans="1:2" x14ac:dyDescent="0.2">
      <c r="A5460">
        <v>1190382401</v>
      </c>
      <c r="B5460">
        <v>799358155</v>
      </c>
    </row>
    <row r="5461" spans="1:2" x14ac:dyDescent="0.2">
      <c r="A5461">
        <v>154815453</v>
      </c>
      <c r="B5461">
        <v>1380622054</v>
      </c>
    </row>
    <row r="5462" spans="1:2" x14ac:dyDescent="0.2">
      <c r="A5462">
        <v>554055743</v>
      </c>
      <c r="B5462">
        <v>525779209</v>
      </c>
    </row>
    <row r="5463" spans="1:2" x14ac:dyDescent="0.2">
      <c r="A5463">
        <v>2023441905</v>
      </c>
      <c r="B5463">
        <v>437063443</v>
      </c>
    </row>
    <row r="5464" spans="1:2" x14ac:dyDescent="0.2">
      <c r="A5464">
        <v>1331213761</v>
      </c>
      <c r="B5464">
        <v>1225046681</v>
      </c>
    </row>
    <row r="5465" spans="1:2" x14ac:dyDescent="0.2">
      <c r="A5465">
        <v>1433843778</v>
      </c>
      <c r="B5465">
        <v>1698373859</v>
      </c>
    </row>
    <row r="5466" spans="1:2" x14ac:dyDescent="0.2">
      <c r="A5466">
        <v>216812289</v>
      </c>
      <c r="B5466">
        <v>1831875911</v>
      </c>
    </row>
    <row r="5467" spans="1:2" x14ac:dyDescent="0.2">
      <c r="A5467">
        <v>2012872785</v>
      </c>
      <c r="B5467">
        <v>1043006304</v>
      </c>
    </row>
    <row r="5468" spans="1:2" x14ac:dyDescent="0.2">
      <c r="A5468">
        <v>2045424514</v>
      </c>
      <c r="B5468">
        <v>531585622</v>
      </c>
    </row>
    <row r="5469" spans="1:2" x14ac:dyDescent="0.2">
      <c r="A5469">
        <v>827577434</v>
      </c>
      <c r="B5469">
        <v>1989835266</v>
      </c>
    </row>
    <row r="5470" spans="1:2" x14ac:dyDescent="0.2">
      <c r="A5470">
        <v>398480931</v>
      </c>
      <c r="B5470">
        <v>1414995971</v>
      </c>
    </row>
    <row r="5471" spans="1:2" x14ac:dyDescent="0.2">
      <c r="A5471">
        <v>603377719</v>
      </c>
      <c r="B5471">
        <v>551542099</v>
      </c>
    </row>
    <row r="5472" spans="1:2" x14ac:dyDescent="0.2">
      <c r="A5472">
        <v>1228637441</v>
      </c>
      <c r="B5472">
        <v>1654204982</v>
      </c>
    </row>
    <row r="5473" spans="1:2" x14ac:dyDescent="0.2">
      <c r="A5473">
        <v>899838412</v>
      </c>
      <c r="B5473">
        <v>1004348310</v>
      </c>
    </row>
    <row r="5474" spans="1:2" x14ac:dyDescent="0.2">
      <c r="A5474">
        <v>860580750</v>
      </c>
      <c r="B5474">
        <v>478302705</v>
      </c>
    </row>
    <row r="5475" spans="1:2" x14ac:dyDescent="0.2">
      <c r="A5475">
        <v>802272214</v>
      </c>
      <c r="B5475">
        <v>1886764832</v>
      </c>
    </row>
    <row r="5476" spans="1:2" x14ac:dyDescent="0.2">
      <c r="A5476">
        <v>1112999822</v>
      </c>
      <c r="B5476">
        <v>1605442984</v>
      </c>
    </row>
    <row r="5477" spans="1:2" x14ac:dyDescent="0.2">
      <c r="A5477">
        <v>1695691180</v>
      </c>
      <c r="B5477">
        <v>226182923</v>
      </c>
    </row>
    <row r="5478" spans="1:2" x14ac:dyDescent="0.2">
      <c r="A5478">
        <v>410331671</v>
      </c>
      <c r="B5478">
        <v>874403980</v>
      </c>
    </row>
    <row r="5479" spans="1:2" x14ac:dyDescent="0.2">
      <c r="A5479">
        <v>877095439</v>
      </c>
      <c r="B5479">
        <v>1015290265</v>
      </c>
    </row>
    <row r="5480" spans="1:2" x14ac:dyDescent="0.2">
      <c r="A5480">
        <v>78424793</v>
      </c>
      <c r="B5480">
        <v>1678020340</v>
      </c>
    </row>
    <row r="5481" spans="1:2" x14ac:dyDescent="0.2">
      <c r="A5481">
        <v>1732601976</v>
      </c>
      <c r="B5481">
        <v>2110640959</v>
      </c>
    </row>
    <row r="5482" spans="1:2" x14ac:dyDescent="0.2">
      <c r="A5482">
        <v>1407716767</v>
      </c>
      <c r="B5482">
        <v>668363970</v>
      </c>
    </row>
    <row r="5483" spans="1:2" x14ac:dyDescent="0.2">
      <c r="A5483">
        <v>1853769980</v>
      </c>
      <c r="B5483">
        <v>619303184</v>
      </c>
    </row>
    <row r="5484" spans="1:2" x14ac:dyDescent="0.2">
      <c r="A5484">
        <v>1922860126</v>
      </c>
      <c r="B5484">
        <v>28733979</v>
      </c>
    </row>
    <row r="5485" spans="1:2" x14ac:dyDescent="0.2">
      <c r="A5485">
        <v>1895648125</v>
      </c>
      <c r="B5485">
        <v>90649983</v>
      </c>
    </row>
    <row r="5486" spans="1:2" x14ac:dyDescent="0.2">
      <c r="A5486">
        <v>988358558</v>
      </c>
      <c r="B5486">
        <v>556274761</v>
      </c>
    </row>
    <row r="5487" spans="1:2" x14ac:dyDescent="0.2">
      <c r="A5487">
        <v>1313592736</v>
      </c>
      <c r="B5487">
        <v>1421222792</v>
      </c>
    </row>
    <row r="5488" spans="1:2" x14ac:dyDescent="0.2">
      <c r="A5488">
        <v>30859563</v>
      </c>
      <c r="B5488">
        <v>1113116414</v>
      </c>
    </row>
    <row r="5489" spans="1:2" x14ac:dyDescent="0.2">
      <c r="A5489">
        <v>1417521081</v>
      </c>
      <c r="B5489">
        <v>93228549</v>
      </c>
    </row>
    <row r="5490" spans="1:2" x14ac:dyDescent="0.2">
      <c r="A5490">
        <v>1376644380</v>
      </c>
      <c r="B5490">
        <v>273281882</v>
      </c>
    </row>
    <row r="5491" spans="1:2" x14ac:dyDescent="0.2">
      <c r="A5491">
        <v>1728553488</v>
      </c>
      <c r="B5491">
        <v>639696200</v>
      </c>
    </row>
    <row r="5492" spans="1:2" x14ac:dyDescent="0.2">
      <c r="A5492">
        <v>1070896518</v>
      </c>
      <c r="B5492">
        <v>497332519</v>
      </c>
    </row>
    <row r="5493" spans="1:2" x14ac:dyDescent="0.2">
      <c r="A5493">
        <v>661292709</v>
      </c>
      <c r="B5493">
        <v>1118686938</v>
      </c>
    </row>
    <row r="5494" spans="1:2" x14ac:dyDescent="0.2">
      <c r="A5494">
        <v>552037481</v>
      </c>
      <c r="B5494">
        <v>964588127</v>
      </c>
    </row>
    <row r="5495" spans="1:2" x14ac:dyDescent="0.2">
      <c r="A5495">
        <v>478599286</v>
      </c>
      <c r="B5495">
        <v>1491941787</v>
      </c>
    </row>
    <row r="5496" spans="1:2" x14ac:dyDescent="0.2">
      <c r="A5496">
        <v>1046551737</v>
      </c>
      <c r="B5496">
        <v>1503974829</v>
      </c>
    </row>
    <row r="5497" spans="1:2" x14ac:dyDescent="0.2">
      <c r="A5497">
        <v>1422425813</v>
      </c>
      <c r="B5497">
        <v>922680687</v>
      </c>
    </row>
    <row r="5498" spans="1:2" x14ac:dyDescent="0.2">
      <c r="A5498">
        <v>514891422</v>
      </c>
      <c r="B5498">
        <v>1568515791</v>
      </c>
    </row>
    <row r="5499" spans="1:2" x14ac:dyDescent="0.2">
      <c r="A5499">
        <v>1683132412</v>
      </c>
      <c r="B5499">
        <v>1751850200</v>
      </c>
    </row>
    <row r="5500" spans="1:2" x14ac:dyDescent="0.2">
      <c r="A5500">
        <v>1345511030</v>
      </c>
      <c r="B5500">
        <v>1001078300</v>
      </c>
    </row>
    <row r="5501" spans="1:2" x14ac:dyDescent="0.2">
      <c r="A5501">
        <v>1736097502</v>
      </c>
      <c r="B5501">
        <v>730404325</v>
      </c>
    </row>
    <row r="5502" spans="1:2" x14ac:dyDescent="0.2">
      <c r="A5502">
        <v>888964023</v>
      </c>
      <c r="B5502">
        <v>774602382</v>
      </c>
    </row>
    <row r="5503" spans="1:2" x14ac:dyDescent="0.2">
      <c r="A5503">
        <v>696366160</v>
      </c>
      <c r="B5503">
        <v>40174970</v>
      </c>
    </row>
    <row r="5504" spans="1:2" x14ac:dyDescent="0.2">
      <c r="A5504">
        <v>910855632</v>
      </c>
      <c r="B5504">
        <v>1487171208</v>
      </c>
    </row>
    <row r="5505" spans="1:2" x14ac:dyDescent="0.2">
      <c r="A5505">
        <v>324325423</v>
      </c>
      <c r="B5505">
        <v>623888275</v>
      </c>
    </row>
    <row r="5506" spans="1:2" x14ac:dyDescent="0.2">
      <c r="A5506">
        <v>1675073271</v>
      </c>
      <c r="B5506">
        <v>1593337174</v>
      </c>
    </row>
    <row r="5507" spans="1:2" x14ac:dyDescent="0.2">
      <c r="A5507">
        <v>96805328</v>
      </c>
      <c r="B5507">
        <v>1362026917</v>
      </c>
    </row>
    <row r="5508" spans="1:2" x14ac:dyDescent="0.2">
      <c r="A5508">
        <v>1558200646</v>
      </c>
      <c r="B5508">
        <v>115182157</v>
      </c>
    </row>
    <row r="5509" spans="1:2" x14ac:dyDescent="0.2">
      <c r="A5509">
        <v>983746752</v>
      </c>
      <c r="B5509">
        <v>355062611</v>
      </c>
    </row>
    <row r="5510" spans="1:2" x14ac:dyDescent="0.2">
      <c r="A5510">
        <v>1827731711</v>
      </c>
      <c r="B5510">
        <v>1080780089</v>
      </c>
    </row>
    <row r="5511" spans="1:2" x14ac:dyDescent="0.2">
      <c r="A5511">
        <v>1254269497</v>
      </c>
      <c r="B5511">
        <v>807957127</v>
      </c>
    </row>
    <row r="5512" spans="1:2" x14ac:dyDescent="0.2">
      <c r="A5512">
        <v>796333508</v>
      </c>
      <c r="B5512">
        <v>859180852</v>
      </c>
    </row>
    <row r="5513" spans="1:2" x14ac:dyDescent="0.2">
      <c r="A5513">
        <v>572537136</v>
      </c>
      <c r="B5513">
        <v>1904906192</v>
      </c>
    </row>
    <row r="5514" spans="1:2" x14ac:dyDescent="0.2">
      <c r="A5514">
        <v>1072159468</v>
      </c>
      <c r="B5514">
        <v>248896699</v>
      </c>
    </row>
    <row r="5515" spans="1:2" x14ac:dyDescent="0.2">
      <c r="A5515">
        <v>2056159384</v>
      </c>
      <c r="B5515">
        <v>563919364</v>
      </c>
    </row>
    <row r="5516" spans="1:2" x14ac:dyDescent="0.2">
      <c r="A5516">
        <v>947416537</v>
      </c>
      <c r="B5516">
        <v>1785978501</v>
      </c>
    </row>
    <row r="5517" spans="1:2" x14ac:dyDescent="0.2">
      <c r="A5517">
        <v>1561732188</v>
      </c>
      <c r="B5517">
        <v>1487750082</v>
      </c>
    </row>
    <row r="5518" spans="1:2" x14ac:dyDescent="0.2">
      <c r="A5518">
        <v>1463526153</v>
      </c>
      <c r="B5518">
        <v>206360733</v>
      </c>
    </row>
    <row r="5519" spans="1:2" x14ac:dyDescent="0.2">
      <c r="A5519">
        <v>118749626</v>
      </c>
      <c r="B5519">
        <v>812656119</v>
      </c>
    </row>
    <row r="5520" spans="1:2" x14ac:dyDescent="0.2">
      <c r="A5520">
        <v>315397113</v>
      </c>
      <c r="B5520">
        <v>889637395</v>
      </c>
    </row>
    <row r="5521" spans="1:2" x14ac:dyDescent="0.2">
      <c r="A5521">
        <v>1354547351</v>
      </c>
      <c r="B5521">
        <v>403186410</v>
      </c>
    </row>
    <row r="5522" spans="1:2" x14ac:dyDescent="0.2">
      <c r="A5522">
        <v>1043086585</v>
      </c>
      <c r="B5522">
        <v>1247223634</v>
      </c>
    </row>
    <row r="5523" spans="1:2" x14ac:dyDescent="0.2">
      <c r="A5523">
        <v>499738271</v>
      </c>
      <c r="B5523">
        <v>292577280</v>
      </c>
    </row>
    <row r="5524" spans="1:2" x14ac:dyDescent="0.2">
      <c r="A5524">
        <v>1756276977</v>
      </c>
      <c r="B5524">
        <v>584424424</v>
      </c>
    </row>
    <row r="5525" spans="1:2" x14ac:dyDescent="0.2">
      <c r="A5525">
        <v>1978576437</v>
      </c>
      <c r="B5525">
        <v>149902864</v>
      </c>
    </row>
    <row r="5526" spans="1:2" x14ac:dyDescent="0.2">
      <c r="A5526">
        <v>419117317</v>
      </c>
      <c r="B5526">
        <v>358384659</v>
      </c>
    </row>
    <row r="5527" spans="1:2" x14ac:dyDescent="0.2">
      <c r="A5527">
        <v>1826817625</v>
      </c>
      <c r="B5527">
        <v>750122216</v>
      </c>
    </row>
    <row r="5528" spans="1:2" x14ac:dyDescent="0.2">
      <c r="A5528">
        <v>1575076422</v>
      </c>
      <c r="B5528">
        <v>278507985</v>
      </c>
    </row>
    <row r="5529" spans="1:2" x14ac:dyDescent="0.2">
      <c r="A5529">
        <v>1516837082</v>
      </c>
      <c r="B5529">
        <v>702463637</v>
      </c>
    </row>
    <row r="5530" spans="1:2" x14ac:dyDescent="0.2">
      <c r="A5530">
        <v>1588739500</v>
      </c>
      <c r="B5530">
        <v>133109702</v>
      </c>
    </row>
    <row r="5531" spans="1:2" x14ac:dyDescent="0.2">
      <c r="A5531">
        <v>1644284987</v>
      </c>
      <c r="B5531">
        <v>1678206913</v>
      </c>
    </row>
    <row r="5532" spans="1:2" x14ac:dyDescent="0.2">
      <c r="A5532">
        <v>573367093</v>
      </c>
      <c r="B5532">
        <v>821607962</v>
      </c>
    </row>
    <row r="5533" spans="1:2" x14ac:dyDescent="0.2">
      <c r="A5533">
        <v>445167124</v>
      </c>
      <c r="B5533">
        <v>90826920</v>
      </c>
    </row>
    <row r="5534" spans="1:2" x14ac:dyDescent="0.2">
      <c r="A5534">
        <v>1814655070</v>
      </c>
      <c r="B5534">
        <v>345006796</v>
      </c>
    </row>
    <row r="5535" spans="1:2" x14ac:dyDescent="0.2">
      <c r="A5535">
        <v>323373472</v>
      </c>
      <c r="B5535">
        <v>1804316994</v>
      </c>
    </row>
    <row r="5536" spans="1:2" x14ac:dyDescent="0.2">
      <c r="A5536">
        <v>539138871</v>
      </c>
      <c r="B5536">
        <v>1073498204</v>
      </c>
    </row>
    <row r="5537" spans="1:2" x14ac:dyDescent="0.2">
      <c r="A5537">
        <v>1274196181</v>
      </c>
      <c r="B5537">
        <v>708286183</v>
      </c>
    </row>
    <row r="5538" spans="1:2" x14ac:dyDescent="0.2">
      <c r="A5538">
        <v>664022360</v>
      </c>
      <c r="B5538">
        <v>1898774708</v>
      </c>
    </row>
    <row r="5539" spans="1:2" x14ac:dyDescent="0.2">
      <c r="A5539">
        <v>1099522936</v>
      </c>
      <c r="B5539">
        <v>585202917</v>
      </c>
    </row>
    <row r="5540" spans="1:2" x14ac:dyDescent="0.2">
      <c r="A5540">
        <v>30322759</v>
      </c>
      <c r="B5540">
        <v>680986174</v>
      </c>
    </row>
    <row r="5541" spans="1:2" x14ac:dyDescent="0.2">
      <c r="A5541">
        <v>1394271555</v>
      </c>
      <c r="B5541">
        <v>180468821</v>
      </c>
    </row>
    <row r="5542" spans="1:2" x14ac:dyDescent="0.2">
      <c r="A5542">
        <v>892564983</v>
      </c>
      <c r="B5542">
        <v>1166394986</v>
      </c>
    </row>
    <row r="5543" spans="1:2" x14ac:dyDescent="0.2">
      <c r="A5543">
        <v>1369799886</v>
      </c>
      <c r="B5543">
        <v>1201988162</v>
      </c>
    </row>
    <row r="5544" spans="1:2" x14ac:dyDescent="0.2">
      <c r="A5544">
        <v>436371405</v>
      </c>
      <c r="B5544">
        <v>437549330</v>
      </c>
    </row>
    <row r="5545" spans="1:2" x14ac:dyDescent="0.2">
      <c r="A5545">
        <v>907581982</v>
      </c>
      <c r="B5545">
        <v>154026833</v>
      </c>
    </row>
    <row r="5546" spans="1:2" x14ac:dyDescent="0.2">
      <c r="A5546">
        <v>1011187596</v>
      </c>
      <c r="B5546">
        <v>1991827261</v>
      </c>
    </row>
    <row r="5547" spans="1:2" x14ac:dyDescent="0.2">
      <c r="A5547">
        <v>1665686191</v>
      </c>
      <c r="B5547">
        <v>590989845</v>
      </c>
    </row>
    <row r="5548" spans="1:2" x14ac:dyDescent="0.2">
      <c r="A5548">
        <v>654457540</v>
      </c>
      <c r="B5548">
        <v>56634846</v>
      </c>
    </row>
    <row r="5549" spans="1:2" x14ac:dyDescent="0.2">
      <c r="A5549">
        <v>526601101</v>
      </c>
      <c r="B5549">
        <v>804595220</v>
      </c>
    </row>
    <row r="5550" spans="1:2" x14ac:dyDescent="0.2">
      <c r="A5550">
        <v>127337381</v>
      </c>
      <c r="B5550">
        <v>1265650055</v>
      </c>
    </row>
    <row r="5551" spans="1:2" x14ac:dyDescent="0.2">
      <c r="A5551">
        <v>954950850</v>
      </c>
      <c r="B5551">
        <v>1713641919</v>
      </c>
    </row>
    <row r="5552" spans="1:2" x14ac:dyDescent="0.2">
      <c r="A5552">
        <v>1276542716</v>
      </c>
      <c r="B5552">
        <v>1491794282</v>
      </c>
    </row>
    <row r="5553" spans="1:2" x14ac:dyDescent="0.2">
      <c r="A5553">
        <v>714918849</v>
      </c>
      <c r="B5553">
        <v>470090178</v>
      </c>
    </row>
    <row r="5554" spans="1:2" x14ac:dyDescent="0.2">
      <c r="A5554">
        <v>213284333</v>
      </c>
      <c r="B5554">
        <v>519577888</v>
      </c>
    </row>
    <row r="5555" spans="1:2" x14ac:dyDescent="0.2">
      <c r="A5555">
        <v>877054914</v>
      </c>
      <c r="B5555">
        <v>334186590</v>
      </c>
    </row>
    <row r="5556" spans="1:2" x14ac:dyDescent="0.2">
      <c r="A5556">
        <v>1004281225</v>
      </c>
      <c r="B5556">
        <v>1880566802</v>
      </c>
    </row>
    <row r="5557" spans="1:2" x14ac:dyDescent="0.2">
      <c r="A5557">
        <v>21924668</v>
      </c>
      <c r="B5557">
        <v>1268191439</v>
      </c>
    </row>
    <row r="5558" spans="1:2" x14ac:dyDescent="0.2">
      <c r="A5558">
        <v>718318798</v>
      </c>
      <c r="B5558">
        <v>1778458199</v>
      </c>
    </row>
    <row r="5559" spans="1:2" x14ac:dyDescent="0.2">
      <c r="A5559">
        <v>1869551647</v>
      </c>
      <c r="B5559">
        <v>1721291872</v>
      </c>
    </row>
    <row r="5560" spans="1:2" x14ac:dyDescent="0.2">
      <c r="A5560">
        <v>1000283967</v>
      </c>
      <c r="B5560">
        <v>1270644653</v>
      </c>
    </row>
    <row r="5561" spans="1:2" x14ac:dyDescent="0.2">
      <c r="A5561">
        <v>1147297203</v>
      </c>
      <c r="B5561">
        <v>368424408</v>
      </c>
    </row>
    <row r="5562" spans="1:2" x14ac:dyDescent="0.2">
      <c r="A5562">
        <v>913670955</v>
      </c>
      <c r="B5562">
        <v>1559664635</v>
      </c>
    </row>
    <row r="5563" spans="1:2" x14ac:dyDescent="0.2">
      <c r="A5563">
        <v>1098125163</v>
      </c>
      <c r="B5563">
        <v>715152223</v>
      </c>
    </row>
    <row r="5564" spans="1:2" x14ac:dyDescent="0.2">
      <c r="A5564">
        <v>97439702</v>
      </c>
      <c r="B5564">
        <v>1286532500</v>
      </c>
    </row>
    <row r="5565" spans="1:2" x14ac:dyDescent="0.2">
      <c r="A5565">
        <v>1886369504</v>
      </c>
      <c r="B5565">
        <v>911173067</v>
      </c>
    </row>
    <row r="5566" spans="1:2" x14ac:dyDescent="0.2">
      <c r="A5566">
        <v>379850312</v>
      </c>
      <c r="B5566">
        <v>1822794900</v>
      </c>
    </row>
    <row r="5567" spans="1:2" x14ac:dyDescent="0.2">
      <c r="A5567">
        <v>1859659845</v>
      </c>
      <c r="B5567">
        <v>826016477</v>
      </c>
    </row>
    <row r="5568" spans="1:2" x14ac:dyDescent="0.2">
      <c r="A5568">
        <v>1524634731</v>
      </c>
      <c r="B5568">
        <v>761047913</v>
      </c>
    </row>
    <row r="5569" spans="1:2" x14ac:dyDescent="0.2">
      <c r="A5569">
        <v>519672259</v>
      </c>
      <c r="B5569">
        <v>315664664</v>
      </c>
    </row>
    <row r="5570" spans="1:2" x14ac:dyDescent="0.2">
      <c r="A5570">
        <v>1091399758</v>
      </c>
      <c r="B5570">
        <v>1497903679</v>
      </c>
    </row>
    <row r="5571" spans="1:2" x14ac:dyDescent="0.2">
      <c r="A5571">
        <v>316339172</v>
      </c>
      <c r="B5571">
        <v>1690437479</v>
      </c>
    </row>
    <row r="5572" spans="1:2" x14ac:dyDescent="0.2">
      <c r="A5572">
        <v>2121543390</v>
      </c>
      <c r="B5572">
        <v>2108764589</v>
      </c>
    </row>
    <row r="5573" spans="1:2" x14ac:dyDescent="0.2">
      <c r="A5573">
        <v>2083820882</v>
      </c>
      <c r="B5573">
        <v>1614248498</v>
      </c>
    </row>
    <row r="5574" spans="1:2" x14ac:dyDescent="0.2">
      <c r="A5574">
        <v>1513593335</v>
      </c>
      <c r="B5574">
        <v>2019382630</v>
      </c>
    </row>
    <row r="5575" spans="1:2" x14ac:dyDescent="0.2">
      <c r="A5575">
        <v>932305222</v>
      </c>
      <c r="B5575">
        <v>1213177642</v>
      </c>
    </row>
    <row r="5576" spans="1:2" x14ac:dyDescent="0.2">
      <c r="A5576">
        <v>1666884476</v>
      </c>
      <c r="B5576">
        <v>1403213017</v>
      </c>
    </row>
    <row r="5577" spans="1:2" x14ac:dyDescent="0.2">
      <c r="A5577">
        <v>135765365</v>
      </c>
      <c r="B5577">
        <v>1180856441</v>
      </c>
    </row>
    <row r="5578" spans="1:2" x14ac:dyDescent="0.2">
      <c r="A5578">
        <v>1757821960</v>
      </c>
      <c r="B5578">
        <v>781149941</v>
      </c>
    </row>
    <row r="5579" spans="1:2" x14ac:dyDescent="0.2">
      <c r="A5579">
        <v>1219524276</v>
      </c>
      <c r="B5579">
        <v>960579764</v>
      </c>
    </row>
    <row r="5580" spans="1:2" x14ac:dyDescent="0.2">
      <c r="A5580">
        <v>1829519049</v>
      </c>
      <c r="B5580">
        <v>1055798797</v>
      </c>
    </row>
    <row r="5581" spans="1:2" x14ac:dyDescent="0.2">
      <c r="A5581">
        <v>153006018</v>
      </c>
      <c r="B5581">
        <v>1034219067</v>
      </c>
    </row>
    <row r="5582" spans="1:2" x14ac:dyDescent="0.2">
      <c r="A5582">
        <v>387220251</v>
      </c>
      <c r="B5582">
        <v>1135308147</v>
      </c>
    </row>
    <row r="5583" spans="1:2" x14ac:dyDescent="0.2">
      <c r="A5583">
        <v>731823034</v>
      </c>
      <c r="B5583">
        <v>1110886069</v>
      </c>
    </row>
    <row r="5584" spans="1:2" x14ac:dyDescent="0.2">
      <c r="A5584">
        <v>439334665</v>
      </c>
      <c r="B5584">
        <v>848936269</v>
      </c>
    </row>
    <row r="5585" spans="1:2" x14ac:dyDescent="0.2">
      <c r="A5585">
        <v>190522415</v>
      </c>
      <c r="B5585">
        <v>212111228</v>
      </c>
    </row>
    <row r="5586" spans="1:2" x14ac:dyDescent="0.2">
      <c r="A5586">
        <v>130554976</v>
      </c>
      <c r="B5586">
        <v>1656678045</v>
      </c>
    </row>
    <row r="5587" spans="1:2" x14ac:dyDescent="0.2">
      <c r="A5587">
        <v>1662418960</v>
      </c>
      <c r="B5587">
        <v>1513213250</v>
      </c>
    </row>
    <row r="5588" spans="1:2" x14ac:dyDescent="0.2">
      <c r="A5588">
        <v>2073744976</v>
      </c>
      <c r="B5588">
        <v>1919704469</v>
      </c>
    </row>
    <row r="5589" spans="1:2" x14ac:dyDescent="0.2">
      <c r="A5589">
        <v>678697955</v>
      </c>
      <c r="B5589">
        <v>1590880468</v>
      </c>
    </row>
    <row r="5590" spans="1:2" x14ac:dyDescent="0.2">
      <c r="A5590">
        <v>1756620526</v>
      </c>
      <c r="B5590">
        <v>2063485173</v>
      </c>
    </row>
    <row r="5591" spans="1:2" x14ac:dyDescent="0.2">
      <c r="A5591">
        <v>1281887208</v>
      </c>
      <c r="B5591">
        <v>1122358152</v>
      </c>
    </row>
    <row r="5592" spans="1:2" x14ac:dyDescent="0.2">
      <c r="A5592">
        <v>2124589063</v>
      </c>
      <c r="B5592">
        <v>1757783172</v>
      </c>
    </row>
    <row r="5593" spans="1:2" x14ac:dyDescent="0.2">
      <c r="A5593">
        <v>129240025</v>
      </c>
      <c r="B5593">
        <v>1031133058</v>
      </c>
    </row>
    <row r="5594" spans="1:2" x14ac:dyDescent="0.2">
      <c r="A5594">
        <v>60274516</v>
      </c>
      <c r="B5594">
        <v>1568992675</v>
      </c>
    </row>
    <row r="5595" spans="1:2" x14ac:dyDescent="0.2">
      <c r="A5595">
        <v>1108187212</v>
      </c>
      <c r="B5595">
        <v>176801653</v>
      </c>
    </row>
    <row r="5596" spans="1:2" x14ac:dyDescent="0.2">
      <c r="A5596">
        <v>1535498170</v>
      </c>
      <c r="B5596">
        <v>806757191</v>
      </c>
    </row>
    <row r="5597" spans="1:2" x14ac:dyDescent="0.2">
      <c r="A5597">
        <v>2103845626</v>
      </c>
      <c r="B5597">
        <v>1015188327</v>
      </c>
    </row>
    <row r="5598" spans="1:2" x14ac:dyDescent="0.2">
      <c r="A5598">
        <v>512636474</v>
      </c>
      <c r="B5598">
        <v>176826754</v>
      </c>
    </row>
    <row r="5599" spans="1:2" x14ac:dyDescent="0.2">
      <c r="A5599">
        <v>1957370677</v>
      </c>
      <c r="B5599">
        <v>226979946</v>
      </c>
    </row>
    <row r="5600" spans="1:2" x14ac:dyDescent="0.2">
      <c r="A5600">
        <v>920995350</v>
      </c>
      <c r="B5600">
        <v>106719874</v>
      </c>
    </row>
    <row r="5601" spans="1:2" x14ac:dyDescent="0.2">
      <c r="A5601">
        <v>492077073</v>
      </c>
      <c r="B5601">
        <v>379841314</v>
      </c>
    </row>
    <row r="5602" spans="1:2" x14ac:dyDescent="0.2">
      <c r="A5602">
        <v>1671565514</v>
      </c>
      <c r="B5602">
        <v>620523744</v>
      </c>
    </row>
    <row r="5603" spans="1:2" x14ac:dyDescent="0.2">
      <c r="A5603">
        <v>961975576</v>
      </c>
      <c r="B5603">
        <v>1666611216</v>
      </c>
    </row>
    <row r="5604" spans="1:2" x14ac:dyDescent="0.2">
      <c r="A5604">
        <v>1105499491</v>
      </c>
      <c r="B5604">
        <v>101431393</v>
      </c>
    </row>
    <row r="5605" spans="1:2" x14ac:dyDescent="0.2">
      <c r="A5605">
        <v>1802890080</v>
      </c>
      <c r="B5605">
        <v>179315390</v>
      </c>
    </row>
    <row r="5606" spans="1:2" x14ac:dyDescent="0.2">
      <c r="A5606">
        <v>834202989</v>
      </c>
      <c r="B5606">
        <v>1676388507</v>
      </c>
    </row>
    <row r="5607" spans="1:2" x14ac:dyDescent="0.2">
      <c r="A5607">
        <v>76188509</v>
      </c>
      <c r="B5607">
        <v>600017151</v>
      </c>
    </row>
    <row r="5608" spans="1:2" x14ac:dyDescent="0.2">
      <c r="A5608">
        <v>2052534192</v>
      </c>
      <c r="B5608">
        <v>1912343183</v>
      </c>
    </row>
    <row r="5609" spans="1:2" x14ac:dyDescent="0.2">
      <c r="A5609">
        <v>1511615679</v>
      </c>
      <c r="B5609">
        <v>993172943</v>
      </c>
    </row>
    <row r="5610" spans="1:2" x14ac:dyDescent="0.2">
      <c r="A5610">
        <v>2014748517</v>
      </c>
      <c r="B5610">
        <v>356179323</v>
      </c>
    </row>
    <row r="5611" spans="1:2" x14ac:dyDescent="0.2">
      <c r="A5611">
        <v>1268957472</v>
      </c>
      <c r="B5611">
        <v>708133547</v>
      </c>
    </row>
    <row r="5612" spans="1:2" x14ac:dyDescent="0.2">
      <c r="A5612">
        <v>246152755</v>
      </c>
      <c r="B5612">
        <v>1035849163</v>
      </c>
    </row>
    <row r="5613" spans="1:2" x14ac:dyDescent="0.2">
      <c r="A5613">
        <v>2014439959</v>
      </c>
      <c r="B5613">
        <v>1612695958</v>
      </c>
    </row>
    <row r="5614" spans="1:2" x14ac:dyDescent="0.2">
      <c r="A5614">
        <v>1189857319</v>
      </c>
      <c r="B5614">
        <v>564239569</v>
      </c>
    </row>
    <row r="5615" spans="1:2" x14ac:dyDescent="0.2">
      <c r="A5615">
        <v>2034134678</v>
      </c>
      <c r="B5615">
        <v>1909356553</v>
      </c>
    </row>
    <row r="5616" spans="1:2" x14ac:dyDescent="0.2">
      <c r="A5616">
        <v>707449150</v>
      </c>
      <c r="B5616">
        <v>1628394258</v>
      </c>
    </row>
    <row r="5617" spans="1:2" x14ac:dyDescent="0.2">
      <c r="A5617">
        <v>890696838</v>
      </c>
      <c r="B5617">
        <v>1980736676</v>
      </c>
    </row>
    <row r="5618" spans="1:2" x14ac:dyDescent="0.2">
      <c r="A5618">
        <v>2097301385</v>
      </c>
      <c r="B5618">
        <v>547795837</v>
      </c>
    </row>
    <row r="5619" spans="1:2" x14ac:dyDescent="0.2">
      <c r="A5619">
        <v>542237770</v>
      </c>
      <c r="B5619">
        <v>1617086169</v>
      </c>
    </row>
    <row r="5620" spans="1:2" x14ac:dyDescent="0.2">
      <c r="A5620">
        <v>1961689598</v>
      </c>
      <c r="B5620">
        <v>1948124842</v>
      </c>
    </row>
    <row r="5621" spans="1:2" x14ac:dyDescent="0.2">
      <c r="A5621">
        <v>1598537332</v>
      </c>
      <c r="B5621">
        <v>1596514954</v>
      </c>
    </row>
    <row r="5622" spans="1:2" x14ac:dyDescent="0.2">
      <c r="A5622">
        <v>1966146260</v>
      </c>
      <c r="B5622">
        <v>1689315431</v>
      </c>
    </row>
    <row r="5623" spans="1:2" x14ac:dyDescent="0.2">
      <c r="A5623">
        <v>443151830</v>
      </c>
      <c r="B5623">
        <v>579519014</v>
      </c>
    </row>
    <row r="5624" spans="1:2" x14ac:dyDescent="0.2">
      <c r="A5624">
        <v>1137729153</v>
      </c>
      <c r="B5624">
        <v>619481583</v>
      </c>
    </row>
    <row r="5625" spans="1:2" x14ac:dyDescent="0.2">
      <c r="A5625">
        <v>626244825</v>
      </c>
      <c r="B5625">
        <v>479419828</v>
      </c>
    </row>
    <row r="5626" spans="1:2" x14ac:dyDescent="0.2">
      <c r="A5626">
        <v>250405652</v>
      </c>
      <c r="B5626">
        <v>1647328691</v>
      </c>
    </row>
    <row r="5627" spans="1:2" x14ac:dyDescent="0.2">
      <c r="A5627">
        <v>1294132513</v>
      </c>
      <c r="B5627">
        <v>770769175</v>
      </c>
    </row>
    <row r="5628" spans="1:2" x14ac:dyDescent="0.2">
      <c r="A5628">
        <v>696165521</v>
      </c>
      <c r="B5628">
        <v>963002591</v>
      </c>
    </row>
    <row r="5629" spans="1:2" x14ac:dyDescent="0.2">
      <c r="A5629">
        <v>1747783145</v>
      </c>
      <c r="B5629">
        <v>1709994349</v>
      </c>
    </row>
    <row r="5630" spans="1:2" x14ac:dyDescent="0.2">
      <c r="A5630">
        <v>101375842</v>
      </c>
      <c r="B5630">
        <v>869244423</v>
      </c>
    </row>
    <row r="5631" spans="1:2" x14ac:dyDescent="0.2">
      <c r="A5631">
        <v>59766820</v>
      </c>
      <c r="B5631">
        <v>1626080591</v>
      </c>
    </row>
    <row r="5632" spans="1:2" x14ac:dyDescent="0.2">
      <c r="A5632">
        <v>659601215</v>
      </c>
      <c r="B5632">
        <v>607034691</v>
      </c>
    </row>
    <row r="5633" spans="1:2" x14ac:dyDescent="0.2">
      <c r="A5633">
        <v>1884728387</v>
      </c>
      <c r="B5633">
        <v>1246207059</v>
      </c>
    </row>
    <row r="5634" spans="1:2" x14ac:dyDescent="0.2">
      <c r="A5634">
        <v>594031422</v>
      </c>
      <c r="B5634">
        <v>234634651</v>
      </c>
    </row>
    <row r="5635" spans="1:2" x14ac:dyDescent="0.2">
      <c r="A5635">
        <v>724603465</v>
      </c>
      <c r="B5635">
        <v>30674118</v>
      </c>
    </row>
    <row r="5636" spans="1:2" x14ac:dyDescent="0.2">
      <c r="A5636">
        <v>143825946</v>
      </c>
      <c r="B5636">
        <v>1363571547</v>
      </c>
    </row>
    <row r="5637" spans="1:2" x14ac:dyDescent="0.2">
      <c r="A5637">
        <v>1748993292</v>
      </c>
      <c r="B5637">
        <v>574098508</v>
      </c>
    </row>
    <row r="5638" spans="1:2" x14ac:dyDescent="0.2">
      <c r="A5638">
        <v>229597985</v>
      </c>
      <c r="B5638">
        <v>1972703883</v>
      </c>
    </row>
    <row r="5639" spans="1:2" x14ac:dyDescent="0.2">
      <c r="A5639">
        <v>234135548</v>
      </c>
      <c r="B5639">
        <v>926113932</v>
      </c>
    </row>
    <row r="5640" spans="1:2" x14ac:dyDescent="0.2">
      <c r="A5640">
        <v>235381668</v>
      </c>
      <c r="B5640">
        <v>394816302</v>
      </c>
    </row>
    <row r="5641" spans="1:2" x14ac:dyDescent="0.2">
      <c r="A5641">
        <v>2100602131</v>
      </c>
      <c r="B5641">
        <v>188859037</v>
      </c>
    </row>
    <row r="5642" spans="1:2" x14ac:dyDescent="0.2">
      <c r="A5642">
        <v>173004593</v>
      </c>
      <c r="B5642">
        <v>2142820160</v>
      </c>
    </row>
    <row r="5643" spans="1:2" x14ac:dyDescent="0.2">
      <c r="A5643">
        <v>1077668930</v>
      </c>
      <c r="B5643">
        <v>504627712</v>
      </c>
    </row>
    <row r="5644" spans="1:2" x14ac:dyDescent="0.2">
      <c r="A5644">
        <v>865033581</v>
      </c>
      <c r="B5644">
        <v>155105677</v>
      </c>
    </row>
    <row r="5645" spans="1:2" x14ac:dyDescent="0.2">
      <c r="A5645">
        <v>1963449528</v>
      </c>
      <c r="B5645">
        <v>1462497294</v>
      </c>
    </row>
    <row r="5646" spans="1:2" x14ac:dyDescent="0.2">
      <c r="A5646">
        <v>94196696</v>
      </c>
      <c r="B5646">
        <v>468421833</v>
      </c>
    </row>
    <row r="5647" spans="1:2" x14ac:dyDescent="0.2">
      <c r="A5647">
        <v>90697329</v>
      </c>
      <c r="B5647">
        <v>1784102780</v>
      </c>
    </row>
    <row r="5648" spans="1:2" x14ac:dyDescent="0.2">
      <c r="A5648">
        <v>101260399</v>
      </c>
      <c r="B5648">
        <v>1076477569</v>
      </c>
    </row>
    <row r="5649" spans="1:2" x14ac:dyDescent="0.2">
      <c r="A5649">
        <v>1956259855</v>
      </c>
      <c r="B5649">
        <v>884747415</v>
      </c>
    </row>
    <row r="5650" spans="1:2" x14ac:dyDescent="0.2">
      <c r="A5650">
        <v>773032077</v>
      </c>
      <c r="B5650">
        <v>74053789</v>
      </c>
    </row>
    <row r="5651" spans="1:2" x14ac:dyDescent="0.2">
      <c r="A5651">
        <v>1229000110</v>
      </c>
      <c r="B5651">
        <v>1307131924</v>
      </c>
    </row>
    <row r="5652" spans="1:2" x14ac:dyDescent="0.2">
      <c r="A5652">
        <v>208537858</v>
      </c>
      <c r="B5652">
        <v>202467502</v>
      </c>
    </row>
    <row r="5653" spans="1:2" x14ac:dyDescent="0.2">
      <c r="A5653">
        <v>1257209266</v>
      </c>
      <c r="B5653">
        <v>824530829</v>
      </c>
    </row>
    <row r="5654" spans="1:2" x14ac:dyDescent="0.2">
      <c r="A5654">
        <v>177668912</v>
      </c>
      <c r="B5654">
        <v>1079134654</v>
      </c>
    </row>
    <row r="5655" spans="1:2" x14ac:dyDescent="0.2">
      <c r="A5655">
        <v>1516730863</v>
      </c>
      <c r="B5655">
        <v>1064724551</v>
      </c>
    </row>
    <row r="5656" spans="1:2" x14ac:dyDescent="0.2">
      <c r="A5656">
        <v>1991781853</v>
      </c>
      <c r="B5656">
        <v>902513935</v>
      </c>
    </row>
    <row r="5657" spans="1:2" x14ac:dyDescent="0.2">
      <c r="A5657">
        <v>874706784</v>
      </c>
      <c r="B5657">
        <v>1671354973</v>
      </c>
    </row>
    <row r="5658" spans="1:2" x14ac:dyDescent="0.2">
      <c r="A5658">
        <v>1376928451</v>
      </c>
      <c r="B5658">
        <v>752695885</v>
      </c>
    </row>
    <row r="5659" spans="1:2" x14ac:dyDescent="0.2">
      <c r="A5659">
        <v>1881058365</v>
      </c>
      <c r="B5659">
        <v>1841173068</v>
      </c>
    </row>
    <row r="5660" spans="1:2" x14ac:dyDescent="0.2">
      <c r="A5660">
        <v>1503884253</v>
      </c>
      <c r="B5660">
        <v>2047598628</v>
      </c>
    </row>
    <row r="5661" spans="1:2" x14ac:dyDescent="0.2">
      <c r="A5661">
        <v>564697621</v>
      </c>
      <c r="B5661">
        <v>1142680054</v>
      </c>
    </row>
    <row r="5662" spans="1:2" x14ac:dyDescent="0.2">
      <c r="A5662">
        <v>77412457</v>
      </c>
      <c r="B5662">
        <v>1843558364</v>
      </c>
    </row>
    <row r="5663" spans="1:2" x14ac:dyDescent="0.2">
      <c r="A5663">
        <v>791364832</v>
      </c>
      <c r="B5663">
        <v>1102505553</v>
      </c>
    </row>
    <row r="5664" spans="1:2" x14ac:dyDescent="0.2">
      <c r="A5664">
        <v>1321922955</v>
      </c>
      <c r="B5664">
        <v>1840776470</v>
      </c>
    </row>
    <row r="5665" spans="1:2" x14ac:dyDescent="0.2">
      <c r="A5665">
        <v>1280712608</v>
      </c>
      <c r="B5665">
        <v>708208775</v>
      </c>
    </row>
    <row r="5666" spans="1:2" x14ac:dyDescent="0.2">
      <c r="A5666">
        <v>1510509751</v>
      </c>
      <c r="B5666">
        <v>1733193870</v>
      </c>
    </row>
    <row r="5667" spans="1:2" x14ac:dyDescent="0.2">
      <c r="A5667">
        <v>1321185182</v>
      </c>
      <c r="B5667">
        <v>178443894</v>
      </c>
    </row>
    <row r="5668" spans="1:2" x14ac:dyDescent="0.2">
      <c r="A5668">
        <v>1219355246</v>
      </c>
      <c r="B5668">
        <v>267176201</v>
      </c>
    </row>
    <row r="5669" spans="1:2" x14ac:dyDescent="0.2">
      <c r="A5669">
        <v>42104330</v>
      </c>
      <c r="B5669">
        <v>1125354447</v>
      </c>
    </row>
    <row r="5670" spans="1:2" x14ac:dyDescent="0.2">
      <c r="A5670">
        <v>943711600</v>
      </c>
      <c r="B5670">
        <v>1794128105</v>
      </c>
    </row>
    <row r="5671" spans="1:2" x14ac:dyDescent="0.2">
      <c r="A5671">
        <v>1093173208</v>
      </c>
      <c r="B5671">
        <v>1239506771</v>
      </c>
    </row>
    <row r="5672" spans="1:2" x14ac:dyDescent="0.2">
      <c r="A5672">
        <v>1798924297</v>
      </c>
      <c r="B5672">
        <v>98393566</v>
      </c>
    </row>
    <row r="5673" spans="1:2" x14ac:dyDescent="0.2">
      <c r="A5673">
        <v>138255572</v>
      </c>
      <c r="B5673">
        <v>84092550</v>
      </c>
    </row>
    <row r="5674" spans="1:2" x14ac:dyDescent="0.2">
      <c r="A5674">
        <v>299248124</v>
      </c>
      <c r="B5674">
        <v>56518794</v>
      </c>
    </row>
    <row r="5675" spans="1:2" x14ac:dyDescent="0.2">
      <c r="A5675">
        <v>723598784</v>
      </c>
      <c r="B5675">
        <v>324869727</v>
      </c>
    </row>
    <row r="5676" spans="1:2" x14ac:dyDescent="0.2">
      <c r="A5676">
        <v>1182071015</v>
      </c>
      <c r="B5676">
        <v>696330708</v>
      </c>
    </row>
    <row r="5677" spans="1:2" x14ac:dyDescent="0.2">
      <c r="A5677">
        <v>1591816853</v>
      </c>
      <c r="B5677">
        <v>314574045</v>
      </c>
    </row>
    <row r="5678" spans="1:2" x14ac:dyDescent="0.2">
      <c r="A5678">
        <v>2088719048</v>
      </c>
      <c r="B5678">
        <v>185862227</v>
      </c>
    </row>
    <row r="5679" spans="1:2" x14ac:dyDescent="0.2">
      <c r="A5679">
        <v>1345226451</v>
      </c>
      <c r="B5679">
        <v>513126341</v>
      </c>
    </row>
    <row r="5680" spans="1:2" x14ac:dyDescent="0.2">
      <c r="A5680">
        <v>1967570482</v>
      </c>
      <c r="B5680">
        <v>2003894468</v>
      </c>
    </row>
    <row r="5681" spans="1:2" x14ac:dyDescent="0.2">
      <c r="A5681">
        <v>468287775</v>
      </c>
      <c r="B5681">
        <v>2132551817</v>
      </c>
    </row>
    <row r="5682" spans="1:2" x14ac:dyDescent="0.2">
      <c r="A5682">
        <v>296319889</v>
      </c>
      <c r="B5682">
        <v>233797030</v>
      </c>
    </row>
    <row r="5683" spans="1:2" x14ac:dyDescent="0.2">
      <c r="A5683">
        <v>1679092847</v>
      </c>
      <c r="B5683">
        <v>430874302</v>
      </c>
    </row>
    <row r="5684" spans="1:2" x14ac:dyDescent="0.2">
      <c r="A5684">
        <v>389536030</v>
      </c>
      <c r="B5684">
        <v>1401900154</v>
      </c>
    </row>
    <row r="5685" spans="1:2" x14ac:dyDescent="0.2">
      <c r="A5685">
        <v>1692797041</v>
      </c>
      <c r="B5685">
        <v>976512631</v>
      </c>
    </row>
    <row r="5686" spans="1:2" x14ac:dyDescent="0.2">
      <c r="A5686">
        <v>1177758843</v>
      </c>
      <c r="B5686">
        <v>1236099902</v>
      </c>
    </row>
    <row r="5687" spans="1:2" x14ac:dyDescent="0.2">
      <c r="A5687">
        <v>374251836</v>
      </c>
      <c r="B5687">
        <v>71005589</v>
      </c>
    </row>
    <row r="5688" spans="1:2" x14ac:dyDescent="0.2">
      <c r="A5688">
        <v>1537510238</v>
      </c>
      <c r="B5688">
        <v>263845715</v>
      </c>
    </row>
    <row r="5689" spans="1:2" x14ac:dyDescent="0.2">
      <c r="A5689">
        <v>2048684597</v>
      </c>
      <c r="B5689">
        <v>1636709428</v>
      </c>
    </row>
    <row r="5690" spans="1:2" x14ac:dyDescent="0.2">
      <c r="A5690">
        <v>1057321973</v>
      </c>
      <c r="B5690">
        <v>2130704933</v>
      </c>
    </row>
    <row r="5691" spans="1:2" x14ac:dyDescent="0.2">
      <c r="A5691">
        <v>1467995206</v>
      </c>
      <c r="B5691">
        <v>155806859</v>
      </c>
    </row>
    <row r="5692" spans="1:2" x14ac:dyDescent="0.2">
      <c r="A5692">
        <v>863313520</v>
      </c>
      <c r="B5692">
        <v>1310811508</v>
      </c>
    </row>
    <row r="5693" spans="1:2" x14ac:dyDescent="0.2">
      <c r="A5693">
        <v>1921764030</v>
      </c>
      <c r="B5693">
        <v>934001330</v>
      </c>
    </row>
    <row r="5694" spans="1:2" x14ac:dyDescent="0.2">
      <c r="A5694">
        <v>1802377387</v>
      </c>
      <c r="B5694">
        <v>152418727</v>
      </c>
    </row>
    <row r="5695" spans="1:2" x14ac:dyDescent="0.2">
      <c r="A5695">
        <v>1901037465</v>
      </c>
      <c r="B5695">
        <v>474974189</v>
      </c>
    </row>
    <row r="5696" spans="1:2" x14ac:dyDescent="0.2">
      <c r="A5696">
        <v>694478624</v>
      </c>
      <c r="B5696">
        <v>528612123</v>
      </c>
    </row>
    <row r="5697" spans="1:2" x14ac:dyDescent="0.2">
      <c r="A5697">
        <v>244103622</v>
      </c>
      <c r="B5697">
        <v>955809184</v>
      </c>
    </row>
    <row r="5698" spans="1:2" x14ac:dyDescent="0.2">
      <c r="A5698">
        <v>1107275928</v>
      </c>
      <c r="B5698">
        <v>2040720641</v>
      </c>
    </row>
    <row r="5699" spans="1:2" x14ac:dyDescent="0.2">
      <c r="A5699">
        <v>930487050</v>
      </c>
      <c r="B5699">
        <v>719931896</v>
      </c>
    </row>
    <row r="5700" spans="1:2" x14ac:dyDescent="0.2">
      <c r="A5700">
        <v>972508874</v>
      </c>
      <c r="B5700">
        <v>458608001</v>
      </c>
    </row>
    <row r="5701" spans="1:2" x14ac:dyDescent="0.2">
      <c r="A5701">
        <v>505863724</v>
      </c>
      <c r="B5701">
        <v>163850795</v>
      </c>
    </row>
    <row r="5702" spans="1:2" x14ac:dyDescent="0.2">
      <c r="A5702">
        <v>766276111</v>
      </c>
      <c r="B5702">
        <v>343166518</v>
      </c>
    </row>
    <row r="5703" spans="1:2" x14ac:dyDescent="0.2">
      <c r="A5703">
        <v>1606075831</v>
      </c>
      <c r="B5703">
        <v>1594532474</v>
      </c>
    </row>
    <row r="5704" spans="1:2" x14ac:dyDescent="0.2">
      <c r="A5704">
        <v>858859605</v>
      </c>
      <c r="B5704">
        <v>1615789748</v>
      </c>
    </row>
    <row r="5705" spans="1:2" x14ac:dyDescent="0.2">
      <c r="A5705">
        <v>1647578321</v>
      </c>
      <c r="B5705">
        <v>1194696629</v>
      </c>
    </row>
    <row r="5706" spans="1:2" x14ac:dyDescent="0.2">
      <c r="A5706">
        <v>294144153</v>
      </c>
      <c r="B5706">
        <v>173424077</v>
      </c>
    </row>
    <row r="5707" spans="1:2" x14ac:dyDescent="0.2">
      <c r="A5707">
        <v>603153160</v>
      </c>
      <c r="B5707">
        <v>1072346280</v>
      </c>
    </row>
    <row r="5708" spans="1:2" x14ac:dyDescent="0.2">
      <c r="A5708">
        <v>1241162336</v>
      </c>
      <c r="B5708">
        <v>1706717841</v>
      </c>
    </row>
    <row r="5709" spans="1:2" x14ac:dyDescent="0.2">
      <c r="A5709">
        <v>867680708</v>
      </c>
      <c r="B5709">
        <v>1695696226</v>
      </c>
    </row>
    <row r="5710" spans="1:2" x14ac:dyDescent="0.2">
      <c r="A5710">
        <v>310991045</v>
      </c>
      <c r="B5710">
        <v>1998780164</v>
      </c>
    </row>
    <row r="5711" spans="1:2" x14ac:dyDescent="0.2">
      <c r="A5711">
        <v>411526327</v>
      </c>
      <c r="B5711">
        <v>1625634549</v>
      </c>
    </row>
    <row r="5712" spans="1:2" x14ac:dyDescent="0.2">
      <c r="A5712">
        <v>1752907909</v>
      </c>
      <c r="B5712">
        <v>1942557017</v>
      </c>
    </row>
    <row r="5713" spans="1:2" x14ac:dyDescent="0.2">
      <c r="A5713">
        <v>361899378</v>
      </c>
      <c r="B5713">
        <v>769157742</v>
      </c>
    </row>
    <row r="5714" spans="1:2" x14ac:dyDescent="0.2">
      <c r="A5714">
        <v>1530098501</v>
      </c>
      <c r="B5714">
        <v>248833482</v>
      </c>
    </row>
    <row r="5715" spans="1:2" x14ac:dyDescent="0.2">
      <c r="A5715">
        <v>993671265</v>
      </c>
      <c r="B5715">
        <v>1800111783</v>
      </c>
    </row>
    <row r="5716" spans="1:2" x14ac:dyDescent="0.2">
      <c r="A5716">
        <v>729117945</v>
      </c>
      <c r="B5716">
        <v>743611833</v>
      </c>
    </row>
    <row r="5717" spans="1:2" x14ac:dyDescent="0.2">
      <c r="A5717">
        <v>1676735338</v>
      </c>
      <c r="B5717">
        <v>1610409832</v>
      </c>
    </row>
    <row r="5718" spans="1:2" x14ac:dyDescent="0.2">
      <c r="A5718">
        <v>1421643283</v>
      </c>
      <c r="B5718">
        <v>655600859</v>
      </c>
    </row>
    <row r="5719" spans="1:2" x14ac:dyDescent="0.2">
      <c r="A5719">
        <v>2092528103</v>
      </c>
      <c r="B5719">
        <v>1927623849</v>
      </c>
    </row>
    <row r="5720" spans="1:2" x14ac:dyDescent="0.2">
      <c r="A5720">
        <v>635731501</v>
      </c>
      <c r="B5720">
        <v>1008193482</v>
      </c>
    </row>
    <row r="5721" spans="1:2" x14ac:dyDescent="0.2">
      <c r="A5721">
        <v>1061877144</v>
      </c>
      <c r="B5721">
        <v>1380052638</v>
      </c>
    </row>
    <row r="5722" spans="1:2" x14ac:dyDescent="0.2">
      <c r="A5722">
        <v>1721299266</v>
      </c>
      <c r="B5722">
        <v>1124554925</v>
      </c>
    </row>
    <row r="5723" spans="1:2" x14ac:dyDescent="0.2">
      <c r="A5723">
        <v>391047228</v>
      </c>
      <c r="B5723">
        <v>1030801176</v>
      </c>
    </row>
    <row r="5724" spans="1:2" x14ac:dyDescent="0.2">
      <c r="A5724">
        <v>924784683</v>
      </c>
      <c r="B5724">
        <v>1517013842</v>
      </c>
    </row>
    <row r="5725" spans="1:2" x14ac:dyDescent="0.2">
      <c r="A5725">
        <v>1525785310</v>
      </c>
      <c r="B5725">
        <v>771476343</v>
      </c>
    </row>
    <row r="5726" spans="1:2" x14ac:dyDescent="0.2">
      <c r="A5726">
        <v>1844119862</v>
      </c>
      <c r="B5726">
        <v>1638527130</v>
      </c>
    </row>
    <row r="5727" spans="1:2" x14ac:dyDescent="0.2">
      <c r="A5727">
        <v>1542668429</v>
      </c>
      <c r="B5727">
        <v>1058215972</v>
      </c>
    </row>
    <row r="5728" spans="1:2" x14ac:dyDescent="0.2">
      <c r="A5728">
        <v>2123760597</v>
      </c>
      <c r="B5728">
        <v>718656992</v>
      </c>
    </row>
    <row r="5729" spans="1:2" x14ac:dyDescent="0.2">
      <c r="A5729">
        <v>1020033816</v>
      </c>
      <c r="B5729">
        <v>346391511</v>
      </c>
    </row>
    <row r="5730" spans="1:2" x14ac:dyDescent="0.2">
      <c r="A5730">
        <v>2121442007</v>
      </c>
      <c r="B5730">
        <v>404820508</v>
      </c>
    </row>
    <row r="5731" spans="1:2" x14ac:dyDescent="0.2">
      <c r="A5731">
        <v>590084260</v>
      </c>
      <c r="B5731">
        <v>466675974</v>
      </c>
    </row>
    <row r="5732" spans="1:2" x14ac:dyDescent="0.2">
      <c r="A5732">
        <v>812816174</v>
      </c>
      <c r="B5732">
        <v>857957851</v>
      </c>
    </row>
    <row r="5733" spans="1:2" x14ac:dyDescent="0.2">
      <c r="A5733">
        <v>1492395799</v>
      </c>
      <c r="B5733">
        <v>87196833</v>
      </c>
    </row>
    <row r="5734" spans="1:2" x14ac:dyDescent="0.2">
      <c r="A5734">
        <v>933324977</v>
      </c>
      <c r="B5734">
        <v>1172330751</v>
      </c>
    </row>
    <row r="5735" spans="1:2" x14ac:dyDescent="0.2">
      <c r="A5735">
        <v>200470832</v>
      </c>
      <c r="B5735">
        <v>2058914928</v>
      </c>
    </row>
    <row r="5736" spans="1:2" x14ac:dyDescent="0.2">
      <c r="A5736">
        <v>1779190785</v>
      </c>
      <c r="B5736">
        <v>1297222667</v>
      </c>
    </row>
    <row r="5737" spans="1:2" x14ac:dyDescent="0.2">
      <c r="A5737">
        <v>1167379925</v>
      </c>
      <c r="B5737">
        <v>743800483</v>
      </c>
    </row>
    <row r="5738" spans="1:2" x14ac:dyDescent="0.2">
      <c r="A5738">
        <v>552408594</v>
      </c>
      <c r="B5738">
        <v>759433377</v>
      </c>
    </row>
    <row r="5739" spans="1:2" x14ac:dyDescent="0.2">
      <c r="A5739">
        <v>1301453118</v>
      </c>
      <c r="B5739">
        <v>1401609531</v>
      </c>
    </row>
    <row r="5740" spans="1:2" x14ac:dyDescent="0.2">
      <c r="A5740">
        <v>1103263574</v>
      </c>
      <c r="B5740">
        <v>1177080020</v>
      </c>
    </row>
    <row r="5741" spans="1:2" x14ac:dyDescent="0.2">
      <c r="A5741">
        <v>564539976</v>
      </c>
      <c r="B5741">
        <v>640624186</v>
      </c>
    </row>
    <row r="5742" spans="1:2" x14ac:dyDescent="0.2">
      <c r="A5742">
        <v>1635171691</v>
      </c>
      <c r="B5742">
        <v>982379978</v>
      </c>
    </row>
    <row r="5743" spans="1:2" x14ac:dyDescent="0.2">
      <c r="A5743">
        <v>1006012110</v>
      </c>
      <c r="B5743">
        <v>906779939</v>
      </c>
    </row>
    <row r="5744" spans="1:2" x14ac:dyDescent="0.2">
      <c r="A5744">
        <v>1706475661</v>
      </c>
      <c r="B5744">
        <v>1092328742</v>
      </c>
    </row>
    <row r="5745" spans="1:2" x14ac:dyDescent="0.2">
      <c r="A5745">
        <v>2078952238</v>
      </c>
      <c r="B5745">
        <v>1391327376</v>
      </c>
    </row>
    <row r="5746" spans="1:2" x14ac:dyDescent="0.2">
      <c r="A5746">
        <v>89776249</v>
      </c>
      <c r="B5746">
        <v>1335896749</v>
      </c>
    </row>
    <row r="5747" spans="1:2" x14ac:dyDescent="0.2">
      <c r="A5747">
        <v>475131058</v>
      </c>
      <c r="B5747">
        <v>1183492260</v>
      </c>
    </row>
    <row r="5748" spans="1:2" x14ac:dyDescent="0.2">
      <c r="A5748">
        <v>960875306</v>
      </c>
      <c r="B5748">
        <v>354242502</v>
      </c>
    </row>
    <row r="5749" spans="1:2" x14ac:dyDescent="0.2">
      <c r="A5749">
        <v>929061630</v>
      </c>
      <c r="B5749">
        <v>385218073</v>
      </c>
    </row>
    <row r="5750" spans="1:2" x14ac:dyDescent="0.2">
      <c r="A5750">
        <v>1844440853</v>
      </c>
      <c r="B5750">
        <v>590971926</v>
      </c>
    </row>
    <row r="5751" spans="1:2" x14ac:dyDescent="0.2">
      <c r="A5751">
        <v>353292907</v>
      </c>
      <c r="B5751">
        <v>1603994</v>
      </c>
    </row>
    <row r="5752" spans="1:2" x14ac:dyDescent="0.2">
      <c r="A5752">
        <v>1188523394</v>
      </c>
      <c r="B5752">
        <v>1767282211</v>
      </c>
    </row>
    <row r="5753" spans="1:2" x14ac:dyDescent="0.2">
      <c r="A5753">
        <v>865798620</v>
      </c>
      <c r="B5753">
        <v>128214268</v>
      </c>
    </row>
    <row r="5754" spans="1:2" x14ac:dyDescent="0.2">
      <c r="A5754">
        <v>971104335</v>
      </c>
      <c r="B5754">
        <v>474841145</v>
      </c>
    </row>
    <row r="5755" spans="1:2" x14ac:dyDescent="0.2">
      <c r="A5755">
        <v>605891763</v>
      </c>
      <c r="B5755">
        <v>2002890314</v>
      </c>
    </row>
    <row r="5756" spans="1:2" x14ac:dyDescent="0.2">
      <c r="A5756">
        <v>771340673</v>
      </c>
      <c r="B5756">
        <v>1711397819</v>
      </c>
    </row>
    <row r="5757" spans="1:2" x14ac:dyDescent="0.2">
      <c r="A5757">
        <v>67176015</v>
      </c>
      <c r="B5757">
        <v>1598369430</v>
      </c>
    </row>
    <row r="5758" spans="1:2" x14ac:dyDescent="0.2">
      <c r="A5758">
        <v>922069687</v>
      </c>
      <c r="B5758">
        <v>983232657</v>
      </c>
    </row>
    <row r="5759" spans="1:2" x14ac:dyDescent="0.2">
      <c r="A5759">
        <v>304602534</v>
      </c>
      <c r="B5759">
        <v>2001258137</v>
      </c>
    </row>
    <row r="5760" spans="1:2" x14ac:dyDescent="0.2">
      <c r="A5760">
        <v>1256629245</v>
      </c>
      <c r="B5760">
        <v>1813536117</v>
      </c>
    </row>
    <row r="5761" spans="1:2" x14ac:dyDescent="0.2">
      <c r="A5761">
        <v>866116548</v>
      </c>
      <c r="B5761">
        <v>1176662870</v>
      </c>
    </row>
    <row r="5762" spans="1:2" x14ac:dyDescent="0.2">
      <c r="A5762">
        <v>2143434514</v>
      </c>
      <c r="B5762">
        <v>665698373</v>
      </c>
    </row>
    <row r="5763" spans="1:2" x14ac:dyDescent="0.2">
      <c r="A5763">
        <v>2754141</v>
      </c>
      <c r="B5763">
        <v>1191691200</v>
      </c>
    </row>
    <row r="5764" spans="1:2" x14ac:dyDescent="0.2">
      <c r="A5764">
        <v>1321506478</v>
      </c>
      <c r="B5764">
        <v>1283498472</v>
      </c>
    </row>
    <row r="5765" spans="1:2" x14ac:dyDescent="0.2">
      <c r="A5765">
        <v>285584789</v>
      </c>
      <c r="B5765">
        <v>197597678</v>
      </c>
    </row>
    <row r="5766" spans="1:2" x14ac:dyDescent="0.2">
      <c r="A5766">
        <v>1014455884</v>
      </c>
      <c r="B5766">
        <v>1087368855</v>
      </c>
    </row>
    <row r="5767" spans="1:2" x14ac:dyDescent="0.2">
      <c r="A5767">
        <v>322510015</v>
      </c>
      <c r="B5767">
        <v>177097077</v>
      </c>
    </row>
    <row r="5768" spans="1:2" x14ac:dyDescent="0.2">
      <c r="A5768">
        <v>58238397</v>
      </c>
      <c r="B5768">
        <v>1707678994</v>
      </c>
    </row>
    <row r="5769" spans="1:2" x14ac:dyDescent="0.2">
      <c r="A5769">
        <v>1989393650</v>
      </c>
      <c r="B5769">
        <v>1566175407</v>
      </c>
    </row>
    <row r="5770" spans="1:2" x14ac:dyDescent="0.2">
      <c r="A5770">
        <v>1003004170</v>
      </c>
      <c r="B5770">
        <v>1891939887</v>
      </c>
    </row>
    <row r="5771" spans="1:2" x14ac:dyDescent="0.2">
      <c r="A5771">
        <v>43319680</v>
      </c>
      <c r="B5771">
        <v>76905427</v>
      </c>
    </row>
    <row r="5772" spans="1:2" x14ac:dyDescent="0.2">
      <c r="A5772">
        <v>1911839742</v>
      </c>
      <c r="B5772">
        <v>1640217380</v>
      </c>
    </row>
    <row r="5773" spans="1:2" x14ac:dyDescent="0.2">
      <c r="A5773">
        <v>2033412768</v>
      </c>
      <c r="B5773">
        <v>513633418</v>
      </c>
    </row>
    <row r="5774" spans="1:2" x14ac:dyDescent="0.2">
      <c r="A5774">
        <v>1900079033</v>
      </c>
      <c r="B5774">
        <v>1546476741</v>
      </c>
    </row>
    <row r="5775" spans="1:2" x14ac:dyDescent="0.2">
      <c r="A5775">
        <v>640006346</v>
      </c>
      <c r="B5775">
        <v>1988553046</v>
      </c>
    </row>
    <row r="5776" spans="1:2" x14ac:dyDescent="0.2">
      <c r="A5776">
        <v>323045861</v>
      </c>
      <c r="B5776">
        <v>593126211</v>
      </c>
    </row>
    <row r="5777" spans="1:2" x14ac:dyDescent="0.2">
      <c r="A5777">
        <v>53138903</v>
      </c>
      <c r="B5777">
        <v>1899829216</v>
      </c>
    </row>
    <row r="5778" spans="1:2" x14ac:dyDescent="0.2">
      <c r="A5778">
        <v>1642769716</v>
      </c>
      <c r="B5778">
        <v>1980850980</v>
      </c>
    </row>
    <row r="5779" spans="1:2" x14ac:dyDescent="0.2">
      <c r="A5779">
        <v>1870925066</v>
      </c>
      <c r="B5779">
        <v>1182024888</v>
      </c>
    </row>
    <row r="5780" spans="1:2" x14ac:dyDescent="0.2">
      <c r="A5780">
        <v>2068557866</v>
      </c>
      <c r="B5780">
        <v>639292579</v>
      </c>
    </row>
    <row r="5781" spans="1:2" x14ac:dyDescent="0.2">
      <c r="A5781">
        <v>729689312</v>
      </c>
      <c r="B5781">
        <v>1756642414</v>
      </c>
    </row>
    <row r="5782" spans="1:2" x14ac:dyDescent="0.2">
      <c r="A5782">
        <v>283873142</v>
      </c>
      <c r="B5782">
        <v>1494717607</v>
      </c>
    </row>
    <row r="5783" spans="1:2" x14ac:dyDescent="0.2">
      <c r="A5783">
        <v>455118243</v>
      </c>
      <c r="B5783">
        <v>1983043134</v>
      </c>
    </row>
    <row r="5784" spans="1:2" x14ac:dyDescent="0.2">
      <c r="A5784">
        <v>59751698</v>
      </c>
      <c r="B5784">
        <v>1371925137</v>
      </c>
    </row>
    <row r="5785" spans="1:2" x14ac:dyDescent="0.2">
      <c r="A5785">
        <v>413859720</v>
      </c>
      <c r="B5785">
        <v>40781407</v>
      </c>
    </row>
    <row r="5786" spans="1:2" x14ac:dyDescent="0.2">
      <c r="A5786">
        <v>365824056</v>
      </c>
      <c r="B5786">
        <v>159227831</v>
      </c>
    </row>
    <row r="5787" spans="1:2" x14ac:dyDescent="0.2">
      <c r="A5787">
        <v>377531455</v>
      </c>
      <c r="B5787">
        <v>1504470947</v>
      </c>
    </row>
    <row r="5788" spans="1:2" x14ac:dyDescent="0.2">
      <c r="A5788">
        <v>1170746451</v>
      </c>
      <c r="B5788">
        <v>1490428143</v>
      </c>
    </row>
    <row r="5789" spans="1:2" x14ac:dyDescent="0.2">
      <c r="A5789">
        <v>1376540793</v>
      </c>
      <c r="B5789">
        <v>679778820</v>
      </c>
    </row>
    <row r="5790" spans="1:2" x14ac:dyDescent="0.2">
      <c r="A5790">
        <v>429625700</v>
      </c>
      <c r="B5790">
        <v>879118686</v>
      </c>
    </row>
    <row r="5791" spans="1:2" x14ac:dyDescent="0.2">
      <c r="A5791">
        <v>660264242</v>
      </c>
      <c r="B5791">
        <v>1013111245</v>
      </c>
    </row>
    <row r="5792" spans="1:2" x14ac:dyDescent="0.2">
      <c r="A5792">
        <v>2110341299</v>
      </c>
      <c r="B5792">
        <v>666298441</v>
      </c>
    </row>
    <row r="5793" spans="1:2" x14ac:dyDescent="0.2">
      <c r="A5793">
        <v>1498162429</v>
      </c>
      <c r="B5793">
        <v>370183128</v>
      </c>
    </row>
    <row r="5794" spans="1:2" x14ac:dyDescent="0.2">
      <c r="A5794">
        <v>407706937</v>
      </c>
      <c r="B5794">
        <v>1857656229</v>
      </c>
    </row>
    <row r="5795" spans="1:2" x14ac:dyDescent="0.2">
      <c r="A5795">
        <v>1510980717</v>
      </c>
      <c r="B5795">
        <v>1058784844</v>
      </c>
    </row>
    <row r="5796" spans="1:2" x14ac:dyDescent="0.2">
      <c r="A5796">
        <v>947374066</v>
      </c>
      <c r="B5796">
        <v>1072168404</v>
      </c>
    </row>
    <row r="5797" spans="1:2" x14ac:dyDescent="0.2">
      <c r="A5797">
        <v>399084051</v>
      </c>
      <c r="B5797">
        <v>814215576</v>
      </c>
    </row>
    <row r="5798" spans="1:2" x14ac:dyDescent="0.2">
      <c r="A5798">
        <v>755387148</v>
      </c>
      <c r="B5798">
        <v>2015959019</v>
      </c>
    </row>
    <row r="5799" spans="1:2" x14ac:dyDescent="0.2">
      <c r="A5799">
        <v>1373733614</v>
      </c>
      <c r="B5799">
        <v>744161601</v>
      </c>
    </row>
    <row r="5800" spans="1:2" x14ac:dyDescent="0.2">
      <c r="A5800">
        <v>179267879</v>
      </c>
      <c r="B5800">
        <v>35685612</v>
      </c>
    </row>
    <row r="5801" spans="1:2" x14ac:dyDescent="0.2">
      <c r="A5801">
        <v>620143371</v>
      </c>
      <c r="B5801">
        <v>1011497506</v>
      </c>
    </row>
    <row r="5802" spans="1:2" x14ac:dyDescent="0.2">
      <c r="A5802">
        <v>758033690</v>
      </c>
      <c r="B5802">
        <v>1399233826</v>
      </c>
    </row>
    <row r="5803" spans="1:2" x14ac:dyDescent="0.2">
      <c r="A5803">
        <v>1976978932</v>
      </c>
      <c r="B5803">
        <v>1217923740</v>
      </c>
    </row>
    <row r="5804" spans="1:2" x14ac:dyDescent="0.2">
      <c r="A5804">
        <v>1977658623</v>
      </c>
      <c r="B5804">
        <v>1904072142</v>
      </c>
    </row>
    <row r="5805" spans="1:2" x14ac:dyDescent="0.2">
      <c r="A5805">
        <v>2086666647</v>
      </c>
      <c r="B5805">
        <v>50896972</v>
      </c>
    </row>
    <row r="5806" spans="1:2" x14ac:dyDescent="0.2">
      <c r="A5806">
        <v>726916898</v>
      </c>
      <c r="B5806">
        <v>257836903</v>
      </c>
    </row>
    <row r="5807" spans="1:2" x14ac:dyDescent="0.2">
      <c r="A5807">
        <v>1990312722</v>
      </c>
      <c r="B5807">
        <v>1980632982</v>
      </c>
    </row>
    <row r="5808" spans="1:2" x14ac:dyDescent="0.2">
      <c r="A5808">
        <v>354516327</v>
      </c>
      <c r="B5808">
        <v>1236271111</v>
      </c>
    </row>
    <row r="5809" spans="1:2" x14ac:dyDescent="0.2">
      <c r="A5809">
        <v>1104277852</v>
      </c>
      <c r="B5809">
        <v>1044181190</v>
      </c>
    </row>
    <row r="5810" spans="1:2" x14ac:dyDescent="0.2">
      <c r="A5810">
        <v>316897046</v>
      </c>
      <c r="B5810">
        <v>329207562</v>
      </c>
    </row>
    <row r="5811" spans="1:2" x14ac:dyDescent="0.2">
      <c r="A5811">
        <v>1073619862</v>
      </c>
      <c r="B5811">
        <v>1171418540</v>
      </c>
    </row>
    <row r="5812" spans="1:2" x14ac:dyDescent="0.2">
      <c r="A5812">
        <v>2048809731</v>
      </c>
      <c r="B5812">
        <v>1592352919</v>
      </c>
    </row>
    <row r="5813" spans="1:2" x14ac:dyDescent="0.2">
      <c r="A5813">
        <v>734300719</v>
      </c>
      <c r="B5813">
        <v>1951148571</v>
      </c>
    </row>
    <row r="5814" spans="1:2" x14ac:dyDescent="0.2">
      <c r="A5814">
        <v>878743107</v>
      </c>
      <c r="B5814">
        <v>790358930</v>
      </c>
    </row>
    <row r="5815" spans="1:2" x14ac:dyDescent="0.2">
      <c r="A5815">
        <v>1376179815</v>
      </c>
      <c r="B5815">
        <v>1055272515</v>
      </c>
    </row>
    <row r="5816" spans="1:2" x14ac:dyDescent="0.2">
      <c r="A5816">
        <v>2045202679</v>
      </c>
      <c r="B5816">
        <v>1098172071</v>
      </c>
    </row>
    <row r="5817" spans="1:2" x14ac:dyDescent="0.2">
      <c r="A5817">
        <v>1503534979</v>
      </c>
      <c r="B5817">
        <v>472317804</v>
      </c>
    </row>
    <row r="5818" spans="1:2" x14ac:dyDescent="0.2">
      <c r="A5818">
        <v>1145772516</v>
      </c>
      <c r="B5818">
        <v>512813763</v>
      </c>
    </row>
    <row r="5819" spans="1:2" x14ac:dyDescent="0.2">
      <c r="A5819">
        <v>1009039330</v>
      </c>
      <c r="B5819">
        <v>245658951</v>
      </c>
    </row>
    <row r="5820" spans="1:2" x14ac:dyDescent="0.2">
      <c r="A5820">
        <v>1326419923</v>
      </c>
      <c r="B5820">
        <v>111906354</v>
      </c>
    </row>
    <row r="5821" spans="1:2" x14ac:dyDescent="0.2">
      <c r="A5821">
        <v>1761900553</v>
      </c>
      <c r="B5821">
        <v>610585788</v>
      </c>
    </row>
    <row r="5822" spans="1:2" x14ac:dyDescent="0.2">
      <c r="A5822">
        <v>1438473550</v>
      </c>
      <c r="B5822">
        <v>54056924</v>
      </c>
    </row>
    <row r="5823" spans="1:2" x14ac:dyDescent="0.2">
      <c r="A5823">
        <v>149138987</v>
      </c>
      <c r="B5823">
        <v>465538460</v>
      </c>
    </row>
    <row r="5824" spans="1:2" x14ac:dyDescent="0.2">
      <c r="A5824">
        <v>1021971199</v>
      </c>
      <c r="B5824">
        <v>695732887</v>
      </c>
    </row>
    <row r="5825" spans="1:2" x14ac:dyDescent="0.2">
      <c r="A5825">
        <v>134173894</v>
      </c>
      <c r="B5825">
        <v>202807108</v>
      </c>
    </row>
    <row r="5826" spans="1:2" x14ac:dyDescent="0.2">
      <c r="A5826">
        <v>522516367</v>
      </c>
      <c r="B5826">
        <v>871947586</v>
      </c>
    </row>
    <row r="5827" spans="1:2" x14ac:dyDescent="0.2">
      <c r="A5827">
        <v>394670774</v>
      </c>
      <c r="B5827">
        <v>1802196682</v>
      </c>
    </row>
    <row r="5828" spans="1:2" x14ac:dyDescent="0.2">
      <c r="A5828">
        <v>1410277086</v>
      </c>
      <c r="B5828">
        <v>749972463</v>
      </c>
    </row>
    <row r="5829" spans="1:2" x14ac:dyDescent="0.2">
      <c r="A5829">
        <v>1205661398</v>
      </c>
      <c r="B5829">
        <v>2042906741</v>
      </c>
    </row>
    <row r="5830" spans="1:2" x14ac:dyDescent="0.2">
      <c r="A5830">
        <v>1165047751</v>
      </c>
      <c r="B5830">
        <v>201657711</v>
      </c>
    </row>
    <row r="5831" spans="1:2" x14ac:dyDescent="0.2">
      <c r="A5831">
        <v>531953811</v>
      </c>
      <c r="B5831">
        <v>573279016</v>
      </c>
    </row>
    <row r="5832" spans="1:2" x14ac:dyDescent="0.2">
      <c r="A5832">
        <v>1488781470</v>
      </c>
      <c r="B5832">
        <v>1618195093</v>
      </c>
    </row>
    <row r="5833" spans="1:2" x14ac:dyDescent="0.2">
      <c r="A5833">
        <v>1272022443</v>
      </c>
      <c r="B5833">
        <v>681493616</v>
      </c>
    </row>
    <row r="5834" spans="1:2" x14ac:dyDescent="0.2">
      <c r="A5834">
        <v>1332914661</v>
      </c>
      <c r="B5834">
        <v>1894785570</v>
      </c>
    </row>
    <row r="5835" spans="1:2" x14ac:dyDescent="0.2">
      <c r="A5835">
        <v>626073627</v>
      </c>
      <c r="B5835">
        <v>1897062336</v>
      </c>
    </row>
    <row r="5836" spans="1:2" x14ac:dyDescent="0.2">
      <c r="A5836">
        <v>236974143</v>
      </c>
      <c r="B5836">
        <v>1389739863</v>
      </c>
    </row>
    <row r="5837" spans="1:2" x14ac:dyDescent="0.2">
      <c r="A5837">
        <v>1325732669</v>
      </c>
      <c r="B5837">
        <v>1446130258</v>
      </c>
    </row>
    <row r="5838" spans="1:2" x14ac:dyDescent="0.2">
      <c r="A5838">
        <v>2038813107</v>
      </c>
      <c r="B5838">
        <v>1082817817</v>
      </c>
    </row>
    <row r="5839" spans="1:2" x14ac:dyDescent="0.2">
      <c r="A5839">
        <v>1142625641</v>
      </c>
      <c r="B5839">
        <v>1310376813</v>
      </c>
    </row>
    <row r="5840" spans="1:2" x14ac:dyDescent="0.2">
      <c r="A5840">
        <v>1058296106</v>
      </c>
      <c r="B5840">
        <v>1323089088</v>
      </c>
    </row>
    <row r="5841" spans="1:2" x14ac:dyDescent="0.2">
      <c r="A5841">
        <v>2112620978</v>
      </c>
      <c r="B5841">
        <v>326157748</v>
      </c>
    </row>
    <row r="5842" spans="1:2" x14ac:dyDescent="0.2">
      <c r="A5842">
        <v>1355003492</v>
      </c>
      <c r="B5842">
        <v>1627097256</v>
      </c>
    </row>
    <row r="5843" spans="1:2" x14ac:dyDescent="0.2">
      <c r="A5843">
        <v>566820694</v>
      </c>
      <c r="B5843">
        <v>317945966</v>
      </c>
    </row>
    <row r="5844" spans="1:2" x14ac:dyDescent="0.2">
      <c r="A5844">
        <v>778536826</v>
      </c>
      <c r="B5844">
        <v>250573411</v>
      </c>
    </row>
    <row r="5845" spans="1:2" x14ac:dyDescent="0.2">
      <c r="A5845">
        <v>171886910</v>
      </c>
      <c r="B5845">
        <v>537791155</v>
      </c>
    </row>
    <row r="5846" spans="1:2" x14ac:dyDescent="0.2">
      <c r="A5846">
        <v>2044755509</v>
      </c>
      <c r="B5846">
        <v>25036822</v>
      </c>
    </row>
    <row r="5847" spans="1:2" x14ac:dyDescent="0.2">
      <c r="A5847">
        <v>2034556189</v>
      </c>
      <c r="B5847">
        <v>403757342</v>
      </c>
    </row>
    <row r="5848" spans="1:2" x14ac:dyDescent="0.2">
      <c r="A5848">
        <v>2048806121</v>
      </c>
      <c r="B5848">
        <v>1531679649</v>
      </c>
    </row>
    <row r="5849" spans="1:2" x14ac:dyDescent="0.2">
      <c r="A5849">
        <v>1053384154</v>
      </c>
      <c r="B5849">
        <v>372290410</v>
      </c>
    </row>
    <row r="5850" spans="1:2" x14ac:dyDescent="0.2">
      <c r="A5850">
        <v>1465057159</v>
      </c>
      <c r="B5850">
        <v>168174811</v>
      </c>
    </row>
    <row r="5851" spans="1:2" x14ac:dyDescent="0.2">
      <c r="A5851">
        <v>425569025</v>
      </c>
      <c r="B5851">
        <v>1418058665</v>
      </c>
    </row>
    <row r="5852" spans="1:2" x14ac:dyDescent="0.2">
      <c r="A5852">
        <v>538468249</v>
      </c>
      <c r="B5852">
        <v>539772485</v>
      </c>
    </row>
    <row r="5853" spans="1:2" x14ac:dyDescent="0.2">
      <c r="A5853">
        <v>985230467</v>
      </c>
      <c r="B5853">
        <v>1669540499</v>
      </c>
    </row>
    <row r="5854" spans="1:2" x14ac:dyDescent="0.2">
      <c r="A5854">
        <v>945834991</v>
      </c>
      <c r="B5854">
        <v>974738643</v>
      </c>
    </row>
    <row r="5855" spans="1:2" x14ac:dyDescent="0.2">
      <c r="A5855">
        <v>1427113585</v>
      </c>
      <c r="B5855">
        <v>253169752</v>
      </c>
    </row>
    <row r="5856" spans="1:2" x14ac:dyDescent="0.2">
      <c r="A5856">
        <v>858917157</v>
      </c>
      <c r="B5856">
        <v>435582565</v>
      </c>
    </row>
    <row r="5857" spans="1:2" x14ac:dyDescent="0.2">
      <c r="A5857">
        <v>64417332</v>
      </c>
      <c r="B5857">
        <v>330340836</v>
      </c>
    </row>
    <row r="5858" spans="1:2" x14ac:dyDescent="0.2">
      <c r="A5858">
        <v>793203157</v>
      </c>
      <c r="B5858">
        <v>1934462770</v>
      </c>
    </row>
    <row r="5859" spans="1:2" x14ac:dyDescent="0.2">
      <c r="A5859">
        <v>1760843457</v>
      </c>
      <c r="B5859">
        <v>23842492</v>
      </c>
    </row>
    <row r="5860" spans="1:2" x14ac:dyDescent="0.2">
      <c r="A5860">
        <v>1288804702</v>
      </c>
      <c r="B5860">
        <v>1420562872</v>
      </c>
    </row>
    <row r="5861" spans="1:2" x14ac:dyDescent="0.2">
      <c r="A5861">
        <v>1824486005</v>
      </c>
      <c r="B5861">
        <v>217290522</v>
      </c>
    </row>
    <row r="5862" spans="1:2" x14ac:dyDescent="0.2">
      <c r="A5862">
        <v>1279603354</v>
      </c>
      <c r="B5862">
        <v>1392329620</v>
      </c>
    </row>
    <row r="5863" spans="1:2" x14ac:dyDescent="0.2">
      <c r="A5863">
        <v>1902105628</v>
      </c>
      <c r="B5863">
        <v>1247720554</v>
      </c>
    </row>
    <row r="5864" spans="1:2" x14ac:dyDescent="0.2">
      <c r="A5864">
        <v>261538123</v>
      </c>
      <c r="B5864">
        <v>1919691499</v>
      </c>
    </row>
    <row r="5865" spans="1:2" x14ac:dyDescent="0.2">
      <c r="A5865">
        <v>460711165</v>
      </c>
      <c r="B5865">
        <v>1494002720</v>
      </c>
    </row>
    <row r="5866" spans="1:2" x14ac:dyDescent="0.2">
      <c r="A5866">
        <v>1324914316</v>
      </c>
      <c r="B5866">
        <v>576973269</v>
      </c>
    </row>
    <row r="5867" spans="1:2" x14ac:dyDescent="0.2">
      <c r="A5867">
        <v>1301065878</v>
      </c>
      <c r="B5867">
        <v>1335717792</v>
      </c>
    </row>
    <row r="5868" spans="1:2" x14ac:dyDescent="0.2">
      <c r="A5868">
        <v>1762368053</v>
      </c>
      <c r="B5868">
        <v>2025407347</v>
      </c>
    </row>
    <row r="5869" spans="1:2" x14ac:dyDescent="0.2">
      <c r="A5869">
        <v>1257992432</v>
      </c>
      <c r="B5869">
        <v>1102299909</v>
      </c>
    </row>
    <row r="5870" spans="1:2" x14ac:dyDescent="0.2">
      <c r="A5870">
        <v>13147894</v>
      </c>
      <c r="B5870">
        <v>1933322464</v>
      </c>
    </row>
    <row r="5871" spans="1:2" x14ac:dyDescent="0.2">
      <c r="A5871">
        <v>1923073338</v>
      </c>
      <c r="B5871">
        <v>1464704416</v>
      </c>
    </row>
    <row r="5872" spans="1:2" x14ac:dyDescent="0.2">
      <c r="A5872">
        <v>682074151</v>
      </c>
      <c r="B5872">
        <v>352548171</v>
      </c>
    </row>
    <row r="5873" spans="1:2" x14ac:dyDescent="0.2">
      <c r="A5873">
        <v>369727924</v>
      </c>
      <c r="B5873">
        <v>1347027897</v>
      </c>
    </row>
    <row r="5874" spans="1:2" x14ac:dyDescent="0.2">
      <c r="A5874">
        <v>725258205</v>
      </c>
      <c r="B5874">
        <v>297471063</v>
      </c>
    </row>
    <row r="5875" spans="1:2" x14ac:dyDescent="0.2">
      <c r="A5875">
        <v>254225625</v>
      </c>
      <c r="B5875">
        <v>1425105492</v>
      </c>
    </row>
    <row r="5876" spans="1:2" x14ac:dyDescent="0.2">
      <c r="A5876">
        <v>862889053</v>
      </c>
      <c r="B5876">
        <v>619245580</v>
      </c>
    </row>
    <row r="5877" spans="1:2" x14ac:dyDescent="0.2">
      <c r="A5877">
        <v>954709698</v>
      </c>
      <c r="B5877">
        <v>1955567549</v>
      </c>
    </row>
    <row r="5878" spans="1:2" x14ac:dyDescent="0.2">
      <c r="A5878">
        <v>2134062355</v>
      </c>
      <c r="B5878">
        <v>2061611938</v>
      </c>
    </row>
    <row r="5879" spans="1:2" x14ac:dyDescent="0.2">
      <c r="A5879">
        <v>2010681268</v>
      </c>
      <c r="B5879">
        <v>717402084</v>
      </c>
    </row>
    <row r="5880" spans="1:2" x14ac:dyDescent="0.2">
      <c r="A5880">
        <v>1403631530</v>
      </c>
      <c r="B5880">
        <v>727262415</v>
      </c>
    </row>
    <row r="5881" spans="1:2" x14ac:dyDescent="0.2">
      <c r="A5881">
        <v>1769973828</v>
      </c>
      <c r="B5881">
        <v>1006648952</v>
      </c>
    </row>
    <row r="5882" spans="1:2" x14ac:dyDescent="0.2">
      <c r="A5882">
        <v>872765198</v>
      </c>
      <c r="B5882">
        <v>1251373776</v>
      </c>
    </row>
    <row r="5883" spans="1:2" x14ac:dyDescent="0.2">
      <c r="A5883">
        <v>1531698161</v>
      </c>
      <c r="B5883">
        <v>1364515338</v>
      </c>
    </row>
    <row r="5884" spans="1:2" x14ac:dyDescent="0.2">
      <c r="A5884">
        <v>431419453</v>
      </c>
      <c r="B5884">
        <v>961954299</v>
      </c>
    </row>
    <row r="5885" spans="1:2" x14ac:dyDescent="0.2">
      <c r="A5885">
        <v>1309008677</v>
      </c>
      <c r="B5885">
        <v>1686354471</v>
      </c>
    </row>
    <row r="5886" spans="1:2" x14ac:dyDescent="0.2">
      <c r="A5886">
        <v>70420991</v>
      </c>
      <c r="B5886">
        <v>302106240</v>
      </c>
    </row>
    <row r="5887" spans="1:2" x14ac:dyDescent="0.2">
      <c r="A5887">
        <v>848234172</v>
      </c>
      <c r="B5887">
        <v>1275280018</v>
      </c>
    </row>
    <row r="5888" spans="1:2" x14ac:dyDescent="0.2">
      <c r="A5888">
        <v>1744465466</v>
      </c>
      <c r="B5888">
        <v>1784338218</v>
      </c>
    </row>
    <row r="5889" spans="1:2" x14ac:dyDescent="0.2">
      <c r="A5889">
        <v>1910783218</v>
      </c>
      <c r="B5889">
        <v>1063087688</v>
      </c>
    </row>
    <row r="5890" spans="1:2" x14ac:dyDescent="0.2">
      <c r="A5890">
        <v>250829176</v>
      </c>
      <c r="B5890">
        <v>175561971</v>
      </c>
    </row>
    <row r="5891" spans="1:2" x14ac:dyDescent="0.2">
      <c r="A5891">
        <v>27515619</v>
      </c>
      <c r="B5891">
        <v>746024428</v>
      </c>
    </row>
    <row r="5892" spans="1:2" x14ac:dyDescent="0.2">
      <c r="A5892">
        <v>1423030210</v>
      </c>
      <c r="B5892">
        <v>343362831</v>
      </c>
    </row>
    <row r="5893" spans="1:2" x14ac:dyDescent="0.2">
      <c r="A5893">
        <v>610541128</v>
      </c>
      <c r="B5893">
        <v>687872930</v>
      </c>
    </row>
    <row r="5894" spans="1:2" x14ac:dyDescent="0.2">
      <c r="A5894">
        <v>1175862709</v>
      </c>
      <c r="B5894">
        <v>1580030469</v>
      </c>
    </row>
    <row r="5895" spans="1:2" x14ac:dyDescent="0.2">
      <c r="A5895">
        <v>1936797328</v>
      </c>
      <c r="B5895">
        <v>195570470</v>
      </c>
    </row>
    <row r="5896" spans="1:2" x14ac:dyDescent="0.2">
      <c r="A5896">
        <v>1302909380</v>
      </c>
      <c r="B5896">
        <v>107201201</v>
      </c>
    </row>
    <row r="5897" spans="1:2" x14ac:dyDescent="0.2">
      <c r="A5897">
        <v>2139289021</v>
      </c>
      <c r="B5897">
        <v>1859357873</v>
      </c>
    </row>
    <row r="5898" spans="1:2" x14ac:dyDescent="0.2">
      <c r="A5898">
        <v>45740367</v>
      </c>
      <c r="B5898">
        <v>2106686190</v>
      </c>
    </row>
    <row r="5899" spans="1:2" x14ac:dyDescent="0.2">
      <c r="A5899">
        <v>1511907241</v>
      </c>
      <c r="B5899">
        <v>1598488183</v>
      </c>
    </row>
    <row r="5900" spans="1:2" x14ac:dyDescent="0.2">
      <c r="A5900">
        <v>770467711</v>
      </c>
      <c r="B5900">
        <v>2071911014</v>
      </c>
    </row>
    <row r="5901" spans="1:2" x14ac:dyDescent="0.2">
      <c r="A5901">
        <v>1161076193</v>
      </c>
      <c r="B5901">
        <v>23675462</v>
      </c>
    </row>
    <row r="5902" spans="1:2" x14ac:dyDescent="0.2">
      <c r="A5902">
        <v>629015139</v>
      </c>
      <c r="B5902">
        <v>1942930639</v>
      </c>
    </row>
    <row r="5903" spans="1:2" x14ac:dyDescent="0.2">
      <c r="A5903">
        <v>198913391</v>
      </c>
      <c r="B5903">
        <v>1652807805</v>
      </c>
    </row>
    <row r="5904" spans="1:2" x14ac:dyDescent="0.2">
      <c r="A5904">
        <v>1039804690</v>
      </c>
      <c r="B5904">
        <v>1922989191</v>
      </c>
    </row>
    <row r="5905" spans="1:2" x14ac:dyDescent="0.2">
      <c r="A5905">
        <v>50445787</v>
      </c>
      <c r="B5905">
        <v>1733785191</v>
      </c>
    </row>
    <row r="5906" spans="1:2" x14ac:dyDescent="0.2">
      <c r="A5906">
        <v>522098994</v>
      </c>
      <c r="B5906">
        <v>299610516</v>
      </c>
    </row>
    <row r="5907" spans="1:2" x14ac:dyDescent="0.2">
      <c r="A5907">
        <v>1852273844</v>
      </c>
      <c r="B5907">
        <v>1243549196</v>
      </c>
    </row>
    <row r="5908" spans="1:2" x14ac:dyDescent="0.2">
      <c r="A5908">
        <v>1020484568</v>
      </c>
      <c r="B5908">
        <v>1479729434</v>
      </c>
    </row>
    <row r="5909" spans="1:2" x14ac:dyDescent="0.2">
      <c r="A5909">
        <v>1951964978</v>
      </c>
      <c r="B5909">
        <v>1715193674</v>
      </c>
    </row>
    <row r="5910" spans="1:2" x14ac:dyDescent="0.2">
      <c r="A5910">
        <v>1587085237</v>
      </c>
      <c r="B5910">
        <v>247198872</v>
      </c>
    </row>
    <row r="5911" spans="1:2" x14ac:dyDescent="0.2">
      <c r="A5911">
        <v>1438068406</v>
      </c>
      <c r="B5911">
        <v>1834736304</v>
      </c>
    </row>
    <row r="5912" spans="1:2" x14ac:dyDescent="0.2">
      <c r="A5912">
        <v>695374055</v>
      </c>
      <c r="B5912">
        <v>545735411</v>
      </c>
    </row>
    <row r="5913" spans="1:2" x14ac:dyDescent="0.2">
      <c r="A5913">
        <v>272396340</v>
      </c>
      <c r="B5913">
        <v>1877634623</v>
      </c>
    </row>
    <row r="5914" spans="1:2" x14ac:dyDescent="0.2">
      <c r="A5914">
        <v>132916096</v>
      </c>
      <c r="B5914">
        <v>537832592</v>
      </c>
    </row>
    <row r="5915" spans="1:2" x14ac:dyDescent="0.2">
      <c r="A5915">
        <v>593703521</v>
      </c>
      <c r="B5915">
        <v>1166053485</v>
      </c>
    </row>
    <row r="5916" spans="1:2" x14ac:dyDescent="0.2">
      <c r="A5916">
        <v>2072643520</v>
      </c>
      <c r="B5916">
        <v>587402653</v>
      </c>
    </row>
    <row r="5917" spans="1:2" x14ac:dyDescent="0.2">
      <c r="A5917">
        <v>494063712</v>
      </c>
      <c r="B5917">
        <v>1557028282</v>
      </c>
    </row>
    <row r="5918" spans="1:2" x14ac:dyDescent="0.2">
      <c r="A5918">
        <v>1886096879</v>
      </c>
      <c r="B5918">
        <v>624131986</v>
      </c>
    </row>
    <row r="5919" spans="1:2" x14ac:dyDescent="0.2">
      <c r="A5919">
        <v>1476156754</v>
      </c>
      <c r="B5919">
        <v>2035474334</v>
      </c>
    </row>
    <row r="5920" spans="1:2" x14ac:dyDescent="0.2">
      <c r="A5920">
        <v>802634828</v>
      </c>
      <c r="B5920">
        <v>1538767389</v>
      </c>
    </row>
    <row r="5921" spans="1:2" x14ac:dyDescent="0.2">
      <c r="A5921">
        <v>2065429749</v>
      </c>
      <c r="B5921">
        <v>1752121335</v>
      </c>
    </row>
    <row r="5922" spans="1:2" x14ac:dyDescent="0.2">
      <c r="A5922">
        <v>1607509681</v>
      </c>
      <c r="B5922">
        <v>2070929307</v>
      </c>
    </row>
    <row r="5923" spans="1:2" x14ac:dyDescent="0.2">
      <c r="A5923">
        <v>1841395820</v>
      </c>
      <c r="B5923">
        <v>952709823</v>
      </c>
    </row>
    <row r="5924" spans="1:2" x14ac:dyDescent="0.2">
      <c r="A5924">
        <v>555923129</v>
      </c>
      <c r="B5924">
        <v>1846164653</v>
      </c>
    </row>
    <row r="5925" spans="1:2" x14ac:dyDescent="0.2">
      <c r="A5925">
        <v>1645591115</v>
      </c>
      <c r="B5925">
        <v>7980092</v>
      </c>
    </row>
    <row r="5926" spans="1:2" x14ac:dyDescent="0.2">
      <c r="A5926">
        <v>977420130</v>
      </c>
      <c r="B5926">
        <v>1397709007</v>
      </c>
    </row>
    <row r="5927" spans="1:2" x14ac:dyDescent="0.2">
      <c r="A5927">
        <v>2119149763</v>
      </c>
      <c r="B5927">
        <v>533781246</v>
      </c>
    </row>
    <row r="5928" spans="1:2" x14ac:dyDescent="0.2">
      <c r="A5928">
        <v>1222208003</v>
      </c>
      <c r="B5928">
        <v>968822866</v>
      </c>
    </row>
    <row r="5929" spans="1:2" x14ac:dyDescent="0.2">
      <c r="A5929">
        <v>784897308</v>
      </c>
      <c r="B5929">
        <v>1924495682</v>
      </c>
    </row>
    <row r="5930" spans="1:2" x14ac:dyDescent="0.2">
      <c r="A5930">
        <v>1747719907</v>
      </c>
      <c r="B5930">
        <v>647153283</v>
      </c>
    </row>
    <row r="5931" spans="1:2" x14ac:dyDescent="0.2">
      <c r="A5931">
        <v>1848038973</v>
      </c>
      <c r="B5931">
        <v>935032650</v>
      </c>
    </row>
    <row r="5932" spans="1:2" x14ac:dyDescent="0.2">
      <c r="A5932">
        <v>1955903451</v>
      </c>
      <c r="B5932">
        <v>1337116328</v>
      </c>
    </row>
    <row r="5933" spans="1:2" x14ac:dyDescent="0.2">
      <c r="A5933">
        <v>1645242488</v>
      </c>
      <c r="B5933">
        <v>591057044</v>
      </c>
    </row>
    <row r="5934" spans="1:2" x14ac:dyDescent="0.2">
      <c r="A5934">
        <v>1783871133</v>
      </c>
      <c r="B5934">
        <v>502936564</v>
      </c>
    </row>
    <row r="5935" spans="1:2" x14ac:dyDescent="0.2">
      <c r="A5935">
        <v>359196556</v>
      </c>
      <c r="B5935">
        <v>439984975</v>
      </c>
    </row>
    <row r="5936" spans="1:2" x14ac:dyDescent="0.2">
      <c r="A5936">
        <v>1041278204</v>
      </c>
      <c r="B5936">
        <v>918535225</v>
      </c>
    </row>
    <row r="5937" spans="1:2" x14ac:dyDescent="0.2">
      <c r="A5937">
        <v>1709071939</v>
      </c>
      <c r="B5937">
        <v>1778300148</v>
      </c>
    </row>
    <row r="5938" spans="1:2" x14ac:dyDescent="0.2">
      <c r="A5938">
        <v>1360672137</v>
      </c>
      <c r="B5938">
        <v>263249656</v>
      </c>
    </row>
    <row r="5939" spans="1:2" x14ac:dyDescent="0.2">
      <c r="A5939">
        <v>620655572</v>
      </c>
      <c r="B5939">
        <v>1030125125</v>
      </c>
    </row>
    <row r="5940" spans="1:2" x14ac:dyDescent="0.2">
      <c r="A5940">
        <v>299813761</v>
      </c>
      <c r="B5940">
        <v>973245265</v>
      </c>
    </row>
    <row r="5941" spans="1:2" x14ac:dyDescent="0.2">
      <c r="A5941">
        <v>2097713303</v>
      </c>
      <c r="B5941">
        <v>1028450722</v>
      </c>
    </row>
    <row r="5942" spans="1:2" x14ac:dyDescent="0.2">
      <c r="A5942">
        <v>75409951</v>
      </c>
      <c r="B5942">
        <v>399694727</v>
      </c>
    </row>
    <row r="5943" spans="1:2" x14ac:dyDescent="0.2">
      <c r="A5943">
        <v>340428873</v>
      </c>
      <c r="B5943">
        <v>691632903</v>
      </c>
    </row>
    <row r="5944" spans="1:2" x14ac:dyDescent="0.2">
      <c r="A5944">
        <v>2092703157</v>
      </c>
      <c r="B5944">
        <v>574789133</v>
      </c>
    </row>
    <row r="5945" spans="1:2" x14ac:dyDescent="0.2">
      <c r="A5945">
        <v>1099514125</v>
      </c>
      <c r="B5945">
        <v>437116440</v>
      </c>
    </row>
    <row r="5946" spans="1:2" x14ac:dyDescent="0.2">
      <c r="A5946">
        <v>74450693</v>
      </c>
      <c r="B5946">
        <v>1457314697</v>
      </c>
    </row>
    <row r="5947" spans="1:2" x14ac:dyDescent="0.2">
      <c r="A5947">
        <v>1037118444</v>
      </c>
      <c r="B5947">
        <v>1872409256</v>
      </c>
    </row>
    <row r="5948" spans="1:2" x14ac:dyDescent="0.2">
      <c r="A5948">
        <v>357002454</v>
      </c>
      <c r="B5948">
        <v>70934660</v>
      </c>
    </row>
    <row r="5949" spans="1:2" x14ac:dyDescent="0.2">
      <c r="A5949">
        <v>345406535</v>
      </c>
      <c r="B5949">
        <v>599335904</v>
      </c>
    </row>
    <row r="5950" spans="1:2" x14ac:dyDescent="0.2">
      <c r="A5950">
        <v>1340234098</v>
      </c>
      <c r="B5950">
        <v>358511703</v>
      </c>
    </row>
    <row r="5951" spans="1:2" x14ac:dyDescent="0.2">
      <c r="A5951">
        <v>1814562486</v>
      </c>
      <c r="B5951">
        <v>936431155</v>
      </c>
    </row>
    <row r="5952" spans="1:2" x14ac:dyDescent="0.2">
      <c r="A5952">
        <v>1838256869</v>
      </c>
      <c r="B5952">
        <v>1883451541</v>
      </c>
    </row>
    <row r="5953" spans="1:2" x14ac:dyDescent="0.2">
      <c r="A5953">
        <v>1261092807</v>
      </c>
      <c r="B5953">
        <v>1670695006</v>
      </c>
    </row>
    <row r="5954" spans="1:2" x14ac:dyDescent="0.2">
      <c r="A5954">
        <v>1022281317</v>
      </c>
      <c r="B5954">
        <v>1612918819</v>
      </c>
    </row>
    <row r="5955" spans="1:2" x14ac:dyDescent="0.2">
      <c r="A5955">
        <v>640514852</v>
      </c>
      <c r="B5955">
        <v>1945078800</v>
      </c>
    </row>
    <row r="5956" spans="1:2" x14ac:dyDescent="0.2">
      <c r="A5956">
        <v>1943316966</v>
      </c>
      <c r="B5956">
        <v>249460339</v>
      </c>
    </row>
    <row r="5957" spans="1:2" x14ac:dyDescent="0.2">
      <c r="A5957">
        <v>791838629</v>
      </c>
      <c r="B5957">
        <v>475677144</v>
      </c>
    </row>
    <row r="5958" spans="1:2" x14ac:dyDescent="0.2">
      <c r="A5958">
        <v>1771625074</v>
      </c>
      <c r="B5958">
        <v>841853063</v>
      </c>
    </row>
    <row r="5959" spans="1:2" x14ac:dyDescent="0.2">
      <c r="A5959">
        <v>1402163405</v>
      </c>
      <c r="B5959">
        <v>1822289304</v>
      </c>
    </row>
    <row r="5960" spans="1:2" x14ac:dyDescent="0.2">
      <c r="A5960">
        <v>1952042461</v>
      </c>
      <c r="B5960">
        <v>869966808</v>
      </c>
    </row>
    <row r="5961" spans="1:2" x14ac:dyDescent="0.2">
      <c r="A5961">
        <v>1463473280</v>
      </c>
      <c r="B5961">
        <v>1465207869</v>
      </c>
    </row>
    <row r="5962" spans="1:2" x14ac:dyDescent="0.2">
      <c r="A5962">
        <v>553674134</v>
      </c>
      <c r="B5962">
        <v>554527687</v>
      </c>
    </row>
    <row r="5963" spans="1:2" x14ac:dyDescent="0.2">
      <c r="A5963">
        <v>2015291076</v>
      </c>
      <c r="B5963">
        <v>885033848</v>
      </c>
    </row>
    <row r="5964" spans="1:2" x14ac:dyDescent="0.2">
      <c r="A5964">
        <v>1292144214</v>
      </c>
      <c r="B5964">
        <v>1713166234</v>
      </c>
    </row>
    <row r="5965" spans="1:2" x14ac:dyDescent="0.2">
      <c r="A5965">
        <v>1871639509</v>
      </c>
      <c r="B5965">
        <v>304766507</v>
      </c>
    </row>
    <row r="5966" spans="1:2" x14ac:dyDescent="0.2">
      <c r="A5966">
        <v>462185054</v>
      </c>
      <c r="B5966">
        <v>495851379</v>
      </c>
    </row>
    <row r="5967" spans="1:2" x14ac:dyDescent="0.2">
      <c r="A5967">
        <v>1537576493</v>
      </c>
      <c r="B5967">
        <v>1377393500</v>
      </c>
    </row>
    <row r="5968" spans="1:2" x14ac:dyDescent="0.2">
      <c r="A5968">
        <v>2126323487</v>
      </c>
      <c r="B5968">
        <v>843476282</v>
      </c>
    </row>
    <row r="5969" spans="1:2" x14ac:dyDescent="0.2">
      <c r="A5969">
        <v>766317727</v>
      </c>
      <c r="B5969">
        <v>1042606630</v>
      </c>
    </row>
    <row r="5970" spans="1:2" x14ac:dyDescent="0.2">
      <c r="A5970">
        <v>1770554537</v>
      </c>
      <c r="B5970">
        <v>29206880</v>
      </c>
    </row>
    <row r="5971" spans="1:2" x14ac:dyDescent="0.2">
      <c r="A5971">
        <v>1253760644</v>
      </c>
      <c r="B5971">
        <v>845599344</v>
      </c>
    </row>
    <row r="5972" spans="1:2" x14ac:dyDescent="0.2">
      <c r="A5972">
        <v>2088882409</v>
      </c>
      <c r="B5972">
        <v>783986907</v>
      </c>
    </row>
    <row r="5973" spans="1:2" x14ac:dyDescent="0.2">
      <c r="A5973">
        <v>1655771604</v>
      </c>
      <c r="B5973">
        <v>1460250602</v>
      </c>
    </row>
    <row r="5974" spans="1:2" x14ac:dyDescent="0.2">
      <c r="A5974">
        <v>988749898</v>
      </c>
      <c r="B5974">
        <v>691075200</v>
      </c>
    </row>
    <row r="5975" spans="1:2" x14ac:dyDescent="0.2">
      <c r="A5975">
        <v>1309323424</v>
      </c>
      <c r="B5975">
        <v>533856359</v>
      </c>
    </row>
    <row r="5976" spans="1:2" x14ac:dyDescent="0.2">
      <c r="A5976">
        <v>337148547</v>
      </c>
      <c r="B5976">
        <v>1393768643</v>
      </c>
    </row>
    <row r="5977" spans="1:2" x14ac:dyDescent="0.2">
      <c r="A5977">
        <v>317961425</v>
      </c>
      <c r="B5977">
        <v>1038356239</v>
      </c>
    </row>
    <row r="5978" spans="1:2" x14ac:dyDescent="0.2">
      <c r="A5978">
        <v>1201193351</v>
      </c>
      <c r="B5978">
        <v>2110368457</v>
      </c>
    </row>
    <row r="5979" spans="1:2" x14ac:dyDescent="0.2">
      <c r="A5979">
        <v>1122742947</v>
      </c>
      <c r="B5979">
        <v>1904040</v>
      </c>
    </row>
    <row r="5980" spans="1:2" x14ac:dyDescent="0.2">
      <c r="A5980">
        <v>1936429222</v>
      </c>
      <c r="B5980">
        <v>451263869</v>
      </c>
    </row>
    <row r="5981" spans="1:2" x14ac:dyDescent="0.2">
      <c r="A5981">
        <v>1627088726</v>
      </c>
      <c r="B5981">
        <v>423456984</v>
      </c>
    </row>
    <row r="5982" spans="1:2" x14ac:dyDescent="0.2">
      <c r="A5982">
        <v>280723930</v>
      </c>
      <c r="B5982">
        <v>105519051</v>
      </c>
    </row>
    <row r="5983" spans="1:2" x14ac:dyDescent="0.2">
      <c r="A5983">
        <v>1784681382</v>
      </c>
      <c r="B5983">
        <v>1235889625</v>
      </c>
    </row>
    <row r="5984" spans="1:2" x14ac:dyDescent="0.2">
      <c r="A5984">
        <v>1135093591</v>
      </c>
      <c r="B5984">
        <v>1420747636</v>
      </c>
    </row>
    <row r="5985" spans="1:2" x14ac:dyDescent="0.2">
      <c r="A5985">
        <v>634847259</v>
      </c>
      <c r="B5985">
        <v>1179123717</v>
      </c>
    </row>
    <row r="5986" spans="1:2" x14ac:dyDescent="0.2">
      <c r="A5986">
        <v>553217103</v>
      </c>
      <c r="B5986">
        <v>1463142258</v>
      </c>
    </row>
    <row r="5987" spans="1:2" x14ac:dyDescent="0.2">
      <c r="A5987">
        <v>196688409</v>
      </c>
      <c r="B5987">
        <v>764757330</v>
      </c>
    </row>
    <row r="5988" spans="1:2" x14ac:dyDescent="0.2">
      <c r="A5988">
        <v>586818015</v>
      </c>
      <c r="B5988">
        <v>1405471081</v>
      </c>
    </row>
    <row r="5989" spans="1:2" x14ac:dyDescent="0.2">
      <c r="A5989">
        <v>1579825014</v>
      </c>
      <c r="B5989">
        <v>631198790</v>
      </c>
    </row>
    <row r="5990" spans="1:2" x14ac:dyDescent="0.2">
      <c r="A5990">
        <v>2136330997</v>
      </c>
      <c r="B5990">
        <v>1535972386</v>
      </c>
    </row>
    <row r="5991" spans="1:2" x14ac:dyDescent="0.2">
      <c r="A5991">
        <v>186970915</v>
      </c>
      <c r="B5991">
        <v>651592844</v>
      </c>
    </row>
    <row r="5992" spans="1:2" x14ac:dyDescent="0.2">
      <c r="A5992">
        <v>1301813055</v>
      </c>
      <c r="B5992">
        <v>1008619749</v>
      </c>
    </row>
    <row r="5993" spans="1:2" x14ac:dyDescent="0.2">
      <c r="A5993">
        <v>1783695672</v>
      </c>
      <c r="B5993">
        <v>1848930831</v>
      </c>
    </row>
    <row r="5994" spans="1:2" x14ac:dyDescent="0.2">
      <c r="A5994">
        <v>892104527</v>
      </c>
      <c r="B5994">
        <v>2017445582</v>
      </c>
    </row>
    <row r="5995" spans="1:2" x14ac:dyDescent="0.2">
      <c r="A5995">
        <v>588594191</v>
      </c>
      <c r="B5995">
        <v>1192890055</v>
      </c>
    </row>
    <row r="5996" spans="1:2" x14ac:dyDescent="0.2">
      <c r="A5996">
        <v>2143309640</v>
      </c>
      <c r="B5996">
        <v>714424702</v>
      </c>
    </row>
    <row r="5997" spans="1:2" x14ac:dyDescent="0.2">
      <c r="A5997">
        <v>754896137</v>
      </c>
      <c r="B5997">
        <v>205988083</v>
      </c>
    </row>
    <row r="5998" spans="1:2" x14ac:dyDescent="0.2">
      <c r="A5998">
        <v>298072017</v>
      </c>
      <c r="B5998">
        <v>1764524915</v>
      </c>
    </row>
    <row r="5999" spans="1:2" x14ac:dyDescent="0.2">
      <c r="A5999">
        <v>1768564982</v>
      </c>
      <c r="B5999">
        <v>950494347</v>
      </c>
    </row>
    <row r="6000" spans="1:2" x14ac:dyDescent="0.2">
      <c r="A6000">
        <v>1975123643</v>
      </c>
      <c r="B6000">
        <v>100852575</v>
      </c>
    </row>
    <row r="6001" spans="1:2" x14ac:dyDescent="0.2">
      <c r="A6001">
        <v>664630542</v>
      </c>
      <c r="B6001">
        <v>1383071347</v>
      </c>
    </row>
    <row r="6002" spans="1:2" x14ac:dyDescent="0.2">
      <c r="A6002">
        <v>917133901</v>
      </c>
      <c r="B6002">
        <v>1779339588</v>
      </c>
    </row>
    <row r="6003" spans="1:2" x14ac:dyDescent="0.2">
      <c r="A6003">
        <v>1650671041</v>
      </c>
      <c r="B6003">
        <v>1634434141</v>
      </c>
    </row>
    <row r="6004" spans="1:2" x14ac:dyDescent="0.2">
      <c r="A6004">
        <v>1471279010</v>
      </c>
      <c r="B6004">
        <v>1659609512</v>
      </c>
    </row>
    <row r="6005" spans="1:2" x14ac:dyDescent="0.2">
      <c r="A6005">
        <v>1539460948</v>
      </c>
      <c r="B6005">
        <v>837173980</v>
      </c>
    </row>
    <row r="6006" spans="1:2" x14ac:dyDescent="0.2">
      <c r="A6006">
        <v>70226716</v>
      </c>
      <c r="B6006">
        <v>1331893609</v>
      </c>
    </row>
    <row r="6007" spans="1:2" x14ac:dyDescent="0.2">
      <c r="A6007">
        <v>1913833782</v>
      </c>
      <c r="B6007">
        <v>794309308</v>
      </c>
    </row>
    <row r="6008" spans="1:2" x14ac:dyDescent="0.2">
      <c r="A6008">
        <v>1198189804</v>
      </c>
      <c r="B6008">
        <v>1021877909</v>
      </c>
    </row>
    <row r="6009" spans="1:2" x14ac:dyDescent="0.2">
      <c r="A6009">
        <v>1275291504</v>
      </c>
      <c r="B6009">
        <v>1937510668</v>
      </c>
    </row>
    <row r="6010" spans="1:2" x14ac:dyDescent="0.2">
      <c r="A6010">
        <v>1447257615</v>
      </c>
      <c r="B6010">
        <v>1658949383</v>
      </c>
    </row>
    <row r="6011" spans="1:2" x14ac:dyDescent="0.2">
      <c r="A6011">
        <v>1182091080</v>
      </c>
      <c r="B6011">
        <v>1033563163</v>
      </c>
    </row>
    <row r="6012" spans="1:2" x14ac:dyDescent="0.2">
      <c r="A6012">
        <v>100859958</v>
      </c>
      <c r="B6012">
        <v>788716623</v>
      </c>
    </row>
    <row r="6013" spans="1:2" x14ac:dyDescent="0.2">
      <c r="A6013">
        <v>1691213477</v>
      </c>
      <c r="B6013">
        <v>131356247</v>
      </c>
    </row>
    <row r="6014" spans="1:2" x14ac:dyDescent="0.2">
      <c r="A6014">
        <v>91254213</v>
      </c>
      <c r="B6014">
        <v>406233933</v>
      </c>
    </row>
    <row r="6015" spans="1:2" x14ac:dyDescent="0.2">
      <c r="A6015">
        <v>723198118</v>
      </c>
      <c r="B6015">
        <v>33327206</v>
      </c>
    </row>
    <row r="6016" spans="1:2" x14ac:dyDescent="0.2">
      <c r="A6016">
        <v>1784603022</v>
      </c>
      <c r="B6016">
        <v>2066376752</v>
      </c>
    </row>
    <row r="6017" spans="1:2" x14ac:dyDescent="0.2">
      <c r="A6017">
        <v>488531580</v>
      </c>
      <c r="B6017">
        <v>920282579</v>
      </c>
    </row>
    <row r="6018" spans="1:2" x14ac:dyDescent="0.2">
      <c r="A6018">
        <v>1012079559</v>
      </c>
      <c r="B6018">
        <v>1950663873</v>
      </c>
    </row>
    <row r="6019" spans="1:2" x14ac:dyDescent="0.2">
      <c r="A6019">
        <v>1322358409</v>
      </c>
      <c r="B6019">
        <v>569517260</v>
      </c>
    </row>
    <row r="6020" spans="1:2" x14ac:dyDescent="0.2">
      <c r="A6020">
        <v>541974141</v>
      </c>
      <c r="B6020">
        <v>1481240860</v>
      </c>
    </row>
    <row r="6021" spans="1:2" x14ac:dyDescent="0.2">
      <c r="A6021">
        <v>1584697996</v>
      </c>
      <c r="B6021">
        <v>927028678</v>
      </c>
    </row>
    <row r="6022" spans="1:2" x14ac:dyDescent="0.2">
      <c r="A6022">
        <v>577132161</v>
      </c>
      <c r="B6022">
        <v>1824080075</v>
      </c>
    </row>
    <row r="6023" spans="1:2" x14ac:dyDescent="0.2">
      <c r="A6023">
        <v>1984759600</v>
      </c>
      <c r="B6023">
        <v>991108349</v>
      </c>
    </row>
    <row r="6024" spans="1:2" x14ac:dyDescent="0.2">
      <c r="A6024">
        <v>1674855511</v>
      </c>
      <c r="B6024">
        <v>80928501</v>
      </c>
    </row>
    <row r="6025" spans="1:2" x14ac:dyDescent="0.2">
      <c r="A6025">
        <v>808167756</v>
      </c>
      <c r="B6025">
        <v>41407817</v>
      </c>
    </row>
    <row r="6026" spans="1:2" x14ac:dyDescent="0.2">
      <c r="A6026">
        <v>156478691</v>
      </c>
      <c r="B6026">
        <v>1417375709</v>
      </c>
    </row>
    <row r="6027" spans="1:2" x14ac:dyDescent="0.2">
      <c r="A6027">
        <v>1944928639</v>
      </c>
      <c r="B6027">
        <v>1567044686</v>
      </c>
    </row>
    <row r="6028" spans="1:2" x14ac:dyDescent="0.2">
      <c r="A6028">
        <v>580590794</v>
      </c>
      <c r="B6028">
        <v>1971266437</v>
      </c>
    </row>
    <row r="6029" spans="1:2" x14ac:dyDescent="0.2">
      <c r="A6029">
        <v>1844784390</v>
      </c>
      <c r="B6029">
        <v>2069830991</v>
      </c>
    </row>
    <row r="6030" spans="1:2" x14ac:dyDescent="0.2">
      <c r="A6030">
        <v>561867984</v>
      </c>
      <c r="B6030">
        <v>829611229</v>
      </c>
    </row>
    <row r="6031" spans="1:2" x14ac:dyDescent="0.2">
      <c r="A6031">
        <v>1812089479</v>
      </c>
      <c r="B6031">
        <v>174791799</v>
      </c>
    </row>
    <row r="6032" spans="1:2" x14ac:dyDescent="0.2">
      <c r="A6032">
        <v>2115620344</v>
      </c>
      <c r="B6032">
        <v>1344378229</v>
      </c>
    </row>
    <row r="6033" spans="1:2" x14ac:dyDescent="0.2">
      <c r="A6033">
        <v>1289444716</v>
      </c>
      <c r="B6033">
        <v>1439859935</v>
      </c>
    </row>
    <row r="6034" spans="1:2" x14ac:dyDescent="0.2">
      <c r="A6034">
        <v>1880193149</v>
      </c>
      <c r="B6034">
        <v>184389638</v>
      </c>
    </row>
    <row r="6035" spans="1:2" x14ac:dyDescent="0.2">
      <c r="A6035">
        <v>217743245</v>
      </c>
      <c r="B6035">
        <v>298584227</v>
      </c>
    </row>
    <row r="6036" spans="1:2" x14ac:dyDescent="0.2">
      <c r="A6036">
        <v>1783303797</v>
      </c>
      <c r="B6036">
        <v>1705138647</v>
      </c>
    </row>
    <row r="6037" spans="1:2" x14ac:dyDescent="0.2">
      <c r="A6037">
        <v>95970914</v>
      </c>
      <c r="B6037">
        <v>222932701</v>
      </c>
    </row>
    <row r="6038" spans="1:2" x14ac:dyDescent="0.2">
      <c r="A6038">
        <v>1618425339</v>
      </c>
      <c r="B6038">
        <v>846799671</v>
      </c>
    </row>
    <row r="6039" spans="1:2" x14ac:dyDescent="0.2">
      <c r="A6039">
        <v>787941828</v>
      </c>
      <c r="B6039">
        <v>1554135794</v>
      </c>
    </row>
    <row r="6040" spans="1:2" x14ac:dyDescent="0.2">
      <c r="A6040">
        <v>516691297</v>
      </c>
      <c r="B6040">
        <v>1754243858</v>
      </c>
    </row>
    <row r="6041" spans="1:2" x14ac:dyDescent="0.2">
      <c r="A6041">
        <v>773531743</v>
      </c>
      <c r="B6041">
        <v>2029489310</v>
      </c>
    </row>
    <row r="6042" spans="1:2" x14ac:dyDescent="0.2">
      <c r="A6042">
        <v>1144067869</v>
      </c>
      <c r="B6042">
        <v>1927582692</v>
      </c>
    </row>
    <row r="6043" spans="1:2" x14ac:dyDescent="0.2">
      <c r="A6043">
        <v>2091489449</v>
      </c>
      <c r="B6043">
        <v>1650835247</v>
      </c>
    </row>
    <row r="6044" spans="1:2" x14ac:dyDescent="0.2">
      <c r="A6044">
        <v>99277089</v>
      </c>
      <c r="B6044">
        <v>2102724751</v>
      </c>
    </row>
    <row r="6045" spans="1:2" x14ac:dyDescent="0.2">
      <c r="A6045">
        <v>1503995025</v>
      </c>
      <c r="B6045">
        <v>1761859985</v>
      </c>
    </row>
    <row r="6046" spans="1:2" x14ac:dyDescent="0.2">
      <c r="A6046">
        <v>2076243059</v>
      </c>
      <c r="B6046">
        <v>955312510</v>
      </c>
    </row>
    <row r="6047" spans="1:2" x14ac:dyDescent="0.2">
      <c r="A6047">
        <v>1349610598</v>
      </c>
      <c r="B6047">
        <v>1183040972</v>
      </c>
    </row>
    <row r="6048" spans="1:2" x14ac:dyDescent="0.2">
      <c r="A6048">
        <v>1966012478</v>
      </c>
      <c r="B6048">
        <v>1588325004</v>
      </c>
    </row>
    <row r="6049" spans="1:2" x14ac:dyDescent="0.2">
      <c r="A6049">
        <v>1756610018</v>
      </c>
      <c r="B6049">
        <v>1886877217</v>
      </c>
    </row>
    <row r="6050" spans="1:2" x14ac:dyDescent="0.2">
      <c r="A6050">
        <v>854370870</v>
      </c>
      <c r="B6050">
        <v>1335548248</v>
      </c>
    </row>
    <row r="6051" spans="1:2" x14ac:dyDescent="0.2">
      <c r="A6051">
        <v>1060325692</v>
      </c>
      <c r="B6051">
        <v>1074602638</v>
      </c>
    </row>
    <row r="6052" spans="1:2" x14ac:dyDescent="0.2">
      <c r="A6052">
        <v>509065596</v>
      </c>
      <c r="B6052">
        <v>290622324</v>
      </c>
    </row>
    <row r="6053" spans="1:2" x14ac:dyDescent="0.2">
      <c r="A6053">
        <v>1111586190</v>
      </c>
      <c r="B6053">
        <v>1468850077</v>
      </c>
    </row>
    <row r="6054" spans="1:2" x14ac:dyDescent="0.2">
      <c r="A6054">
        <v>1638721874</v>
      </c>
      <c r="B6054">
        <v>520763543</v>
      </c>
    </row>
    <row r="6055" spans="1:2" x14ac:dyDescent="0.2">
      <c r="A6055">
        <v>1477005676</v>
      </c>
      <c r="B6055">
        <v>1270920859</v>
      </c>
    </row>
    <row r="6056" spans="1:2" x14ac:dyDescent="0.2">
      <c r="A6056">
        <v>1494524151</v>
      </c>
      <c r="B6056">
        <v>1498670545</v>
      </c>
    </row>
    <row r="6057" spans="1:2" x14ac:dyDescent="0.2">
      <c r="A6057">
        <v>320154152</v>
      </c>
      <c r="B6057">
        <v>1384296929</v>
      </c>
    </row>
    <row r="6058" spans="1:2" x14ac:dyDescent="0.2">
      <c r="A6058">
        <v>40654105</v>
      </c>
      <c r="B6058">
        <v>373742989</v>
      </c>
    </row>
    <row r="6059" spans="1:2" x14ac:dyDescent="0.2">
      <c r="A6059">
        <v>108748648</v>
      </c>
      <c r="B6059">
        <v>229943339</v>
      </c>
    </row>
    <row r="6060" spans="1:2" x14ac:dyDescent="0.2">
      <c r="A6060">
        <v>1334617620</v>
      </c>
      <c r="B6060">
        <v>451646425</v>
      </c>
    </row>
    <row r="6061" spans="1:2" x14ac:dyDescent="0.2">
      <c r="A6061">
        <v>1614256477</v>
      </c>
      <c r="B6061">
        <v>1647696388</v>
      </c>
    </row>
    <row r="6062" spans="1:2" x14ac:dyDescent="0.2">
      <c r="A6062">
        <v>1031565051</v>
      </c>
      <c r="B6062">
        <v>878329926</v>
      </c>
    </row>
    <row r="6063" spans="1:2" x14ac:dyDescent="0.2">
      <c r="A6063">
        <v>288476804</v>
      </c>
      <c r="B6063">
        <v>1559053549</v>
      </c>
    </row>
    <row r="6064" spans="1:2" x14ac:dyDescent="0.2">
      <c r="A6064">
        <v>1565020996</v>
      </c>
      <c r="B6064">
        <v>928171316</v>
      </c>
    </row>
    <row r="6065" spans="1:2" x14ac:dyDescent="0.2">
      <c r="A6065">
        <v>454096204</v>
      </c>
      <c r="B6065">
        <v>1985502837</v>
      </c>
    </row>
    <row r="6066" spans="1:2" x14ac:dyDescent="0.2">
      <c r="A6066">
        <v>597790726</v>
      </c>
      <c r="B6066">
        <v>1140231216</v>
      </c>
    </row>
    <row r="6067" spans="1:2" x14ac:dyDescent="0.2">
      <c r="A6067">
        <v>1869465131</v>
      </c>
      <c r="B6067">
        <v>267217460</v>
      </c>
    </row>
    <row r="6068" spans="1:2" x14ac:dyDescent="0.2">
      <c r="A6068">
        <v>735544343</v>
      </c>
      <c r="B6068">
        <v>1377900669</v>
      </c>
    </row>
    <row r="6069" spans="1:2" x14ac:dyDescent="0.2">
      <c r="A6069">
        <v>2060378282</v>
      </c>
      <c r="B6069">
        <v>603977699</v>
      </c>
    </row>
    <row r="6070" spans="1:2" x14ac:dyDescent="0.2">
      <c r="A6070">
        <v>2045471371</v>
      </c>
      <c r="B6070">
        <v>1319111221</v>
      </c>
    </row>
    <row r="6071" spans="1:2" x14ac:dyDescent="0.2">
      <c r="A6071">
        <v>1828603366</v>
      </c>
      <c r="B6071">
        <v>698300145</v>
      </c>
    </row>
    <row r="6072" spans="1:2" x14ac:dyDescent="0.2">
      <c r="A6072">
        <v>332406160</v>
      </c>
      <c r="B6072">
        <v>1145365273</v>
      </c>
    </row>
    <row r="6073" spans="1:2" x14ac:dyDescent="0.2">
      <c r="A6073">
        <v>110731603</v>
      </c>
      <c r="B6073">
        <v>1345213319</v>
      </c>
    </row>
    <row r="6074" spans="1:2" x14ac:dyDescent="0.2">
      <c r="A6074">
        <v>292416817</v>
      </c>
      <c r="B6074">
        <v>1206858983</v>
      </c>
    </row>
    <row r="6075" spans="1:2" x14ac:dyDescent="0.2">
      <c r="A6075">
        <v>695881366</v>
      </c>
      <c r="B6075">
        <v>482176800</v>
      </c>
    </row>
    <row r="6076" spans="1:2" x14ac:dyDescent="0.2">
      <c r="A6076">
        <v>1489677469</v>
      </c>
      <c r="B6076">
        <v>1644864757</v>
      </c>
    </row>
    <row r="6077" spans="1:2" x14ac:dyDescent="0.2">
      <c r="A6077">
        <v>684983068</v>
      </c>
      <c r="B6077">
        <v>1998075956</v>
      </c>
    </row>
    <row r="6078" spans="1:2" x14ac:dyDescent="0.2">
      <c r="A6078">
        <v>1460804353</v>
      </c>
      <c r="B6078">
        <v>1705708367</v>
      </c>
    </row>
    <row r="6079" spans="1:2" x14ac:dyDescent="0.2">
      <c r="A6079">
        <v>1081320366</v>
      </c>
      <c r="B6079">
        <v>1744770448</v>
      </c>
    </row>
    <row r="6080" spans="1:2" x14ac:dyDescent="0.2">
      <c r="A6080">
        <v>467719751</v>
      </c>
      <c r="B6080">
        <v>1175707037</v>
      </c>
    </row>
    <row r="6081" spans="1:2" x14ac:dyDescent="0.2">
      <c r="A6081">
        <v>1111134812</v>
      </c>
      <c r="B6081">
        <v>324990972</v>
      </c>
    </row>
    <row r="6082" spans="1:2" x14ac:dyDescent="0.2">
      <c r="A6082">
        <v>1072352083</v>
      </c>
      <c r="B6082">
        <v>1338693357</v>
      </c>
    </row>
    <row r="6083" spans="1:2" x14ac:dyDescent="0.2">
      <c r="A6083">
        <v>233081480</v>
      </c>
      <c r="B6083">
        <v>390262232</v>
      </c>
    </row>
    <row r="6084" spans="1:2" x14ac:dyDescent="0.2">
      <c r="A6084">
        <v>722275286</v>
      </c>
      <c r="B6084">
        <v>1703158958</v>
      </c>
    </row>
    <row r="6085" spans="1:2" x14ac:dyDescent="0.2">
      <c r="A6085">
        <v>1183076243</v>
      </c>
      <c r="B6085">
        <v>411328528</v>
      </c>
    </row>
    <row r="6086" spans="1:2" x14ac:dyDescent="0.2">
      <c r="A6086">
        <v>448710403</v>
      </c>
      <c r="B6086">
        <v>1660658604</v>
      </c>
    </row>
    <row r="6087" spans="1:2" x14ac:dyDescent="0.2">
      <c r="A6087">
        <v>1991681016</v>
      </c>
      <c r="B6087">
        <v>1355230123</v>
      </c>
    </row>
    <row r="6088" spans="1:2" x14ac:dyDescent="0.2">
      <c r="A6088">
        <v>1141117179</v>
      </c>
      <c r="B6088">
        <v>1727459743</v>
      </c>
    </row>
    <row r="6089" spans="1:2" x14ac:dyDescent="0.2">
      <c r="A6089">
        <v>1584476808</v>
      </c>
      <c r="B6089">
        <v>1504489256</v>
      </c>
    </row>
    <row r="6090" spans="1:2" x14ac:dyDescent="0.2">
      <c r="A6090">
        <v>1478465814</v>
      </c>
      <c r="B6090">
        <v>41656461</v>
      </c>
    </row>
    <row r="6091" spans="1:2" x14ac:dyDescent="0.2">
      <c r="A6091">
        <v>40471105</v>
      </c>
      <c r="B6091">
        <v>1593029283</v>
      </c>
    </row>
    <row r="6092" spans="1:2" x14ac:dyDescent="0.2">
      <c r="A6092">
        <v>1364532232</v>
      </c>
      <c r="B6092">
        <v>715356911</v>
      </c>
    </row>
    <row r="6093" spans="1:2" x14ac:dyDescent="0.2">
      <c r="A6093">
        <v>1390147271</v>
      </c>
      <c r="B6093">
        <v>1730587984</v>
      </c>
    </row>
    <row r="6094" spans="1:2" x14ac:dyDescent="0.2">
      <c r="A6094">
        <v>473732120</v>
      </c>
      <c r="B6094">
        <v>1293861411</v>
      </c>
    </row>
    <row r="6095" spans="1:2" x14ac:dyDescent="0.2">
      <c r="A6095">
        <v>509325155</v>
      </c>
      <c r="B6095">
        <v>358063143</v>
      </c>
    </row>
    <row r="6096" spans="1:2" x14ac:dyDescent="0.2">
      <c r="A6096">
        <v>718065507</v>
      </c>
      <c r="B6096">
        <v>1816363656</v>
      </c>
    </row>
    <row r="6097" spans="1:2" x14ac:dyDescent="0.2">
      <c r="A6097">
        <v>1143924287</v>
      </c>
      <c r="B6097">
        <v>1661883665</v>
      </c>
    </row>
    <row r="6098" spans="1:2" x14ac:dyDescent="0.2">
      <c r="A6098">
        <v>1106444773</v>
      </c>
      <c r="B6098">
        <v>956400438</v>
      </c>
    </row>
    <row r="6099" spans="1:2" x14ac:dyDescent="0.2">
      <c r="A6099">
        <v>307063671</v>
      </c>
      <c r="B6099">
        <v>415914756</v>
      </c>
    </row>
    <row r="6100" spans="1:2" x14ac:dyDescent="0.2">
      <c r="A6100">
        <v>220033107</v>
      </c>
      <c r="B6100">
        <v>129589215</v>
      </c>
    </row>
    <row r="6101" spans="1:2" x14ac:dyDescent="0.2">
      <c r="A6101">
        <v>457518447</v>
      </c>
      <c r="B6101">
        <v>1521082469</v>
      </c>
    </row>
    <row r="6102" spans="1:2" x14ac:dyDescent="0.2">
      <c r="A6102">
        <v>1187722595</v>
      </c>
      <c r="B6102">
        <v>1193155300</v>
      </c>
    </row>
    <row r="6103" spans="1:2" x14ac:dyDescent="0.2">
      <c r="A6103">
        <v>158831414</v>
      </c>
      <c r="B6103">
        <v>157401877</v>
      </c>
    </row>
    <row r="6104" spans="1:2" x14ac:dyDescent="0.2">
      <c r="A6104">
        <v>1900977282</v>
      </c>
      <c r="B6104">
        <v>1610962155</v>
      </c>
    </row>
    <row r="6105" spans="1:2" x14ac:dyDescent="0.2">
      <c r="A6105">
        <v>2114601356</v>
      </c>
      <c r="B6105">
        <v>1398116089</v>
      </c>
    </row>
    <row r="6106" spans="1:2" x14ac:dyDescent="0.2">
      <c r="A6106">
        <v>371042349</v>
      </c>
      <c r="B6106">
        <v>1963732402</v>
      </c>
    </row>
    <row r="6107" spans="1:2" x14ac:dyDescent="0.2">
      <c r="A6107">
        <v>1921793318</v>
      </c>
      <c r="B6107">
        <v>1426244746</v>
      </c>
    </row>
    <row r="6108" spans="1:2" x14ac:dyDescent="0.2">
      <c r="A6108">
        <v>682978208</v>
      </c>
      <c r="B6108">
        <v>514648641</v>
      </c>
    </row>
    <row r="6109" spans="1:2" x14ac:dyDescent="0.2">
      <c r="A6109">
        <v>1783062818</v>
      </c>
      <c r="B6109">
        <v>1949971888</v>
      </c>
    </row>
    <row r="6110" spans="1:2" x14ac:dyDescent="0.2">
      <c r="A6110">
        <v>429584749</v>
      </c>
      <c r="B6110">
        <v>190855229</v>
      </c>
    </row>
    <row r="6111" spans="1:2" x14ac:dyDescent="0.2">
      <c r="A6111">
        <v>1510748832</v>
      </c>
      <c r="B6111">
        <v>1456460943</v>
      </c>
    </row>
    <row r="6112" spans="1:2" x14ac:dyDescent="0.2">
      <c r="A6112">
        <v>1720460495</v>
      </c>
      <c r="B6112">
        <v>2059716257</v>
      </c>
    </row>
    <row r="6113" spans="1:2" x14ac:dyDescent="0.2">
      <c r="A6113">
        <v>214741759</v>
      </c>
      <c r="B6113">
        <v>1392216553</v>
      </c>
    </row>
    <row r="6114" spans="1:2" x14ac:dyDescent="0.2">
      <c r="A6114">
        <v>1788559</v>
      </c>
      <c r="B6114">
        <v>2143023702</v>
      </c>
    </row>
    <row r="6115" spans="1:2" x14ac:dyDescent="0.2">
      <c r="A6115">
        <v>203632030</v>
      </c>
      <c r="B6115">
        <v>1502078539</v>
      </c>
    </row>
    <row r="6116" spans="1:2" x14ac:dyDescent="0.2">
      <c r="A6116">
        <v>1763734488</v>
      </c>
      <c r="B6116">
        <v>1368760275</v>
      </c>
    </row>
    <row r="6117" spans="1:2" x14ac:dyDescent="0.2">
      <c r="A6117">
        <v>909115261</v>
      </c>
      <c r="B6117">
        <v>154043222</v>
      </c>
    </row>
    <row r="6118" spans="1:2" x14ac:dyDescent="0.2">
      <c r="A6118">
        <v>1286637519</v>
      </c>
      <c r="B6118">
        <v>1503940190</v>
      </c>
    </row>
    <row r="6119" spans="1:2" x14ac:dyDescent="0.2">
      <c r="A6119">
        <v>840248140</v>
      </c>
      <c r="B6119">
        <v>198026308</v>
      </c>
    </row>
    <row r="6120" spans="1:2" x14ac:dyDescent="0.2">
      <c r="A6120">
        <v>1775989353</v>
      </c>
      <c r="B6120">
        <v>1177846218</v>
      </c>
    </row>
    <row r="6121" spans="1:2" x14ac:dyDescent="0.2">
      <c r="A6121">
        <v>557127880</v>
      </c>
      <c r="B6121">
        <v>619578240</v>
      </c>
    </row>
    <row r="6122" spans="1:2" x14ac:dyDescent="0.2">
      <c r="A6122">
        <v>103275377</v>
      </c>
      <c r="B6122">
        <v>582474463</v>
      </c>
    </row>
    <row r="6123" spans="1:2" x14ac:dyDescent="0.2">
      <c r="A6123">
        <v>1417836615</v>
      </c>
      <c r="B6123">
        <v>1101441193</v>
      </c>
    </row>
    <row r="6124" spans="1:2" x14ac:dyDescent="0.2">
      <c r="A6124">
        <v>613093611</v>
      </c>
      <c r="B6124">
        <v>637781771</v>
      </c>
    </row>
    <row r="6125" spans="1:2" x14ac:dyDescent="0.2">
      <c r="A6125">
        <v>1107343020</v>
      </c>
      <c r="B6125">
        <v>1020852238</v>
      </c>
    </row>
    <row r="6126" spans="1:2" x14ac:dyDescent="0.2">
      <c r="A6126">
        <v>1216708183</v>
      </c>
      <c r="B6126">
        <v>875144947</v>
      </c>
    </row>
    <row r="6127" spans="1:2" x14ac:dyDescent="0.2">
      <c r="A6127">
        <v>445625926</v>
      </c>
      <c r="B6127">
        <v>1359461193</v>
      </c>
    </row>
    <row r="6128" spans="1:2" x14ac:dyDescent="0.2">
      <c r="A6128">
        <v>1385750318</v>
      </c>
      <c r="B6128">
        <v>845442911</v>
      </c>
    </row>
    <row r="6129" spans="1:2" x14ac:dyDescent="0.2">
      <c r="A6129">
        <v>1607196625</v>
      </c>
      <c r="B6129">
        <v>1104364409</v>
      </c>
    </row>
    <row r="6130" spans="1:2" x14ac:dyDescent="0.2">
      <c r="A6130">
        <v>351461042</v>
      </c>
      <c r="B6130">
        <v>1425703644</v>
      </c>
    </row>
    <row r="6131" spans="1:2" x14ac:dyDescent="0.2">
      <c r="A6131">
        <v>178611482</v>
      </c>
      <c r="B6131">
        <v>1888523115</v>
      </c>
    </row>
    <row r="6132" spans="1:2" x14ac:dyDescent="0.2">
      <c r="A6132">
        <v>599691145</v>
      </c>
      <c r="B6132">
        <v>868318644</v>
      </c>
    </row>
    <row r="6133" spans="1:2" x14ac:dyDescent="0.2">
      <c r="A6133">
        <v>1680068343</v>
      </c>
      <c r="B6133">
        <v>1793650045</v>
      </c>
    </row>
    <row r="6134" spans="1:2" x14ac:dyDescent="0.2">
      <c r="A6134">
        <v>1648353376</v>
      </c>
      <c r="B6134">
        <v>1336144132</v>
      </c>
    </row>
    <row r="6135" spans="1:2" x14ac:dyDescent="0.2">
      <c r="A6135">
        <v>337929845</v>
      </c>
      <c r="B6135">
        <v>1640142247</v>
      </c>
    </row>
    <row r="6136" spans="1:2" x14ac:dyDescent="0.2">
      <c r="A6136">
        <v>770652437</v>
      </c>
      <c r="B6136">
        <v>881633602</v>
      </c>
    </row>
    <row r="6137" spans="1:2" x14ac:dyDescent="0.2">
      <c r="A6137">
        <v>2126268161</v>
      </c>
      <c r="B6137">
        <v>2061095847</v>
      </c>
    </row>
    <row r="6138" spans="1:2" x14ac:dyDescent="0.2">
      <c r="A6138">
        <v>1926674419</v>
      </c>
      <c r="B6138">
        <v>1858530667</v>
      </c>
    </row>
    <row r="6139" spans="1:2" x14ac:dyDescent="0.2">
      <c r="A6139">
        <v>1175274654</v>
      </c>
      <c r="B6139">
        <v>286524672</v>
      </c>
    </row>
    <row r="6140" spans="1:2" x14ac:dyDescent="0.2">
      <c r="A6140">
        <v>961825730</v>
      </c>
      <c r="B6140">
        <v>1295633141</v>
      </c>
    </row>
    <row r="6141" spans="1:2" x14ac:dyDescent="0.2">
      <c r="A6141">
        <v>222020207</v>
      </c>
      <c r="B6141">
        <v>1314524210</v>
      </c>
    </row>
    <row r="6142" spans="1:2" x14ac:dyDescent="0.2">
      <c r="A6142">
        <v>2044120781</v>
      </c>
      <c r="B6142">
        <v>94581561</v>
      </c>
    </row>
    <row r="6143" spans="1:2" x14ac:dyDescent="0.2">
      <c r="A6143">
        <v>494396947</v>
      </c>
      <c r="B6143">
        <v>715257986</v>
      </c>
    </row>
    <row r="6144" spans="1:2" x14ac:dyDescent="0.2">
      <c r="A6144">
        <v>1874998443</v>
      </c>
      <c r="B6144">
        <v>923795423</v>
      </c>
    </row>
    <row r="6145" spans="1:2" x14ac:dyDescent="0.2">
      <c r="A6145">
        <v>2070390198</v>
      </c>
      <c r="B6145">
        <v>1370525445</v>
      </c>
    </row>
    <row r="6146" spans="1:2" x14ac:dyDescent="0.2">
      <c r="A6146">
        <v>511556393</v>
      </c>
      <c r="B6146">
        <v>1351258210</v>
      </c>
    </row>
    <row r="6147" spans="1:2" x14ac:dyDescent="0.2">
      <c r="A6147">
        <v>957168445</v>
      </c>
      <c r="B6147">
        <v>330055438</v>
      </c>
    </row>
    <row r="6148" spans="1:2" x14ac:dyDescent="0.2">
      <c r="A6148">
        <v>291486265</v>
      </c>
      <c r="B6148">
        <v>599457048</v>
      </c>
    </row>
    <row r="6149" spans="1:2" x14ac:dyDescent="0.2">
      <c r="A6149">
        <v>1228817659</v>
      </c>
      <c r="B6149">
        <v>388161614</v>
      </c>
    </row>
    <row r="6150" spans="1:2" x14ac:dyDescent="0.2">
      <c r="A6150">
        <v>1924410559</v>
      </c>
      <c r="B6150">
        <v>317057646</v>
      </c>
    </row>
    <row r="6151" spans="1:2" x14ac:dyDescent="0.2">
      <c r="A6151">
        <v>880928115</v>
      </c>
      <c r="B6151">
        <v>1006566387</v>
      </c>
    </row>
    <row r="6152" spans="1:2" x14ac:dyDescent="0.2">
      <c r="A6152">
        <v>1632578890</v>
      </c>
      <c r="B6152">
        <v>354846511</v>
      </c>
    </row>
    <row r="6153" spans="1:2" x14ac:dyDescent="0.2">
      <c r="A6153">
        <v>343222658</v>
      </c>
      <c r="B6153">
        <v>402137164</v>
      </c>
    </row>
    <row r="6154" spans="1:2" x14ac:dyDescent="0.2">
      <c r="A6154">
        <v>588278239</v>
      </c>
      <c r="B6154">
        <v>177652085</v>
      </c>
    </row>
    <row r="6155" spans="1:2" x14ac:dyDescent="0.2">
      <c r="A6155">
        <v>796323265</v>
      </c>
      <c r="B6155">
        <v>687026751</v>
      </c>
    </row>
    <row r="6156" spans="1:2" x14ac:dyDescent="0.2">
      <c r="A6156">
        <v>1986517785</v>
      </c>
      <c r="B6156">
        <v>476152586</v>
      </c>
    </row>
    <row r="6157" spans="1:2" x14ac:dyDescent="0.2">
      <c r="A6157">
        <v>1172444180</v>
      </c>
      <c r="B6157">
        <v>2106872035</v>
      </c>
    </row>
    <row r="6158" spans="1:2" x14ac:dyDescent="0.2">
      <c r="A6158">
        <v>340436862</v>
      </c>
      <c r="B6158">
        <v>825904026</v>
      </c>
    </row>
    <row r="6159" spans="1:2" x14ac:dyDescent="0.2">
      <c r="A6159">
        <v>1782154421</v>
      </c>
      <c r="B6159">
        <v>1714929038</v>
      </c>
    </row>
    <row r="6160" spans="1:2" x14ac:dyDescent="0.2">
      <c r="A6160">
        <v>1434315279</v>
      </c>
      <c r="B6160">
        <v>1032956578</v>
      </c>
    </row>
    <row r="6161" spans="1:2" x14ac:dyDescent="0.2">
      <c r="A6161">
        <v>643404098</v>
      </c>
      <c r="B6161">
        <v>1112512441</v>
      </c>
    </row>
    <row r="6162" spans="1:2" x14ac:dyDescent="0.2">
      <c r="A6162">
        <v>2003965105</v>
      </c>
      <c r="B6162">
        <v>1655483834</v>
      </c>
    </row>
    <row r="6163" spans="1:2" x14ac:dyDescent="0.2">
      <c r="A6163">
        <v>918667506</v>
      </c>
      <c r="B6163">
        <v>1784835059</v>
      </c>
    </row>
    <row r="6164" spans="1:2" x14ac:dyDescent="0.2">
      <c r="A6164">
        <v>1671255317</v>
      </c>
      <c r="B6164">
        <v>1849493706</v>
      </c>
    </row>
    <row r="6165" spans="1:2" x14ac:dyDescent="0.2">
      <c r="A6165">
        <v>1762410064</v>
      </c>
      <c r="B6165">
        <v>584002577</v>
      </c>
    </row>
    <row r="6166" spans="1:2" x14ac:dyDescent="0.2">
      <c r="A6166">
        <v>1331044849</v>
      </c>
      <c r="B6166">
        <v>533626344</v>
      </c>
    </row>
    <row r="6167" spans="1:2" x14ac:dyDescent="0.2">
      <c r="A6167">
        <v>766253736</v>
      </c>
      <c r="B6167">
        <v>2114593540</v>
      </c>
    </row>
    <row r="6168" spans="1:2" x14ac:dyDescent="0.2">
      <c r="A6168">
        <v>1266752577</v>
      </c>
      <c r="B6168">
        <v>157685281</v>
      </c>
    </row>
    <row r="6169" spans="1:2" x14ac:dyDescent="0.2">
      <c r="A6169">
        <v>221697369</v>
      </c>
      <c r="B6169">
        <v>183553238</v>
      </c>
    </row>
    <row r="6170" spans="1:2" x14ac:dyDescent="0.2">
      <c r="A6170">
        <v>1192753974</v>
      </c>
      <c r="B6170">
        <v>2003679920</v>
      </c>
    </row>
    <row r="6171" spans="1:2" x14ac:dyDescent="0.2">
      <c r="A6171">
        <v>1157346833</v>
      </c>
      <c r="B6171">
        <v>1768831352</v>
      </c>
    </row>
    <row r="6172" spans="1:2" x14ac:dyDescent="0.2">
      <c r="A6172">
        <v>1132407643</v>
      </c>
      <c r="B6172">
        <v>1375176187</v>
      </c>
    </row>
    <row r="6173" spans="1:2" x14ac:dyDescent="0.2">
      <c r="A6173">
        <v>1367165895</v>
      </c>
      <c r="B6173">
        <v>2029658012</v>
      </c>
    </row>
    <row r="6174" spans="1:2" x14ac:dyDescent="0.2">
      <c r="A6174">
        <v>1831958736</v>
      </c>
      <c r="B6174">
        <v>1257428913</v>
      </c>
    </row>
    <row r="6175" spans="1:2" x14ac:dyDescent="0.2">
      <c r="A6175">
        <v>221170664</v>
      </c>
      <c r="B6175">
        <v>2068640538</v>
      </c>
    </row>
    <row r="6176" spans="1:2" x14ac:dyDescent="0.2">
      <c r="A6176">
        <v>2028760883</v>
      </c>
      <c r="B6176">
        <v>1786297162</v>
      </c>
    </row>
    <row r="6177" spans="1:2" x14ac:dyDescent="0.2">
      <c r="A6177">
        <v>475016674</v>
      </c>
      <c r="B6177">
        <v>1408524019</v>
      </c>
    </row>
    <row r="6178" spans="1:2" x14ac:dyDescent="0.2">
      <c r="A6178">
        <v>1350946452</v>
      </c>
      <c r="B6178">
        <v>12419033</v>
      </c>
    </row>
    <row r="6179" spans="1:2" x14ac:dyDescent="0.2">
      <c r="A6179">
        <v>420773872</v>
      </c>
      <c r="B6179">
        <v>282817133</v>
      </c>
    </row>
    <row r="6180" spans="1:2" x14ac:dyDescent="0.2">
      <c r="A6180">
        <v>926243520</v>
      </c>
      <c r="B6180">
        <v>265883537</v>
      </c>
    </row>
    <row r="6181" spans="1:2" x14ac:dyDescent="0.2">
      <c r="A6181">
        <v>1938620599</v>
      </c>
      <c r="B6181">
        <v>774515109</v>
      </c>
    </row>
    <row r="6182" spans="1:2" x14ac:dyDescent="0.2">
      <c r="A6182">
        <v>1377052496</v>
      </c>
      <c r="B6182">
        <v>690036553</v>
      </c>
    </row>
    <row r="6183" spans="1:2" x14ac:dyDescent="0.2">
      <c r="A6183">
        <v>1032652471</v>
      </c>
      <c r="B6183">
        <v>1974728690</v>
      </c>
    </row>
    <row r="6184" spans="1:2" x14ac:dyDescent="0.2">
      <c r="A6184">
        <v>2052812092</v>
      </c>
      <c r="B6184">
        <v>140557542</v>
      </c>
    </row>
    <row r="6185" spans="1:2" x14ac:dyDescent="0.2">
      <c r="A6185">
        <v>118596694</v>
      </c>
      <c r="B6185">
        <v>389811642</v>
      </c>
    </row>
    <row r="6186" spans="1:2" x14ac:dyDescent="0.2">
      <c r="A6186">
        <v>1739143744</v>
      </c>
      <c r="B6186">
        <v>388986091</v>
      </c>
    </row>
    <row r="6187" spans="1:2" x14ac:dyDescent="0.2">
      <c r="A6187">
        <v>749009969</v>
      </c>
      <c r="B6187">
        <v>61410269</v>
      </c>
    </row>
    <row r="6188" spans="1:2" x14ac:dyDescent="0.2">
      <c r="A6188">
        <v>1330240523</v>
      </c>
      <c r="B6188">
        <v>2047704791</v>
      </c>
    </row>
    <row r="6189" spans="1:2" x14ac:dyDescent="0.2">
      <c r="A6189">
        <v>201495515</v>
      </c>
      <c r="B6189">
        <v>2100892933</v>
      </c>
    </row>
    <row r="6190" spans="1:2" x14ac:dyDescent="0.2">
      <c r="A6190">
        <v>781400957</v>
      </c>
      <c r="B6190">
        <v>1143382894</v>
      </c>
    </row>
    <row r="6191" spans="1:2" x14ac:dyDescent="0.2">
      <c r="A6191">
        <v>1152626102</v>
      </c>
      <c r="B6191">
        <v>1884400374</v>
      </c>
    </row>
    <row r="6192" spans="1:2" x14ac:dyDescent="0.2">
      <c r="A6192">
        <v>28259862</v>
      </c>
      <c r="B6192">
        <v>369614647</v>
      </c>
    </row>
    <row r="6193" spans="1:2" x14ac:dyDescent="0.2">
      <c r="A6193">
        <v>1590665005</v>
      </c>
      <c r="B6193">
        <v>282817532</v>
      </c>
    </row>
    <row r="6194" spans="1:2" x14ac:dyDescent="0.2">
      <c r="A6194">
        <v>932949513</v>
      </c>
      <c r="B6194">
        <v>1304358244</v>
      </c>
    </row>
    <row r="6195" spans="1:2" x14ac:dyDescent="0.2">
      <c r="A6195">
        <v>835938332</v>
      </c>
      <c r="B6195">
        <v>777527250</v>
      </c>
    </row>
    <row r="6196" spans="1:2" x14ac:dyDescent="0.2">
      <c r="A6196">
        <v>462498755</v>
      </c>
      <c r="B6196">
        <v>1473256792</v>
      </c>
    </row>
    <row r="6197" spans="1:2" x14ac:dyDescent="0.2">
      <c r="A6197">
        <v>540453234</v>
      </c>
      <c r="B6197">
        <v>1689160675</v>
      </c>
    </row>
    <row r="6198" spans="1:2" x14ac:dyDescent="0.2">
      <c r="A6198">
        <v>2137135032</v>
      </c>
      <c r="B6198">
        <v>17003102</v>
      </c>
    </row>
    <row r="6199" spans="1:2" x14ac:dyDescent="0.2">
      <c r="A6199">
        <v>155810263</v>
      </c>
      <c r="B6199">
        <v>920524548</v>
      </c>
    </row>
    <row r="6200" spans="1:2" x14ac:dyDescent="0.2">
      <c r="A6200">
        <v>783885248</v>
      </c>
      <c r="B6200">
        <v>2094672438</v>
      </c>
    </row>
    <row r="6201" spans="1:2" x14ac:dyDescent="0.2">
      <c r="A6201">
        <v>1460240195</v>
      </c>
      <c r="B6201">
        <v>813839449</v>
      </c>
    </row>
    <row r="6202" spans="1:2" x14ac:dyDescent="0.2">
      <c r="A6202">
        <v>876271600</v>
      </c>
      <c r="B6202">
        <v>53930074</v>
      </c>
    </row>
    <row r="6203" spans="1:2" x14ac:dyDescent="0.2">
      <c r="A6203">
        <v>164654684</v>
      </c>
      <c r="B6203">
        <v>1392336652</v>
      </c>
    </row>
    <row r="6204" spans="1:2" x14ac:dyDescent="0.2">
      <c r="A6204">
        <v>2020292452</v>
      </c>
      <c r="B6204">
        <v>1191298047</v>
      </c>
    </row>
    <row r="6205" spans="1:2" x14ac:dyDescent="0.2">
      <c r="A6205">
        <v>1156234948</v>
      </c>
      <c r="B6205">
        <v>261249333</v>
      </c>
    </row>
    <row r="6206" spans="1:2" x14ac:dyDescent="0.2">
      <c r="A6206">
        <v>1360965263</v>
      </c>
      <c r="B6206">
        <v>894851044</v>
      </c>
    </row>
    <row r="6207" spans="1:2" x14ac:dyDescent="0.2">
      <c r="A6207">
        <v>933516567</v>
      </c>
      <c r="B6207">
        <v>97416587</v>
      </c>
    </row>
    <row r="6208" spans="1:2" x14ac:dyDescent="0.2">
      <c r="A6208">
        <v>898038695</v>
      </c>
      <c r="B6208">
        <v>821275749</v>
      </c>
    </row>
    <row r="6209" spans="1:2" x14ac:dyDescent="0.2">
      <c r="A6209">
        <v>1304114174</v>
      </c>
      <c r="B6209">
        <v>1028821136</v>
      </c>
    </row>
    <row r="6210" spans="1:2" x14ac:dyDescent="0.2">
      <c r="A6210">
        <v>2005990755</v>
      </c>
      <c r="B6210">
        <v>1340845032</v>
      </c>
    </row>
    <row r="6211" spans="1:2" x14ac:dyDescent="0.2">
      <c r="A6211">
        <v>2036544853</v>
      </c>
      <c r="B6211">
        <v>1614978485</v>
      </c>
    </row>
    <row r="6212" spans="1:2" x14ac:dyDescent="0.2">
      <c r="A6212">
        <v>897582962</v>
      </c>
      <c r="B6212">
        <v>1751705806</v>
      </c>
    </row>
    <row r="6213" spans="1:2" x14ac:dyDescent="0.2">
      <c r="A6213">
        <v>1066164719</v>
      </c>
      <c r="B6213">
        <v>426881665</v>
      </c>
    </row>
    <row r="6214" spans="1:2" x14ac:dyDescent="0.2">
      <c r="A6214">
        <v>2004762675</v>
      </c>
      <c r="B6214">
        <v>27857295</v>
      </c>
    </row>
    <row r="6215" spans="1:2" x14ac:dyDescent="0.2">
      <c r="A6215">
        <v>46122019</v>
      </c>
      <c r="B6215">
        <v>2078660413</v>
      </c>
    </row>
    <row r="6216" spans="1:2" x14ac:dyDescent="0.2">
      <c r="A6216">
        <v>781591895</v>
      </c>
      <c r="B6216">
        <v>57510566</v>
      </c>
    </row>
    <row r="6217" spans="1:2" x14ac:dyDescent="0.2">
      <c r="A6217">
        <v>212441612</v>
      </c>
      <c r="B6217">
        <v>1388351570</v>
      </c>
    </row>
    <row r="6218" spans="1:2" x14ac:dyDescent="0.2">
      <c r="A6218">
        <v>1615012335</v>
      </c>
      <c r="B6218">
        <v>1466499912</v>
      </c>
    </row>
    <row r="6219" spans="1:2" x14ac:dyDescent="0.2">
      <c r="A6219">
        <v>794204365</v>
      </c>
      <c r="B6219">
        <v>1581896450</v>
      </c>
    </row>
    <row r="6220" spans="1:2" x14ac:dyDescent="0.2">
      <c r="A6220">
        <v>1086085290</v>
      </c>
      <c r="B6220">
        <v>224469530</v>
      </c>
    </row>
    <row r="6221" spans="1:2" x14ac:dyDescent="0.2">
      <c r="A6221">
        <v>1678106578</v>
      </c>
      <c r="B6221">
        <v>1034520395</v>
      </c>
    </row>
    <row r="6222" spans="1:2" x14ac:dyDescent="0.2">
      <c r="A6222">
        <v>1156672653</v>
      </c>
      <c r="B6222">
        <v>1175306327</v>
      </c>
    </row>
    <row r="6223" spans="1:2" x14ac:dyDescent="0.2">
      <c r="A6223">
        <v>818852783</v>
      </c>
      <c r="B6223">
        <v>1383513905</v>
      </c>
    </row>
    <row r="6224" spans="1:2" x14ac:dyDescent="0.2">
      <c r="A6224">
        <v>1912755266</v>
      </c>
      <c r="B6224">
        <v>1995043719</v>
      </c>
    </row>
    <row r="6225" spans="1:2" x14ac:dyDescent="0.2">
      <c r="A6225">
        <v>2037604622</v>
      </c>
      <c r="B6225">
        <v>99163245</v>
      </c>
    </row>
    <row r="6226" spans="1:2" x14ac:dyDescent="0.2">
      <c r="A6226">
        <v>189348643</v>
      </c>
      <c r="B6226">
        <v>1959361694</v>
      </c>
    </row>
    <row r="6227" spans="1:2" x14ac:dyDescent="0.2">
      <c r="A6227">
        <v>1477747960</v>
      </c>
      <c r="B6227">
        <v>861586165</v>
      </c>
    </row>
    <row r="6228" spans="1:2" x14ac:dyDescent="0.2">
      <c r="A6228">
        <v>196443434</v>
      </c>
      <c r="B6228">
        <v>942429799</v>
      </c>
    </row>
    <row r="6229" spans="1:2" x14ac:dyDescent="0.2">
      <c r="A6229">
        <v>1725735168</v>
      </c>
      <c r="B6229">
        <v>516832194</v>
      </c>
    </row>
    <row r="6230" spans="1:2" x14ac:dyDescent="0.2">
      <c r="A6230">
        <v>1974816090</v>
      </c>
      <c r="B6230">
        <v>1374260245</v>
      </c>
    </row>
    <row r="6231" spans="1:2" x14ac:dyDescent="0.2">
      <c r="A6231">
        <v>1005314230</v>
      </c>
      <c r="B6231">
        <v>2062412661</v>
      </c>
    </row>
    <row r="6232" spans="1:2" x14ac:dyDescent="0.2">
      <c r="A6232">
        <v>436047200</v>
      </c>
      <c r="B6232">
        <v>1431086836</v>
      </c>
    </row>
    <row r="6233" spans="1:2" x14ac:dyDescent="0.2">
      <c r="A6233">
        <v>459606252</v>
      </c>
      <c r="B6233">
        <v>103599105</v>
      </c>
    </row>
    <row r="6234" spans="1:2" x14ac:dyDescent="0.2">
      <c r="A6234">
        <v>1728403665</v>
      </c>
      <c r="B6234">
        <v>269104686</v>
      </c>
    </row>
    <row r="6235" spans="1:2" x14ac:dyDescent="0.2">
      <c r="A6235">
        <v>241897020</v>
      </c>
      <c r="B6235">
        <v>376671369</v>
      </c>
    </row>
    <row r="6236" spans="1:2" x14ac:dyDescent="0.2">
      <c r="A6236">
        <v>2081391074</v>
      </c>
      <c r="B6236">
        <v>1578654735</v>
      </c>
    </row>
    <row r="6237" spans="1:2" x14ac:dyDescent="0.2">
      <c r="A6237">
        <v>289672460</v>
      </c>
      <c r="B6237">
        <v>179607471</v>
      </c>
    </row>
    <row r="6238" spans="1:2" x14ac:dyDescent="0.2">
      <c r="A6238">
        <v>1448241062</v>
      </c>
      <c r="B6238">
        <v>1007873936</v>
      </c>
    </row>
    <row r="6239" spans="1:2" x14ac:dyDescent="0.2">
      <c r="A6239">
        <v>2133718463</v>
      </c>
      <c r="B6239">
        <v>576786388</v>
      </c>
    </row>
    <row r="6240" spans="1:2" x14ac:dyDescent="0.2">
      <c r="A6240">
        <v>307640558</v>
      </c>
      <c r="B6240">
        <v>1521719977</v>
      </c>
    </row>
    <row r="6241" spans="1:2" x14ac:dyDescent="0.2">
      <c r="A6241">
        <v>1164901316</v>
      </c>
      <c r="B6241">
        <v>2035491960</v>
      </c>
    </row>
    <row r="6242" spans="1:2" x14ac:dyDescent="0.2">
      <c r="A6242">
        <v>1098875010</v>
      </c>
      <c r="B6242">
        <v>432928870</v>
      </c>
    </row>
    <row r="6243" spans="1:2" x14ac:dyDescent="0.2">
      <c r="A6243">
        <v>560922054</v>
      </c>
      <c r="B6243">
        <v>2111234895</v>
      </c>
    </row>
    <row r="6244" spans="1:2" x14ac:dyDescent="0.2">
      <c r="A6244">
        <v>652580884</v>
      </c>
      <c r="B6244">
        <v>727932159</v>
      </c>
    </row>
    <row r="6245" spans="1:2" x14ac:dyDescent="0.2">
      <c r="A6245">
        <v>141459354</v>
      </c>
      <c r="B6245">
        <v>242965449</v>
      </c>
    </row>
    <row r="6246" spans="1:2" x14ac:dyDescent="0.2">
      <c r="A6246">
        <v>1153888396</v>
      </c>
      <c r="B6246">
        <v>1624939162</v>
      </c>
    </row>
    <row r="6247" spans="1:2" x14ac:dyDescent="0.2">
      <c r="A6247">
        <v>802956835</v>
      </c>
      <c r="B6247">
        <v>508288097</v>
      </c>
    </row>
    <row r="6248" spans="1:2" x14ac:dyDescent="0.2">
      <c r="A6248">
        <v>108098513</v>
      </c>
      <c r="B6248">
        <v>40542629</v>
      </c>
    </row>
    <row r="6249" spans="1:2" x14ac:dyDescent="0.2">
      <c r="A6249">
        <v>647649504</v>
      </c>
      <c r="B6249">
        <v>1598090732</v>
      </c>
    </row>
    <row r="6250" spans="1:2" x14ac:dyDescent="0.2">
      <c r="A6250">
        <v>532959695</v>
      </c>
      <c r="B6250">
        <v>299302228</v>
      </c>
    </row>
    <row r="6251" spans="1:2" x14ac:dyDescent="0.2">
      <c r="A6251">
        <v>965844722</v>
      </c>
      <c r="B6251">
        <v>123354981</v>
      </c>
    </row>
    <row r="6252" spans="1:2" x14ac:dyDescent="0.2">
      <c r="A6252">
        <v>905446312</v>
      </c>
      <c r="B6252">
        <v>767043142</v>
      </c>
    </row>
    <row r="6253" spans="1:2" x14ac:dyDescent="0.2">
      <c r="A6253">
        <v>349754653</v>
      </c>
      <c r="B6253">
        <v>663711132</v>
      </c>
    </row>
    <row r="6254" spans="1:2" x14ac:dyDescent="0.2">
      <c r="A6254">
        <v>962933006</v>
      </c>
      <c r="B6254">
        <v>578268050</v>
      </c>
    </row>
    <row r="6255" spans="1:2" x14ac:dyDescent="0.2">
      <c r="A6255">
        <v>1587613675</v>
      </c>
      <c r="B6255">
        <v>538721750</v>
      </c>
    </row>
    <row r="6256" spans="1:2" x14ac:dyDescent="0.2">
      <c r="A6256">
        <v>505396498</v>
      </c>
      <c r="B6256">
        <v>901118001</v>
      </c>
    </row>
    <row r="6257" spans="1:2" x14ac:dyDescent="0.2">
      <c r="A6257">
        <v>1035564163</v>
      </c>
      <c r="B6257">
        <v>1519412253</v>
      </c>
    </row>
    <row r="6258" spans="1:2" x14ac:dyDescent="0.2">
      <c r="A6258">
        <v>1033689694</v>
      </c>
      <c r="B6258">
        <v>79982828</v>
      </c>
    </row>
    <row r="6259" spans="1:2" x14ac:dyDescent="0.2">
      <c r="A6259">
        <v>2094110821</v>
      </c>
      <c r="B6259">
        <v>611077864</v>
      </c>
    </row>
    <row r="6260" spans="1:2" x14ac:dyDescent="0.2">
      <c r="A6260">
        <v>1118860294</v>
      </c>
      <c r="B6260">
        <v>1318148126</v>
      </c>
    </row>
    <row r="6261" spans="1:2" x14ac:dyDescent="0.2">
      <c r="A6261">
        <v>674251230</v>
      </c>
      <c r="B6261">
        <v>2016701038</v>
      </c>
    </row>
    <row r="6262" spans="1:2" x14ac:dyDescent="0.2">
      <c r="A6262">
        <v>959945065</v>
      </c>
      <c r="B6262">
        <v>1899551191</v>
      </c>
    </row>
    <row r="6263" spans="1:2" x14ac:dyDescent="0.2">
      <c r="A6263">
        <v>1264970835</v>
      </c>
      <c r="B6263">
        <v>276718545</v>
      </c>
    </row>
    <row r="6264" spans="1:2" x14ac:dyDescent="0.2">
      <c r="A6264">
        <v>1506490060</v>
      </c>
      <c r="B6264">
        <v>746240290</v>
      </c>
    </row>
    <row r="6265" spans="1:2" x14ac:dyDescent="0.2">
      <c r="A6265">
        <v>756055550</v>
      </c>
      <c r="B6265">
        <v>364889551</v>
      </c>
    </row>
    <row r="6266" spans="1:2" x14ac:dyDescent="0.2">
      <c r="A6266">
        <v>1632871472</v>
      </c>
      <c r="B6266">
        <v>977304891</v>
      </c>
    </row>
    <row r="6267" spans="1:2" x14ac:dyDescent="0.2">
      <c r="A6267">
        <v>1608370781</v>
      </c>
      <c r="B6267">
        <v>1511051478</v>
      </c>
    </row>
    <row r="6268" spans="1:2" x14ac:dyDescent="0.2">
      <c r="A6268">
        <v>100581324</v>
      </c>
      <c r="B6268">
        <v>400682279</v>
      </c>
    </row>
    <row r="6269" spans="1:2" x14ac:dyDescent="0.2">
      <c r="A6269">
        <v>1905829808</v>
      </c>
      <c r="B6269">
        <v>1562988051</v>
      </c>
    </row>
    <row r="6270" spans="1:2" x14ac:dyDescent="0.2">
      <c r="A6270">
        <v>1120203053</v>
      </c>
      <c r="B6270">
        <v>263578522</v>
      </c>
    </row>
    <row r="6271" spans="1:2" x14ac:dyDescent="0.2">
      <c r="A6271">
        <v>1852939140</v>
      </c>
      <c r="B6271">
        <v>1687760833</v>
      </c>
    </row>
    <row r="6272" spans="1:2" x14ac:dyDescent="0.2">
      <c r="A6272">
        <v>84827008</v>
      </c>
      <c r="B6272">
        <v>1905865495</v>
      </c>
    </row>
    <row r="6273" spans="1:2" x14ac:dyDescent="0.2">
      <c r="A6273">
        <v>15295813</v>
      </c>
      <c r="B6273">
        <v>1526175098</v>
      </c>
    </row>
    <row r="6274" spans="1:2" x14ac:dyDescent="0.2">
      <c r="A6274">
        <v>880192318</v>
      </c>
      <c r="B6274">
        <v>1524928090</v>
      </c>
    </row>
    <row r="6275" spans="1:2" x14ac:dyDescent="0.2">
      <c r="A6275">
        <v>1396565332</v>
      </c>
      <c r="B6275">
        <v>77273214</v>
      </c>
    </row>
    <row r="6276" spans="1:2" x14ac:dyDescent="0.2">
      <c r="A6276">
        <v>1650784910</v>
      </c>
      <c r="B6276">
        <v>1400746777</v>
      </c>
    </row>
    <row r="6277" spans="1:2" x14ac:dyDescent="0.2">
      <c r="A6277">
        <v>1635342625</v>
      </c>
      <c r="B6277">
        <v>1707784069</v>
      </c>
    </row>
    <row r="6278" spans="1:2" x14ac:dyDescent="0.2">
      <c r="A6278">
        <v>1607905528</v>
      </c>
      <c r="B6278">
        <v>133995248</v>
      </c>
    </row>
    <row r="6279" spans="1:2" x14ac:dyDescent="0.2">
      <c r="A6279">
        <v>1495271080</v>
      </c>
      <c r="B6279">
        <v>1167404366</v>
      </c>
    </row>
    <row r="6280" spans="1:2" x14ac:dyDescent="0.2">
      <c r="A6280">
        <v>1154580370</v>
      </c>
      <c r="B6280">
        <v>370044298</v>
      </c>
    </row>
    <row r="6281" spans="1:2" x14ac:dyDescent="0.2">
      <c r="A6281">
        <v>221874774</v>
      </c>
      <c r="B6281">
        <v>1017715426</v>
      </c>
    </row>
    <row r="6282" spans="1:2" x14ac:dyDescent="0.2">
      <c r="A6282">
        <v>35916427</v>
      </c>
      <c r="B6282">
        <v>204483782</v>
      </c>
    </row>
    <row r="6283" spans="1:2" x14ac:dyDescent="0.2">
      <c r="A6283">
        <v>785088874</v>
      </c>
      <c r="B6283">
        <v>849178150</v>
      </c>
    </row>
    <row r="6284" spans="1:2" x14ac:dyDescent="0.2">
      <c r="A6284">
        <v>2108332735</v>
      </c>
      <c r="B6284">
        <v>1268101645</v>
      </c>
    </row>
    <row r="6285" spans="1:2" x14ac:dyDescent="0.2">
      <c r="A6285">
        <v>1356634687</v>
      </c>
      <c r="B6285">
        <v>1125304210</v>
      </c>
    </row>
    <row r="6286" spans="1:2" x14ac:dyDescent="0.2">
      <c r="A6286">
        <v>99378341</v>
      </c>
      <c r="B6286">
        <v>1656983468</v>
      </c>
    </row>
    <row r="6287" spans="1:2" x14ac:dyDescent="0.2">
      <c r="A6287">
        <v>353212380</v>
      </c>
      <c r="B6287">
        <v>795670352</v>
      </c>
    </row>
    <row r="6288" spans="1:2" x14ac:dyDescent="0.2">
      <c r="A6288">
        <v>450936195</v>
      </c>
      <c r="B6288">
        <v>414839102</v>
      </c>
    </row>
    <row r="6289" spans="1:2" x14ac:dyDescent="0.2">
      <c r="A6289">
        <v>1468869152</v>
      </c>
      <c r="B6289">
        <v>1959315399</v>
      </c>
    </row>
    <row r="6290" spans="1:2" x14ac:dyDescent="0.2">
      <c r="A6290">
        <v>699667895</v>
      </c>
      <c r="B6290">
        <v>1845343940</v>
      </c>
    </row>
    <row r="6291" spans="1:2" x14ac:dyDescent="0.2">
      <c r="A6291">
        <v>736769606</v>
      </c>
      <c r="B6291">
        <v>496059440</v>
      </c>
    </row>
    <row r="6292" spans="1:2" x14ac:dyDescent="0.2">
      <c r="A6292">
        <v>739490426</v>
      </c>
      <c r="B6292">
        <v>1127724593</v>
      </c>
    </row>
    <row r="6293" spans="1:2" x14ac:dyDescent="0.2">
      <c r="A6293">
        <v>2124049776</v>
      </c>
      <c r="B6293">
        <v>1283921151</v>
      </c>
    </row>
    <row r="6294" spans="1:2" x14ac:dyDescent="0.2">
      <c r="A6294">
        <v>947099801</v>
      </c>
      <c r="B6294">
        <v>757563843</v>
      </c>
    </row>
    <row r="6295" spans="1:2" x14ac:dyDescent="0.2">
      <c r="A6295">
        <v>2092449885</v>
      </c>
      <c r="B6295">
        <v>613013923</v>
      </c>
    </row>
    <row r="6296" spans="1:2" x14ac:dyDescent="0.2">
      <c r="A6296">
        <v>1445949202</v>
      </c>
      <c r="B6296">
        <v>1143288562</v>
      </c>
    </row>
    <row r="6297" spans="1:2" x14ac:dyDescent="0.2">
      <c r="A6297">
        <v>1714671825</v>
      </c>
      <c r="B6297">
        <v>1406303682</v>
      </c>
    </row>
    <row r="6298" spans="1:2" x14ac:dyDescent="0.2">
      <c r="A6298">
        <v>540964492</v>
      </c>
      <c r="B6298">
        <v>1691939293</v>
      </c>
    </row>
    <row r="6299" spans="1:2" x14ac:dyDescent="0.2">
      <c r="A6299">
        <v>1592727524</v>
      </c>
      <c r="B6299">
        <v>587836013</v>
      </c>
    </row>
    <row r="6300" spans="1:2" x14ac:dyDescent="0.2">
      <c r="A6300">
        <v>1335094291</v>
      </c>
      <c r="B6300">
        <v>2020604981</v>
      </c>
    </row>
    <row r="6301" spans="1:2" x14ac:dyDescent="0.2">
      <c r="A6301">
        <v>1522009</v>
      </c>
      <c r="B6301">
        <v>1958085146</v>
      </c>
    </row>
    <row r="6302" spans="1:2" x14ac:dyDescent="0.2">
      <c r="A6302">
        <v>1497642194</v>
      </c>
      <c r="B6302">
        <v>216528071</v>
      </c>
    </row>
    <row r="6303" spans="1:2" x14ac:dyDescent="0.2">
      <c r="A6303">
        <v>1349991279</v>
      </c>
      <c r="B6303">
        <v>1138695598</v>
      </c>
    </row>
    <row r="6304" spans="1:2" x14ac:dyDescent="0.2">
      <c r="A6304">
        <v>1830137169</v>
      </c>
      <c r="B6304">
        <v>707123402</v>
      </c>
    </row>
    <row r="6305" spans="1:2" x14ac:dyDescent="0.2">
      <c r="A6305">
        <v>448514916</v>
      </c>
      <c r="B6305">
        <v>522592242</v>
      </c>
    </row>
    <row r="6306" spans="1:2" x14ac:dyDescent="0.2">
      <c r="A6306">
        <v>2147178711</v>
      </c>
      <c r="B6306">
        <v>1317391589</v>
      </c>
    </row>
    <row r="6307" spans="1:2" x14ac:dyDescent="0.2">
      <c r="A6307">
        <v>844035753</v>
      </c>
      <c r="B6307">
        <v>1579412236</v>
      </c>
    </row>
    <row r="6308" spans="1:2" x14ac:dyDescent="0.2">
      <c r="A6308">
        <v>136089885</v>
      </c>
      <c r="B6308">
        <v>192613140</v>
      </c>
    </row>
    <row r="6309" spans="1:2" x14ac:dyDescent="0.2">
      <c r="A6309">
        <v>991187951</v>
      </c>
      <c r="B6309">
        <v>865242678</v>
      </c>
    </row>
    <row r="6310" spans="1:2" x14ac:dyDescent="0.2">
      <c r="A6310">
        <v>1521915309</v>
      </c>
      <c r="B6310">
        <v>152878946</v>
      </c>
    </row>
    <row r="6311" spans="1:2" x14ac:dyDescent="0.2">
      <c r="A6311">
        <v>1046003610</v>
      </c>
      <c r="B6311">
        <v>881538928</v>
      </c>
    </row>
    <row r="6312" spans="1:2" x14ac:dyDescent="0.2">
      <c r="A6312">
        <v>535082243</v>
      </c>
      <c r="B6312">
        <v>1613228112</v>
      </c>
    </row>
    <row r="6313" spans="1:2" x14ac:dyDescent="0.2">
      <c r="A6313">
        <v>1543835009</v>
      </c>
      <c r="B6313">
        <v>1337573209</v>
      </c>
    </row>
    <row r="6314" spans="1:2" x14ac:dyDescent="0.2">
      <c r="A6314">
        <v>734106867</v>
      </c>
      <c r="B6314">
        <v>840561654</v>
      </c>
    </row>
    <row r="6315" spans="1:2" x14ac:dyDescent="0.2">
      <c r="A6315">
        <v>1172288812</v>
      </c>
      <c r="B6315">
        <v>1643085706</v>
      </c>
    </row>
    <row r="6316" spans="1:2" x14ac:dyDescent="0.2">
      <c r="A6316">
        <v>849243969</v>
      </c>
      <c r="B6316">
        <v>1067069021</v>
      </c>
    </row>
    <row r="6317" spans="1:2" x14ac:dyDescent="0.2">
      <c r="A6317">
        <v>593099850</v>
      </c>
      <c r="B6317">
        <v>1757573223</v>
      </c>
    </row>
    <row r="6318" spans="1:2" x14ac:dyDescent="0.2">
      <c r="A6318">
        <v>895594476</v>
      </c>
      <c r="B6318">
        <v>543476309</v>
      </c>
    </row>
    <row r="6319" spans="1:2" x14ac:dyDescent="0.2">
      <c r="A6319">
        <v>958374672</v>
      </c>
      <c r="B6319">
        <v>1275759804</v>
      </c>
    </row>
    <row r="6320" spans="1:2" x14ac:dyDescent="0.2">
      <c r="A6320">
        <v>1218294180</v>
      </c>
      <c r="B6320">
        <v>1761192762</v>
      </c>
    </row>
    <row r="6321" spans="1:2" x14ac:dyDescent="0.2">
      <c r="A6321">
        <v>1599644333</v>
      </c>
      <c r="B6321">
        <v>874527938</v>
      </c>
    </row>
    <row r="6322" spans="1:2" x14ac:dyDescent="0.2">
      <c r="A6322">
        <v>812973898</v>
      </c>
      <c r="B6322">
        <v>1361341472</v>
      </c>
    </row>
    <row r="6323" spans="1:2" x14ac:dyDescent="0.2">
      <c r="A6323">
        <v>775344766</v>
      </c>
      <c r="B6323">
        <v>288712166</v>
      </c>
    </row>
    <row r="6324" spans="1:2" x14ac:dyDescent="0.2">
      <c r="A6324">
        <v>1219815389</v>
      </c>
      <c r="B6324">
        <v>1558348661</v>
      </c>
    </row>
    <row r="6325" spans="1:2" x14ac:dyDescent="0.2">
      <c r="A6325">
        <v>455386615</v>
      </c>
      <c r="B6325">
        <v>51120397</v>
      </c>
    </row>
    <row r="6326" spans="1:2" x14ac:dyDescent="0.2">
      <c r="A6326">
        <v>187053579</v>
      </c>
      <c r="B6326">
        <v>2040926692</v>
      </c>
    </row>
    <row r="6327" spans="1:2" x14ac:dyDescent="0.2">
      <c r="A6327">
        <v>98618913</v>
      </c>
      <c r="B6327">
        <v>1778178954</v>
      </c>
    </row>
    <row r="6328" spans="1:2" x14ac:dyDescent="0.2">
      <c r="A6328">
        <v>1471248226</v>
      </c>
      <c r="B6328">
        <v>1142222824</v>
      </c>
    </row>
    <row r="6329" spans="1:2" x14ac:dyDescent="0.2">
      <c r="A6329">
        <v>982682435</v>
      </c>
      <c r="B6329">
        <v>1794439615</v>
      </c>
    </row>
    <row r="6330" spans="1:2" x14ac:dyDescent="0.2">
      <c r="A6330">
        <v>2033754484</v>
      </c>
      <c r="B6330">
        <v>1961886936</v>
      </c>
    </row>
    <row r="6331" spans="1:2" x14ac:dyDescent="0.2">
      <c r="A6331">
        <v>969817314</v>
      </c>
      <c r="B6331">
        <v>318715668</v>
      </c>
    </row>
    <row r="6332" spans="1:2" x14ac:dyDescent="0.2">
      <c r="A6332">
        <v>830016458</v>
      </c>
      <c r="B6332">
        <v>32838694</v>
      </c>
    </row>
    <row r="6333" spans="1:2" x14ac:dyDescent="0.2">
      <c r="A6333">
        <v>16632779</v>
      </c>
      <c r="B6333">
        <v>374242543</v>
      </c>
    </row>
    <row r="6334" spans="1:2" x14ac:dyDescent="0.2">
      <c r="A6334">
        <v>2062301785</v>
      </c>
      <c r="B6334">
        <v>720037915</v>
      </c>
    </row>
    <row r="6335" spans="1:2" x14ac:dyDescent="0.2">
      <c r="A6335">
        <v>606886560</v>
      </c>
      <c r="B6335">
        <v>1542574317</v>
      </c>
    </row>
    <row r="6336" spans="1:2" x14ac:dyDescent="0.2">
      <c r="A6336">
        <v>1623959235</v>
      </c>
      <c r="B6336">
        <v>1513192922</v>
      </c>
    </row>
    <row r="6337" spans="1:2" x14ac:dyDescent="0.2">
      <c r="A6337">
        <v>1732092280</v>
      </c>
      <c r="B6337">
        <v>2134114875</v>
      </c>
    </row>
    <row r="6338" spans="1:2" x14ac:dyDescent="0.2">
      <c r="A6338">
        <v>796831931</v>
      </c>
      <c r="B6338">
        <v>646241625</v>
      </c>
    </row>
    <row r="6339" spans="1:2" x14ac:dyDescent="0.2">
      <c r="A6339">
        <v>1558188496</v>
      </c>
      <c r="B6339">
        <v>2058460754</v>
      </c>
    </row>
    <row r="6340" spans="1:2" x14ac:dyDescent="0.2">
      <c r="A6340">
        <v>588339308</v>
      </c>
      <c r="B6340">
        <v>1204038768</v>
      </c>
    </row>
    <row r="6341" spans="1:2" x14ac:dyDescent="0.2">
      <c r="A6341">
        <v>541168095</v>
      </c>
      <c r="B6341">
        <v>818927620</v>
      </c>
    </row>
    <row r="6342" spans="1:2" x14ac:dyDescent="0.2">
      <c r="A6342">
        <v>493815717</v>
      </c>
      <c r="B6342">
        <v>1683943611</v>
      </c>
    </row>
    <row r="6343" spans="1:2" x14ac:dyDescent="0.2">
      <c r="A6343">
        <v>353286264</v>
      </c>
      <c r="B6343">
        <v>2037438740</v>
      </c>
    </row>
    <row r="6344" spans="1:2" x14ac:dyDescent="0.2">
      <c r="A6344">
        <v>1606151765</v>
      </c>
      <c r="B6344">
        <v>723271565</v>
      </c>
    </row>
    <row r="6345" spans="1:2" x14ac:dyDescent="0.2">
      <c r="A6345">
        <v>1267750935</v>
      </c>
      <c r="B6345">
        <v>1904702658</v>
      </c>
    </row>
    <row r="6346" spans="1:2" x14ac:dyDescent="0.2">
      <c r="A6346">
        <v>1946330824</v>
      </c>
      <c r="B6346">
        <v>1511247864</v>
      </c>
    </row>
    <row r="6347" spans="1:2" x14ac:dyDescent="0.2">
      <c r="A6347">
        <v>1253757179</v>
      </c>
      <c r="B6347">
        <v>787363089</v>
      </c>
    </row>
    <row r="6348" spans="1:2" x14ac:dyDescent="0.2">
      <c r="A6348">
        <v>417204009</v>
      </c>
      <c r="B6348">
        <v>413671808</v>
      </c>
    </row>
    <row r="6349" spans="1:2" x14ac:dyDescent="0.2">
      <c r="A6349">
        <v>1177511717</v>
      </c>
      <c r="B6349">
        <v>1377620514</v>
      </c>
    </row>
    <row r="6350" spans="1:2" x14ac:dyDescent="0.2">
      <c r="A6350">
        <v>1646780491</v>
      </c>
      <c r="B6350">
        <v>670469701</v>
      </c>
    </row>
    <row r="6351" spans="1:2" x14ac:dyDescent="0.2">
      <c r="A6351">
        <v>737568898</v>
      </c>
      <c r="B6351">
        <v>1044858202</v>
      </c>
    </row>
    <row r="6352" spans="1:2" x14ac:dyDescent="0.2">
      <c r="A6352">
        <v>958019495</v>
      </c>
      <c r="B6352">
        <v>1748750906</v>
      </c>
    </row>
    <row r="6353" spans="1:2" x14ac:dyDescent="0.2">
      <c r="A6353">
        <v>795284300</v>
      </c>
      <c r="B6353">
        <v>405011172</v>
      </c>
    </row>
    <row r="6354" spans="1:2" x14ac:dyDescent="0.2">
      <c r="A6354">
        <v>1647090461</v>
      </c>
      <c r="B6354">
        <v>1585168197</v>
      </c>
    </row>
    <row r="6355" spans="1:2" x14ac:dyDescent="0.2">
      <c r="A6355">
        <v>239762297</v>
      </c>
      <c r="B6355">
        <v>1005603907</v>
      </c>
    </row>
    <row r="6356" spans="1:2" x14ac:dyDescent="0.2">
      <c r="A6356">
        <v>488563059</v>
      </c>
      <c r="B6356">
        <v>1449350132</v>
      </c>
    </row>
    <row r="6357" spans="1:2" x14ac:dyDescent="0.2">
      <c r="A6357">
        <v>320660603</v>
      </c>
      <c r="B6357">
        <v>1306284298</v>
      </c>
    </row>
    <row r="6358" spans="1:2" x14ac:dyDescent="0.2">
      <c r="A6358">
        <v>994873205</v>
      </c>
      <c r="B6358">
        <v>526280893</v>
      </c>
    </row>
    <row r="6359" spans="1:2" x14ac:dyDescent="0.2">
      <c r="A6359">
        <v>1865310305</v>
      </c>
      <c r="B6359">
        <v>1304017229</v>
      </c>
    </row>
    <row r="6360" spans="1:2" x14ac:dyDescent="0.2">
      <c r="A6360">
        <v>1546950168</v>
      </c>
      <c r="B6360">
        <v>6959347</v>
      </c>
    </row>
    <row r="6361" spans="1:2" x14ac:dyDescent="0.2">
      <c r="A6361">
        <v>1001628091</v>
      </c>
      <c r="B6361">
        <v>239016604</v>
      </c>
    </row>
    <row r="6362" spans="1:2" x14ac:dyDescent="0.2">
      <c r="A6362">
        <v>1357643538</v>
      </c>
      <c r="B6362">
        <v>901193791</v>
      </c>
    </row>
    <row r="6363" spans="1:2" x14ac:dyDescent="0.2">
      <c r="A6363">
        <v>161883046</v>
      </c>
      <c r="B6363">
        <v>2054057020</v>
      </c>
    </row>
    <row r="6364" spans="1:2" x14ac:dyDescent="0.2">
      <c r="A6364">
        <v>1736709615</v>
      </c>
      <c r="B6364">
        <v>280769281</v>
      </c>
    </row>
    <row r="6365" spans="1:2" x14ac:dyDescent="0.2">
      <c r="A6365">
        <v>867733308</v>
      </c>
      <c r="B6365">
        <v>432260779</v>
      </c>
    </row>
    <row r="6366" spans="1:2" x14ac:dyDescent="0.2">
      <c r="A6366">
        <v>69734852</v>
      </c>
      <c r="B6366">
        <v>1655069949</v>
      </c>
    </row>
    <row r="6367" spans="1:2" x14ac:dyDescent="0.2">
      <c r="A6367">
        <v>404953252</v>
      </c>
      <c r="B6367">
        <v>673629021</v>
      </c>
    </row>
    <row r="6368" spans="1:2" x14ac:dyDescent="0.2">
      <c r="A6368">
        <v>149168963</v>
      </c>
      <c r="B6368">
        <v>969345092</v>
      </c>
    </row>
    <row r="6369" spans="1:2" x14ac:dyDescent="0.2">
      <c r="A6369">
        <v>972015102</v>
      </c>
      <c r="B6369">
        <v>749716585</v>
      </c>
    </row>
    <row r="6370" spans="1:2" x14ac:dyDescent="0.2">
      <c r="A6370">
        <v>1200087146</v>
      </c>
      <c r="B6370">
        <v>698250198</v>
      </c>
    </row>
    <row r="6371" spans="1:2" x14ac:dyDescent="0.2">
      <c r="A6371">
        <v>1640430578</v>
      </c>
      <c r="B6371">
        <v>1321664260</v>
      </c>
    </row>
    <row r="6372" spans="1:2" x14ac:dyDescent="0.2">
      <c r="A6372">
        <v>1787856899</v>
      </c>
      <c r="B6372">
        <v>919712669</v>
      </c>
    </row>
    <row r="6373" spans="1:2" x14ac:dyDescent="0.2">
      <c r="A6373">
        <v>23536777</v>
      </c>
      <c r="B6373">
        <v>445619991</v>
      </c>
    </row>
    <row r="6374" spans="1:2" x14ac:dyDescent="0.2">
      <c r="A6374">
        <v>1259711648</v>
      </c>
      <c r="B6374">
        <v>2079875810</v>
      </c>
    </row>
    <row r="6375" spans="1:2" x14ac:dyDescent="0.2">
      <c r="A6375">
        <v>1881416451</v>
      </c>
      <c r="B6375">
        <v>1417073529</v>
      </c>
    </row>
    <row r="6376" spans="1:2" x14ac:dyDescent="0.2">
      <c r="A6376">
        <v>1161156673</v>
      </c>
      <c r="B6376">
        <v>1376302822</v>
      </c>
    </row>
    <row r="6377" spans="1:2" x14ac:dyDescent="0.2">
      <c r="A6377">
        <v>975167517</v>
      </c>
      <c r="B6377">
        <v>45264315</v>
      </c>
    </row>
    <row r="6378" spans="1:2" x14ac:dyDescent="0.2">
      <c r="A6378">
        <v>548131167</v>
      </c>
      <c r="B6378">
        <v>1883161786</v>
      </c>
    </row>
    <row r="6379" spans="1:2" x14ac:dyDescent="0.2">
      <c r="A6379">
        <v>686147816</v>
      </c>
      <c r="B6379">
        <v>99159122</v>
      </c>
    </row>
    <row r="6380" spans="1:2" x14ac:dyDescent="0.2">
      <c r="A6380">
        <v>120053382</v>
      </c>
      <c r="B6380">
        <v>1250046741</v>
      </c>
    </row>
    <row r="6381" spans="1:2" x14ac:dyDescent="0.2">
      <c r="A6381">
        <v>703057386</v>
      </c>
      <c r="B6381">
        <v>830460708</v>
      </c>
    </row>
    <row r="6382" spans="1:2" x14ac:dyDescent="0.2">
      <c r="A6382">
        <v>1056897503</v>
      </c>
      <c r="B6382">
        <v>1439088584</v>
      </c>
    </row>
    <row r="6383" spans="1:2" x14ac:dyDescent="0.2">
      <c r="A6383">
        <v>1800998774</v>
      </c>
      <c r="B6383">
        <v>604390153</v>
      </c>
    </row>
    <row r="6384" spans="1:2" x14ac:dyDescent="0.2">
      <c r="A6384">
        <v>387651161</v>
      </c>
      <c r="B6384">
        <v>1935161576</v>
      </c>
    </row>
    <row r="6385" spans="1:2" x14ac:dyDescent="0.2">
      <c r="A6385">
        <v>620774017</v>
      </c>
      <c r="B6385">
        <v>873346593</v>
      </c>
    </row>
    <row r="6386" spans="1:2" x14ac:dyDescent="0.2">
      <c r="A6386">
        <v>285461306</v>
      </c>
      <c r="B6386">
        <v>269702544</v>
      </c>
    </row>
    <row r="6387" spans="1:2" x14ac:dyDescent="0.2">
      <c r="A6387">
        <v>1700161838</v>
      </c>
      <c r="B6387">
        <v>202604284</v>
      </c>
    </row>
    <row r="6388" spans="1:2" x14ac:dyDescent="0.2">
      <c r="A6388">
        <v>1408620693</v>
      </c>
      <c r="B6388">
        <v>828262723</v>
      </c>
    </row>
    <row r="6389" spans="1:2" x14ac:dyDescent="0.2">
      <c r="A6389">
        <v>622585607</v>
      </c>
      <c r="B6389">
        <v>1255968665</v>
      </c>
    </row>
    <row r="6390" spans="1:2" x14ac:dyDescent="0.2">
      <c r="A6390">
        <v>1448586292</v>
      </c>
      <c r="B6390">
        <v>367703605</v>
      </c>
    </row>
    <row r="6391" spans="1:2" x14ac:dyDescent="0.2">
      <c r="A6391">
        <v>1684036816</v>
      </c>
      <c r="B6391">
        <v>1919782699</v>
      </c>
    </row>
    <row r="6392" spans="1:2" x14ac:dyDescent="0.2">
      <c r="A6392">
        <v>1993509565</v>
      </c>
      <c r="B6392">
        <v>2022882108</v>
      </c>
    </row>
    <row r="6393" spans="1:2" x14ac:dyDescent="0.2">
      <c r="A6393">
        <v>1765973499</v>
      </c>
      <c r="B6393">
        <v>345112506</v>
      </c>
    </row>
    <row r="6394" spans="1:2" x14ac:dyDescent="0.2">
      <c r="A6394">
        <v>2100041442</v>
      </c>
      <c r="B6394">
        <v>1502777249</v>
      </c>
    </row>
    <row r="6395" spans="1:2" x14ac:dyDescent="0.2">
      <c r="A6395">
        <v>622051576</v>
      </c>
      <c r="B6395">
        <v>870444236</v>
      </c>
    </row>
    <row r="6396" spans="1:2" x14ac:dyDescent="0.2">
      <c r="A6396">
        <v>897671088</v>
      </c>
      <c r="B6396">
        <v>1085355841</v>
      </c>
    </row>
    <row r="6397" spans="1:2" x14ac:dyDescent="0.2">
      <c r="A6397">
        <v>849522069</v>
      </c>
      <c r="B6397">
        <v>1446128427</v>
      </c>
    </row>
    <row r="6398" spans="1:2" x14ac:dyDescent="0.2">
      <c r="A6398">
        <v>2008039490</v>
      </c>
      <c r="B6398">
        <v>1414195825</v>
      </c>
    </row>
    <row r="6399" spans="1:2" x14ac:dyDescent="0.2">
      <c r="A6399">
        <v>40225779</v>
      </c>
      <c r="B6399">
        <v>1764802495</v>
      </c>
    </row>
    <row r="6400" spans="1:2" x14ac:dyDescent="0.2">
      <c r="A6400">
        <v>2138884748</v>
      </c>
      <c r="B6400">
        <v>1507192503</v>
      </c>
    </row>
    <row r="6401" spans="1:2" x14ac:dyDescent="0.2">
      <c r="A6401">
        <v>1814781556</v>
      </c>
      <c r="B6401">
        <v>323373351</v>
      </c>
    </row>
    <row r="6402" spans="1:2" x14ac:dyDescent="0.2">
      <c r="A6402">
        <v>1802283347</v>
      </c>
      <c r="B6402">
        <v>719372094</v>
      </c>
    </row>
    <row r="6403" spans="1:2" x14ac:dyDescent="0.2">
      <c r="A6403">
        <v>153851248</v>
      </c>
      <c r="B6403">
        <v>207614148</v>
      </c>
    </row>
    <row r="6404" spans="1:2" x14ac:dyDescent="0.2">
      <c r="A6404">
        <v>1857542708</v>
      </c>
      <c r="B6404">
        <v>1750516917</v>
      </c>
    </row>
    <row r="6405" spans="1:2" x14ac:dyDescent="0.2">
      <c r="A6405">
        <v>411860119</v>
      </c>
      <c r="B6405">
        <v>793225752</v>
      </c>
    </row>
    <row r="6406" spans="1:2" x14ac:dyDescent="0.2">
      <c r="A6406">
        <v>166733288</v>
      </c>
      <c r="B6406">
        <v>1967695728</v>
      </c>
    </row>
    <row r="6407" spans="1:2" x14ac:dyDescent="0.2">
      <c r="A6407">
        <v>1961420343</v>
      </c>
      <c r="B6407">
        <v>1717723351</v>
      </c>
    </row>
    <row r="6408" spans="1:2" x14ac:dyDescent="0.2">
      <c r="A6408">
        <v>1153693636</v>
      </c>
      <c r="B6408">
        <v>499091489</v>
      </c>
    </row>
    <row r="6409" spans="1:2" x14ac:dyDescent="0.2">
      <c r="A6409">
        <v>159530441</v>
      </c>
      <c r="B6409">
        <v>1168530431</v>
      </c>
    </row>
    <row r="6410" spans="1:2" x14ac:dyDescent="0.2">
      <c r="A6410">
        <v>753002002</v>
      </c>
      <c r="B6410">
        <v>583515843</v>
      </c>
    </row>
    <row r="6411" spans="1:2" x14ac:dyDescent="0.2">
      <c r="A6411">
        <v>1740441099</v>
      </c>
      <c r="B6411">
        <v>718795106</v>
      </c>
    </row>
    <row r="6412" spans="1:2" x14ac:dyDescent="0.2">
      <c r="A6412">
        <v>1193832167</v>
      </c>
      <c r="B6412">
        <v>797516848</v>
      </c>
    </row>
    <row r="6413" spans="1:2" x14ac:dyDescent="0.2">
      <c r="A6413">
        <v>1420223409</v>
      </c>
      <c r="B6413">
        <v>414098658</v>
      </c>
    </row>
    <row r="6414" spans="1:2" x14ac:dyDescent="0.2">
      <c r="A6414">
        <v>1909128726</v>
      </c>
      <c r="B6414">
        <v>1173328055</v>
      </c>
    </row>
    <row r="6415" spans="1:2" x14ac:dyDescent="0.2">
      <c r="A6415">
        <v>1929773631</v>
      </c>
      <c r="B6415">
        <v>259895576</v>
      </c>
    </row>
    <row r="6416" spans="1:2" x14ac:dyDescent="0.2">
      <c r="A6416">
        <v>83207834</v>
      </c>
      <c r="B6416">
        <v>462211841</v>
      </c>
    </row>
    <row r="6417" spans="1:2" x14ac:dyDescent="0.2">
      <c r="A6417">
        <v>946060488</v>
      </c>
      <c r="B6417">
        <v>469699428</v>
      </c>
    </row>
    <row r="6418" spans="1:2" x14ac:dyDescent="0.2">
      <c r="A6418">
        <v>88400024</v>
      </c>
      <c r="B6418">
        <v>1828003291</v>
      </c>
    </row>
    <row r="6419" spans="1:2" x14ac:dyDescent="0.2">
      <c r="A6419">
        <v>1350257855</v>
      </c>
      <c r="B6419">
        <v>1324071136</v>
      </c>
    </row>
    <row r="6420" spans="1:2" x14ac:dyDescent="0.2">
      <c r="A6420">
        <v>1438032538</v>
      </c>
      <c r="B6420">
        <v>1231902828</v>
      </c>
    </row>
    <row r="6421" spans="1:2" x14ac:dyDescent="0.2">
      <c r="A6421">
        <v>700989469</v>
      </c>
      <c r="B6421">
        <v>434718041</v>
      </c>
    </row>
    <row r="6422" spans="1:2" x14ac:dyDescent="0.2">
      <c r="A6422">
        <v>566747993</v>
      </c>
      <c r="B6422">
        <v>1243543906</v>
      </c>
    </row>
    <row r="6423" spans="1:2" x14ac:dyDescent="0.2">
      <c r="A6423">
        <v>931575538</v>
      </c>
      <c r="B6423">
        <v>1834280536</v>
      </c>
    </row>
    <row r="6424" spans="1:2" x14ac:dyDescent="0.2">
      <c r="A6424">
        <v>1625215867</v>
      </c>
      <c r="B6424">
        <v>1158570476</v>
      </c>
    </row>
    <row r="6425" spans="1:2" x14ac:dyDescent="0.2">
      <c r="A6425">
        <v>859762783</v>
      </c>
      <c r="B6425">
        <v>1763116865</v>
      </c>
    </row>
    <row r="6426" spans="1:2" x14ac:dyDescent="0.2">
      <c r="A6426">
        <v>1725788749</v>
      </c>
      <c r="B6426">
        <v>1417368061</v>
      </c>
    </row>
    <row r="6427" spans="1:2" x14ac:dyDescent="0.2">
      <c r="A6427">
        <v>1816388703</v>
      </c>
      <c r="B6427">
        <v>1564889216</v>
      </c>
    </row>
    <row r="6428" spans="1:2" x14ac:dyDescent="0.2">
      <c r="A6428">
        <v>860828503</v>
      </c>
      <c r="B6428">
        <v>347320082</v>
      </c>
    </row>
    <row r="6429" spans="1:2" x14ac:dyDescent="0.2">
      <c r="A6429">
        <v>548065628</v>
      </c>
      <c r="B6429">
        <v>781647813</v>
      </c>
    </row>
    <row r="6430" spans="1:2" x14ac:dyDescent="0.2">
      <c r="A6430">
        <v>997324392</v>
      </c>
      <c r="B6430">
        <v>921191509</v>
      </c>
    </row>
    <row r="6431" spans="1:2" x14ac:dyDescent="0.2">
      <c r="A6431">
        <v>1256080540</v>
      </c>
      <c r="B6431">
        <v>1181385770</v>
      </c>
    </row>
    <row r="6432" spans="1:2" x14ac:dyDescent="0.2">
      <c r="A6432">
        <v>2064319875</v>
      </c>
      <c r="B6432">
        <v>278338193</v>
      </c>
    </row>
    <row r="6433" spans="1:2" x14ac:dyDescent="0.2">
      <c r="A6433">
        <v>810626585</v>
      </c>
      <c r="B6433">
        <v>564757527</v>
      </c>
    </row>
    <row r="6434" spans="1:2" x14ac:dyDescent="0.2">
      <c r="A6434">
        <v>2036549</v>
      </c>
      <c r="B6434">
        <v>2016024338</v>
      </c>
    </row>
    <row r="6435" spans="1:2" x14ac:dyDescent="0.2">
      <c r="A6435">
        <v>324066400</v>
      </c>
      <c r="B6435">
        <v>565456008</v>
      </c>
    </row>
    <row r="6436" spans="1:2" x14ac:dyDescent="0.2">
      <c r="A6436">
        <v>1003988481</v>
      </c>
      <c r="B6436">
        <v>1255385688</v>
      </c>
    </row>
    <row r="6437" spans="1:2" x14ac:dyDescent="0.2">
      <c r="A6437">
        <v>240426441</v>
      </c>
      <c r="B6437">
        <v>1430453880</v>
      </c>
    </row>
    <row r="6438" spans="1:2" x14ac:dyDescent="0.2">
      <c r="A6438">
        <v>558932995</v>
      </c>
      <c r="B6438">
        <v>893374987</v>
      </c>
    </row>
    <row r="6439" spans="1:2" x14ac:dyDescent="0.2">
      <c r="A6439">
        <v>1895230332</v>
      </c>
      <c r="B6439">
        <v>1658737620</v>
      </c>
    </row>
    <row r="6440" spans="1:2" x14ac:dyDescent="0.2">
      <c r="A6440">
        <v>1917957633</v>
      </c>
      <c r="B6440">
        <v>1384396361</v>
      </c>
    </row>
    <row r="6441" spans="1:2" x14ac:dyDescent="0.2">
      <c r="A6441">
        <v>1711807729</v>
      </c>
      <c r="B6441">
        <v>514082444</v>
      </c>
    </row>
    <row r="6442" spans="1:2" x14ac:dyDescent="0.2">
      <c r="A6442">
        <v>856924427</v>
      </c>
      <c r="B6442">
        <v>1303507807</v>
      </c>
    </row>
    <row r="6443" spans="1:2" x14ac:dyDescent="0.2">
      <c r="A6443">
        <v>1575029202</v>
      </c>
      <c r="B6443">
        <v>1632365092</v>
      </c>
    </row>
    <row r="6444" spans="1:2" x14ac:dyDescent="0.2">
      <c r="A6444">
        <v>1056510819</v>
      </c>
      <c r="B6444">
        <v>1382541537</v>
      </c>
    </row>
    <row r="6445" spans="1:2" x14ac:dyDescent="0.2">
      <c r="A6445">
        <v>602551819</v>
      </c>
      <c r="B6445">
        <v>1703026328</v>
      </c>
    </row>
    <row r="6446" spans="1:2" x14ac:dyDescent="0.2">
      <c r="A6446">
        <v>1101447480</v>
      </c>
      <c r="B6446">
        <v>718759220</v>
      </c>
    </row>
    <row r="6447" spans="1:2" x14ac:dyDescent="0.2">
      <c r="A6447">
        <v>590696165</v>
      </c>
      <c r="B6447">
        <v>13545074</v>
      </c>
    </row>
    <row r="6448" spans="1:2" x14ac:dyDescent="0.2">
      <c r="A6448">
        <v>18792136</v>
      </c>
      <c r="B6448">
        <v>159333643</v>
      </c>
    </row>
    <row r="6449" spans="1:2" x14ac:dyDescent="0.2">
      <c r="A6449">
        <v>8430092</v>
      </c>
      <c r="B6449">
        <v>2098119189</v>
      </c>
    </row>
    <row r="6450" spans="1:2" x14ac:dyDescent="0.2">
      <c r="A6450">
        <v>1407725783</v>
      </c>
      <c r="B6450">
        <v>819895882</v>
      </c>
    </row>
    <row r="6451" spans="1:2" x14ac:dyDescent="0.2">
      <c r="A6451">
        <v>1735009622</v>
      </c>
      <c r="B6451">
        <v>1773757988</v>
      </c>
    </row>
    <row r="6452" spans="1:2" x14ac:dyDescent="0.2">
      <c r="A6452">
        <v>182516662</v>
      </c>
      <c r="B6452">
        <v>950890318</v>
      </c>
    </row>
    <row r="6453" spans="1:2" x14ac:dyDescent="0.2">
      <c r="A6453">
        <v>40273652</v>
      </c>
      <c r="B6453">
        <v>421920359</v>
      </c>
    </row>
    <row r="6454" spans="1:2" x14ac:dyDescent="0.2">
      <c r="A6454">
        <v>224471319</v>
      </c>
      <c r="B6454">
        <v>1708174301</v>
      </c>
    </row>
    <row r="6455" spans="1:2" x14ac:dyDescent="0.2">
      <c r="A6455">
        <v>1724083811</v>
      </c>
      <c r="B6455">
        <v>679762506</v>
      </c>
    </row>
    <row r="6456" spans="1:2" x14ac:dyDescent="0.2">
      <c r="A6456">
        <v>155436302</v>
      </c>
      <c r="B6456">
        <v>1077812962</v>
      </c>
    </row>
    <row r="6457" spans="1:2" x14ac:dyDescent="0.2">
      <c r="A6457">
        <v>777889889</v>
      </c>
      <c r="B6457">
        <v>114921487</v>
      </c>
    </row>
    <row r="6458" spans="1:2" x14ac:dyDescent="0.2">
      <c r="A6458">
        <v>897633356</v>
      </c>
      <c r="B6458">
        <v>451194117</v>
      </c>
    </row>
    <row r="6459" spans="1:2" x14ac:dyDescent="0.2">
      <c r="A6459">
        <v>454766862</v>
      </c>
      <c r="B6459">
        <v>372349961</v>
      </c>
    </row>
    <row r="6460" spans="1:2" x14ac:dyDescent="0.2">
      <c r="A6460">
        <v>318447169</v>
      </c>
      <c r="B6460">
        <v>612321059</v>
      </c>
    </row>
    <row r="6461" spans="1:2" x14ac:dyDescent="0.2">
      <c r="A6461">
        <v>538402189</v>
      </c>
      <c r="B6461">
        <v>1576985712</v>
      </c>
    </row>
    <row r="6462" spans="1:2" x14ac:dyDescent="0.2">
      <c r="A6462">
        <v>155690310</v>
      </c>
      <c r="B6462">
        <v>1051958124</v>
      </c>
    </row>
    <row r="6463" spans="1:2" x14ac:dyDescent="0.2">
      <c r="A6463">
        <v>27324317</v>
      </c>
      <c r="B6463">
        <v>1825779008</v>
      </c>
    </row>
    <row r="6464" spans="1:2" x14ac:dyDescent="0.2">
      <c r="A6464">
        <v>473955473</v>
      </c>
      <c r="B6464">
        <v>752787988</v>
      </c>
    </row>
    <row r="6465" spans="1:2" x14ac:dyDescent="0.2">
      <c r="A6465">
        <v>1281549839</v>
      </c>
      <c r="B6465">
        <v>1894648310</v>
      </c>
    </row>
    <row r="6466" spans="1:2" x14ac:dyDescent="0.2">
      <c r="A6466">
        <v>466628454</v>
      </c>
      <c r="B6466">
        <v>14147534</v>
      </c>
    </row>
    <row r="6467" spans="1:2" x14ac:dyDescent="0.2">
      <c r="A6467">
        <v>1554402768</v>
      </c>
      <c r="B6467">
        <v>708756021</v>
      </c>
    </row>
    <row r="6468" spans="1:2" x14ac:dyDescent="0.2">
      <c r="A6468">
        <v>2118138685</v>
      </c>
      <c r="B6468">
        <v>720462476</v>
      </c>
    </row>
    <row r="6469" spans="1:2" x14ac:dyDescent="0.2">
      <c r="A6469">
        <v>1300032346</v>
      </c>
      <c r="B6469">
        <v>1145014644</v>
      </c>
    </row>
    <row r="6470" spans="1:2" x14ac:dyDescent="0.2">
      <c r="A6470">
        <v>660160941</v>
      </c>
      <c r="B6470">
        <v>1424414985</v>
      </c>
    </row>
    <row r="6471" spans="1:2" x14ac:dyDescent="0.2">
      <c r="A6471">
        <v>2142439786</v>
      </c>
      <c r="B6471">
        <v>1127174053</v>
      </c>
    </row>
    <row r="6472" spans="1:2" x14ac:dyDescent="0.2">
      <c r="A6472">
        <v>1461058584</v>
      </c>
      <c r="B6472">
        <v>1683601490</v>
      </c>
    </row>
    <row r="6473" spans="1:2" x14ac:dyDescent="0.2">
      <c r="A6473">
        <v>1045709558</v>
      </c>
      <c r="B6473">
        <v>234374258</v>
      </c>
    </row>
    <row r="6474" spans="1:2" x14ac:dyDescent="0.2">
      <c r="A6474">
        <v>643145608</v>
      </c>
      <c r="B6474">
        <v>1063038305</v>
      </c>
    </row>
    <row r="6475" spans="1:2" x14ac:dyDescent="0.2">
      <c r="A6475">
        <v>1568332742</v>
      </c>
      <c r="B6475">
        <v>754111516</v>
      </c>
    </row>
    <row r="6476" spans="1:2" x14ac:dyDescent="0.2">
      <c r="A6476">
        <v>2051248465</v>
      </c>
      <c r="B6476">
        <v>1777965964</v>
      </c>
    </row>
    <row r="6477" spans="1:2" x14ac:dyDescent="0.2">
      <c r="A6477">
        <v>39008943</v>
      </c>
      <c r="B6477">
        <v>640792666</v>
      </c>
    </row>
    <row r="6478" spans="1:2" x14ac:dyDescent="0.2">
      <c r="A6478">
        <v>171847757</v>
      </c>
      <c r="B6478">
        <v>2027230331</v>
      </c>
    </row>
    <row r="6479" spans="1:2" x14ac:dyDescent="0.2">
      <c r="A6479">
        <v>1832113462</v>
      </c>
      <c r="B6479">
        <v>1710425148</v>
      </c>
    </row>
    <row r="6480" spans="1:2" x14ac:dyDescent="0.2">
      <c r="A6480">
        <v>899363694</v>
      </c>
      <c r="B6480">
        <v>1615697472</v>
      </c>
    </row>
    <row r="6481" spans="1:2" x14ac:dyDescent="0.2">
      <c r="A6481">
        <v>96695589</v>
      </c>
      <c r="B6481">
        <v>1665127191</v>
      </c>
    </row>
    <row r="6482" spans="1:2" x14ac:dyDescent="0.2">
      <c r="A6482">
        <v>1933295080</v>
      </c>
      <c r="B6482">
        <v>1462830450</v>
      </c>
    </row>
    <row r="6483" spans="1:2" x14ac:dyDescent="0.2">
      <c r="A6483">
        <v>1398582294</v>
      </c>
      <c r="B6483">
        <v>1764098843</v>
      </c>
    </row>
    <row r="6484" spans="1:2" x14ac:dyDescent="0.2">
      <c r="A6484">
        <v>1050023819</v>
      </c>
      <c r="B6484">
        <v>1877198534</v>
      </c>
    </row>
    <row r="6485" spans="1:2" x14ac:dyDescent="0.2">
      <c r="A6485">
        <v>1393502861</v>
      </c>
      <c r="B6485">
        <v>145930645</v>
      </c>
    </row>
    <row r="6486" spans="1:2" x14ac:dyDescent="0.2">
      <c r="A6486">
        <v>230025641</v>
      </c>
      <c r="B6486">
        <v>570383687</v>
      </c>
    </row>
    <row r="6487" spans="1:2" x14ac:dyDescent="0.2">
      <c r="A6487">
        <v>71627201</v>
      </c>
      <c r="B6487">
        <v>1247524887</v>
      </c>
    </row>
    <row r="6488" spans="1:2" x14ac:dyDescent="0.2">
      <c r="A6488">
        <v>1267930148</v>
      </c>
      <c r="B6488">
        <v>621768255</v>
      </c>
    </row>
    <row r="6489" spans="1:2" x14ac:dyDescent="0.2">
      <c r="A6489">
        <v>403635483</v>
      </c>
      <c r="B6489">
        <v>721908</v>
      </c>
    </row>
    <row r="6490" spans="1:2" x14ac:dyDescent="0.2">
      <c r="A6490">
        <v>1395689521</v>
      </c>
      <c r="B6490">
        <v>389903266</v>
      </c>
    </row>
    <row r="6491" spans="1:2" x14ac:dyDescent="0.2">
      <c r="A6491">
        <v>1131584665</v>
      </c>
      <c r="B6491">
        <v>428286823</v>
      </c>
    </row>
    <row r="6492" spans="1:2" x14ac:dyDescent="0.2">
      <c r="A6492">
        <v>1998933064</v>
      </c>
      <c r="B6492">
        <v>833832980</v>
      </c>
    </row>
    <row r="6493" spans="1:2" x14ac:dyDescent="0.2">
      <c r="A6493">
        <v>1900098185</v>
      </c>
      <c r="B6493">
        <v>1868364405</v>
      </c>
    </row>
    <row r="6494" spans="1:2" x14ac:dyDescent="0.2">
      <c r="A6494">
        <v>1094668401</v>
      </c>
      <c r="B6494">
        <v>599411758</v>
      </c>
    </row>
    <row r="6495" spans="1:2" x14ac:dyDescent="0.2">
      <c r="A6495">
        <v>467628629</v>
      </c>
      <c r="B6495">
        <v>1791703230</v>
      </c>
    </row>
    <row r="6496" spans="1:2" x14ac:dyDescent="0.2">
      <c r="A6496">
        <v>1140488376</v>
      </c>
      <c r="B6496">
        <v>1896585957</v>
      </c>
    </row>
    <row r="6497" spans="1:2" x14ac:dyDescent="0.2">
      <c r="A6497">
        <v>820406878</v>
      </c>
      <c r="B6497">
        <v>1733384806</v>
      </c>
    </row>
    <row r="6498" spans="1:2" x14ac:dyDescent="0.2">
      <c r="A6498">
        <v>235279240</v>
      </c>
      <c r="B6498">
        <v>820792553</v>
      </c>
    </row>
    <row r="6499" spans="1:2" x14ac:dyDescent="0.2">
      <c r="A6499">
        <v>1772973590</v>
      </c>
      <c r="B6499">
        <v>2031525005</v>
      </c>
    </row>
    <row r="6500" spans="1:2" x14ac:dyDescent="0.2">
      <c r="A6500">
        <v>998255382</v>
      </c>
      <c r="B6500">
        <v>1535954910</v>
      </c>
    </row>
    <row r="6501" spans="1:2" x14ac:dyDescent="0.2">
      <c r="A6501">
        <v>2040735430</v>
      </c>
      <c r="B6501">
        <v>1179045773</v>
      </c>
    </row>
    <row r="6502" spans="1:2" x14ac:dyDescent="0.2">
      <c r="A6502">
        <v>1390695942</v>
      </c>
      <c r="B6502">
        <v>214683246</v>
      </c>
    </row>
    <row r="6503" spans="1:2" x14ac:dyDescent="0.2">
      <c r="A6503">
        <v>408788562</v>
      </c>
      <c r="B6503">
        <v>709174781</v>
      </c>
    </row>
    <row r="6504" spans="1:2" x14ac:dyDescent="0.2">
      <c r="A6504">
        <v>566303417</v>
      </c>
      <c r="B6504">
        <v>214006015</v>
      </c>
    </row>
    <row r="6505" spans="1:2" x14ac:dyDescent="0.2">
      <c r="A6505">
        <v>1911469027</v>
      </c>
      <c r="B6505">
        <v>1852061316</v>
      </c>
    </row>
    <row r="6506" spans="1:2" x14ac:dyDescent="0.2">
      <c r="A6506">
        <v>1966558394</v>
      </c>
      <c r="B6506">
        <v>26116981</v>
      </c>
    </row>
    <row r="6507" spans="1:2" x14ac:dyDescent="0.2">
      <c r="A6507">
        <v>861435679</v>
      </c>
      <c r="B6507">
        <v>1962192526</v>
      </c>
    </row>
    <row r="6508" spans="1:2" x14ac:dyDescent="0.2">
      <c r="A6508">
        <v>1810901150</v>
      </c>
      <c r="B6508">
        <v>1677382766</v>
      </c>
    </row>
    <row r="6509" spans="1:2" x14ac:dyDescent="0.2">
      <c r="A6509">
        <v>1754313993</v>
      </c>
      <c r="B6509">
        <v>1952290688</v>
      </c>
    </row>
    <row r="6510" spans="1:2" x14ac:dyDescent="0.2">
      <c r="A6510">
        <v>746950703</v>
      </c>
      <c r="B6510">
        <v>1958548606</v>
      </c>
    </row>
    <row r="6511" spans="1:2" x14ac:dyDescent="0.2">
      <c r="A6511">
        <v>697079826</v>
      </c>
      <c r="B6511">
        <v>1297341197</v>
      </c>
    </row>
    <row r="6512" spans="1:2" x14ac:dyDescent="0.2">
      <c r="A6512">
        <v>1012029988</v>
      </c>
      <c r="B6512">
        <v>1117524076</v>
      </c>
    </row>
    <row r="6513" spans="1:2" x14ac:dyDescent="0.2">
      <c r="A6513">
        <v>335168670</v>
      </c>
      <c r="B6513">
        <v>330230609</v>
      </c>
    </row>
    <row r="6514" spans="1:2" x14ac:dyDescent="0.2">
      <c r="A6514">
        <v>1088101615</v>
      </c>
      <c r="B6514">
        <v>1900589100</v>
      </c>
    </row>
    <row r="6515" spans="1:2" x14ac:dyDescent="0.2">
      <c r="A6515">
        <v>1529238222</v>
      </c>
      <c r="B6515">
        <v>822509858</v>
      </c>
    </row>
    <row r="6516" spans="1:2" x14ac:dyDescent="0.2">
      <c r="A6516">
        <v>570947667</v>
      </c>
      <c r="B6516">
        <v>960504473</v>
      </c>
    </row>
    <row r="6517" spans="1:2" x14ac:dyDescent="0.2">
      <c r="A6517">
        <v>564103212</v>
      </c>
      <c r="B6517">
        <v>1889866226</v>
      </c>
    </row>
    <row r="6518" spans="1:2" x14ac:dyDescent="0.2">
      <c r="A6518">
        <v>1698521252</v>
      </c>
      <c r="B6518">
        <v>546562793</v>
      </c>
    </row>
    <row r="6519" spans="1:2" x14ac:dyDescent="0.2">
      <c r="A6519">
        <v>1293303732</v>
      </c>
      <c r="B6519">
        <v>1873832437</v>
      </c>
    </row>
    <row r="6520" spans="1:2" x14ac:dyDescent="0.2">
      <c r="A6520">
        <v>654085404</v>
      </c>
      <c r="B6520">
        <v>244596035</v>
      </c>
    </row>
    <row r="6521" spans="1:2" x14ac:dyDescent="0.2">
      <c r="A6521">
        <v>641859887</v>
      </c>
      <c r="B6521">
        <v>928761928</v>
      </c>
    </row>
    <row r="6522" spans="1:2" x14ac:dyDescent="0.2">
      <c r="A6522">
        <v>1790577500</v>
      </c>
      <c r="B6522">
        <v>1547697089</v>
      </c>
    </row>
    <row r="6523" spans="1:2" x14ac:dyDescent="0.2">
      <c r="A6523">
        <v>1823042359</v>
      </c>
      <c r="B6523">
        <v>1723735964</v>
      </c>
    </row>
    <row r="6524" spans="1:2" x14ac:dyDescent="0.2">
      <c r="A6524">
        <v>1275948918</v>
      </c>
      <c r="B6524">
        <v>101765884</v>
      </c>
    </row>
    <row r="6525" spans="1:2" x14ac:dyDescent="0.2">
      <c r="A6525">
        <v>982229376</v>
      </c>
      <c r="B6525">
        <v>622327943</v>
      </c>
    </row>
    <row r="6526" spans="1:2" x14ac:dyDescent="0.2">
      <c r="A6526">
        <v>1220377111</v>
      </c>
      <c r="B6526">
        <v>261792080</v>
      </c>
    </row>
    <row r="6527" spans="1:2" x14ac:dyDescent="0.2">
      <c r="A6527">
        <v>1892979504</v>
      </c>
      <c r="B6527">
        <v>336293423</v>
      </c>
    </row>
    <row r="6528" spans="1:2" x14ac:dyDescent="0.2">
      <c r="A6528">
        <v>2054085104</v>
      </c>
      <c r="B6528">
        <v>61233756</v>
      </c>
    </row>
    <row r="6529" spans="1:2" x14ac:dyDescent="0.2">
      <c r="A6529">
        <v>511070179</v>
      </c>
      <c r="B6529">
        <v>1769394100</v>
      </c>
    </row>
    <row r="6530" spans="1:2" x14ac:dyDescent="0.2">
      <c r="A6530">
        <v>2000578691</v>
      </c>
      <c r="B6530">
        <v>574598558</v>
      </c>
    </row>
    <row r="6531" spans="1:2" x14ac:dyDescent="0.2">
      <c r="A6531">
        <v>44003747</v>
      </c>
      <c r="B6531">
        <v>836601261</v>
      </c>
    </row>
    <row r="6532" spans="1:2" x14ac:dyDescent="0.2">
      <c r="A6532">
        <v>1181956718</v>
      </c>
      <c r="B6532">
        <v>922824676</v>
      </c>
    </row>
    <row r="6533" spans="1:2" x14ac:dyDescent="0.2">
      <c r="A6533">
        <v>787430898</v>
      </c>
      <c r="B6533">
        <v>1556869872</v>
      </c>
    </row>
    <row r="6534" spans="1:2" x14ac:dyDescent="0.2">
      <c r="A6534">
        <v>1371183656</v>
      </c>
      <c r="B6534">
        <v>836690435</v>
      </c>
    </row>
    <row r="6535" spans="1:2" x14ac:dyDescent="0.2">
      <c r="A6535">
        <v>533220489</v>
      </c>
      <c r="B6535">
        <v>387499692</v>
      </c>
    </row>
    <row r="6536" spans="1:2" x14ac:dyDescent="0.2">
      <c r="A6536">
        <v>1536905740</v>
      </c>
      <c r="B6536">
        <v>841466064</v>
      </c>
    </row>
    <row r="6537" spans="1:2" x14ac:dyDescent="0.2">
      <c r="A6537">
        <v>1340322153</v>
      </c>
      <c r="B6537">
        <v>1838452088</v>
      </c>
    </row>
    <row r="6538" spans="1:2" x14ac:dyDescent="0.2">
      <c r="A6538">
        <v>869529980</v>
      </c>
      <c r="B6538">
        <v>564156025</v>
      </c>
    </row>
    <row r="6539" spans="1:2" x14ac:dyDescent="0.2">
      <c r="A6539">
        <v>630010670</v>
      </c>
      <c r="B6539">
        <v>1494950980</v>
      </c>
    </row>
    <row r="6540" spans="1:2" x14ac:dyDescent="0.2">
      <c r="A6540">
        <v>82450960</v>
      </c>
      <c r="B6540">
        <v>626332405</v>
      </c>
    </row>
    <row r="6541" spans="1:2" x14ac:dyDescent="0.2">
      <c r="A6541">
        <v>1951376888</v>
      </c>
      <c r="B6541">
        <v>421099632</v>
      </c>
    </row>
    <row r="6542" spans="1:2" x14ac:dyDescent="0.2">
      <c r="A6542">
        <v>1462898159</v>
      </c>
      <c r="B6542">
        <v>389083810</v>
      </c>
    </row>
    <row r="6543" spans="1:2" x14ac:dyDescent="0.2">
      <c r="A6543">
        <v>243889555</v>
      </c>
      <c r="B6543">
        <v>1652952409</v>
      </c>
    </row>
    <row r="6544" spans="1:2" x14ac:dyDescent="0.2">
      <c r="A6544">
        <v>1322680471</v>
      </c>
      <c r="B6544">
        <v>1687446000</v>
      </c>
    </row>
    <row r="6545" spans="1:2" x14ac:dyDescent="0.2">
      <c r="A6545">
        <v>1235879718</v>
      </c>
      <c r="B6545">
        <v>968586642</v>
      </c>
    </row>
    <row r="6546" spans="1:2" x14ac:dyDescent="0.2">
      <c r="A6546">
        <v>1109647834</v>
      </c>
      <c r="B6546">
        <v>1103155490</v>
      </c>
    </row>
    <row r="6547" spans="1:2" x14ac:dyDescent="0.2">
      <c r="A6547">
        <v>1507995879</v>
      </c>
      <c r="B6547">
        <v>284736459</v>
      </c>
    </row>
    <row r="6548" spans="1:2" x14ac:dyDescent="0.2">
      <c r="A6548">
        <v>972100897</v>
      </c>
      <c r="B6548">
        <v>44189503</v>
      </c>
    </row>
    <row r="6549" spans="1:2" x14ac:dyDescent="0.2">
      <c r="A6549">
        <v>1811118706</v>
      </c>
      <c r="B6549">
        <v>1038879164</v>
      </c>
    </row>
    <row r="6550" spans="1:2" x14ac:dyDescent="0.2">
      <c r="A6550">
        <v>1400059238</v>
      </c>
      <c r="B6550">
        <v>817292887</v>
      </c>
    </row>
    <row r="6551" spans="1:2" x14ac:dyDescent="0.2">
      <c r="A6551">
        <v>936145597</v>
      </c>
      <c r="B6551">
        <v>1333850857</v>
      </c>
    </row>
    <row r="6552" spans="1:2" x14ac:dyDescent="0.2">
      <c r="A6552">
        <v>449562566</v>
      </c>
      <c r="B6552">
        <v>950576616</v>
      </c>
    </row>
    <row r="6553" spans="1:2" x14ac:dyDescent="0.2">
      <c r="A6553">
        <v>1210335079</v>
      </c>
      <c r="B6553">
        <v>1136568369</v>
      </c>
    </row>
    <row r="6554" spans="1:2" x14ac:dyDescent="0.2">
      <c r="A6554">
        <v>437537718</v>
      </c>
      <c r="B6554">
        <v>712419098</v>
      </c>
    </row>
    <row r="6555" spans="1:2" x14ac:dyDescent="0.2">
      <c r="A6555">
        <v>1406448061</v>
      </c>
      <c r="B6555">
        <v>820058698</v>
      </c>
    </row>
    <row r="6556" spans="1:2" x14ac:dyDescent="0.2">
      <c r="A6556">
        <v>176490840</v>
      </c>
      <c r="B6556">
        <v>606631373</v>
      </c>
    </row>
    <row r="6557" spans="1:2" x14ac:dyDescent="0.2">
      <c r="A6557">
        <v>1548613702</v>
      </c>
      <c r="B6557">
        <v>48687874</v>
      </c>
    </row>
    <row r="6558" spans="1:2" x14ac:dyDescent="0.2">
      <c r="A6558">
        <v>105828811</v>
      </c>
      <c r="B6558">
        <v>548366761</v>
      </c>
    </row>
    <row r="6559" spans="1:2" x14ac:dyDescent="0.2">
      <c r="A6559">
        <v>1547822850</v>
      </c>
      <c r="B6559">
        <v>1789223839</v>
      </c>
    </row>
    <row r="6560" spans="1:2" x14ac:dyDescent="0.2">
      <c r="A6560">
        <v>271553132</v>
      </c>
      <c r="B6560">
        <v>590739649</v>
      </c>
    </row>
    <row r="6561" spans="1:2" x14ac:dyDescent="0.2">
      <c r="A6561">
        <v>744380662</v>
      </c>
      <c r="B6561">
        <v>1713542459</v>
      </c>
    </row>
    <row r="6562" spans="1:2" x14ac:dyDescent="0.2">
      <c r="A6562">
        <v>1752402143</v>
      </c>
      <c r="B6562">
        <v>2032082443</v>
      </c>
    </row>
    <row r="6563" spans="1:2" x14ac:dyDescent="0.2">
      <c r="A6563">
        <v>1777181260</v>
      </c>
      <c r="B6563">
        <v>1882874344</v>
      </c>
    </row>
    <row r="6564" spans="1:2" x14ac:dyDescent="0.2">
      <c r="A6564">
        <v>150077416</v>
      </c>
      <c r="B6564">
        <v>1205329134</v>
      </c>
    </row>
    <row r="6565" spans="1:2" x14ac:dyDescent="0.2">
      <c r="A6565">
        <v>753512987</v>
      </c>
      <c r="B6565">
        <v>581706150</v>
      </c>
    </row>
    <row r="6566" spans="1:2" x14ac:dyDescent="0.2">
      <c r="A6566">
        <v>1389701906</v>
      </c>
      <c r="B6566">
        <v>687789370</v>
      </c>
    </row>
    <row r="6567" spans="1:2" x14ac:dyDescent="0.2">
      <c r="A6567">
        <v>1918953436</v>
      </c>
      <c r="B6567">
        <v>940988206</v>
      </c>
    </row>
    <row r="6568" spans="1:2" x14ac:dyDescent="0.2">
      <c r="A6568">
        <v>1119201734</v>
      </c>
      <c r="B6568">
        <v>614279265</v>
      </c>
    </row>
    <row r="6569" spans="1:2" x14ac:dyDescent="0.2">
      <c r="A6569">
        <v>1237715726</v>
      </c>
      <c r="B6569">
        <v>1761602040</v>
      </c>
    </row>
    <row r="6570" spans="1:2" x14ac:dyDescent="0.2">
      <c r="A6570">
        <v>2035928738</v>
      </c>
      <c r="B6570">
        <v>1997351915</v>
      </c>
    </row>
    <row r="6571" spans="1:2" x14ac:dyDescent="0.2">
      <c r="A6571">
        <v>29265501</v>
      </c>
      <c r="B6571">
        <v>91520144</v>
      </c>
    </row>
    <row r="6572" spans="1:2" x14ac:dyDescent="0.2">
      <c r="A6572">
        <v>580768956</v>
      </c>
      <c r="B6572">
        <v>670667877</v>
      </c>
    </row>
    <row r="6573" spans="1:2" x14ac:dyDescent="0.2">
      <c r="A6573">
        <v>1920829283</v>
      </c>
      <c r="B6573">
        <v>256094030</v>
      </c>
    </row>
    <row r="6574" spans="1:2" x14ac:dyDescent="0.2">
      <c r="A6574">
        <v>615133622</v>
      </c>
      <c r="B6574">
        <v>564508296</v>
      </c>
    </row>
    <row r="6575" spans="1:2" x14ac:dyDescent="0.2">
      <c r="A6575">
        <v>108178426</v>
      </c>
      <c r="B6575">
        <v>1383640420</v>
      </c>
    </row>
    <row r="6576" spans="1:2" x14ac:dyDescent="0.2">
      <c r="A6576">
        <v>1891609224</v>
      </c>
      <c r="B6576">
        <v>928317580</v>
      </c>
    </row>
    <row r="6577" spans="1:2" x14ac:dyDescent="0.2">
      <c r="A6577">
        <v>764871605</v>
      </c>
      <c r="B6577">
        <v>359954293</v>
      </c>
    </row>
    <row r="6578" spans="1:2" x14ac:dyDescent="0.2">
      <c r="A6578">
        <v>290368852</v>
      </c>
      <c r="B6578">
        <v>1146449580</v>
      </c>
    </row>
    <row r="6579" spans="1:2" x14ac:dyDescent="0.2">
      <c r="A6579">
        <v>1154810176</v>
      </c>
      <c r="B6579">
        <v>2084910093</v>
      </c>
    </row>
    <row r="6580" spans="1:2" x14ac:dyDescent="0.2">
      <c r="A6580">
        <v>593264952</v>
      </c>
      <c r="B6580">
        <v>237475243</v>
      </c>
    </row>
    <row r="6581" spans="1:2" x14ac:dyDescent="0.2">
      <c r="A6581">
        <v>1221792975</v>
      </c>
      <c r="B6581">
        <v>435898211</v>
      </c>
    </row>
    <row r="6582" spans="1:2" x14ac:dyDescent="0.2">
      <c r="A6582">
        <v>1074512360</v>
      </c>
      <c r="B6582">
        <v>1139246897</v>
      </c>
    </row>
    <row r="6583" spans="1:2" x14ac:dyDescent="0.2">
      <c r="A6583">
        <v>358401227</v>
      </c>
      <c r="B6583">
        <v>2105276001</v>
      </c>
    </row>
    <row r="6584" spans="1:2" x14ac:dyDescent="0.2">
      <c r="A6584">
        <v>1433180835</v>
      </c>
      <c r="B6584">
        <v>1293709093</v>
      </c>
    </row>
    <row r="6585" spans="1:2" x14ac:dyDescent="0.2">
      <c r="A6585">
        <v>96800176</v>
      </c>
      <c r="B6585">
        <v>1275437253</v>
      </c>
    </row>
    <row r="6586" spans="1:2" x14ac:dyDescent="0.2">
      <c r="A6586">
        <v>92146817</v>
      </c>
      <c r="B6586">
        <v>375843832</v>
      </c>
    </row>
    <row r="6587" spans="1:2" x14ac:dyDescent="0.2">
      <c r="A6587">
        <v>1057878597</v>
      </c>
      <c r="B6587">
        <v>748466266</v>
      </c>
    </row>
    <row r="6588" spans="1:2" x14ac:dyDescent="0.2">
      <c r="A6588">
        <v>1660812183</v>
      </c>
      <c r="B6588">
        <v>277915975</v>
      </c>
    </row>
    <row r="6589" spans="1:2" x14ac:dyDescent="0.2">
      <c r="A6589">
        <v>156859600</v>
      </c>
      <c r="B6589">
        <v>1376862331</v>
      </c>
    </row>
    <row r="6590" spans="1:2" x14ac:dyDescent="0.2">
      <c r="A6590">
        <v>1788900692</v>
      </c>
      <c r="B6590">
        <v>1282872444</v>
      </c>
    </row>
    <row r="6591" spans="1:2" x14ac:dyDescent="0.2">
      <c r="A6591">
        <v>501350428</v>
      </c>
      <c r="B6591">
        <v>1618296215</v>
      </c>
    </row>
    <row r="6592" spans="1:2" x14ac:dyDescent="0.2">
      <c r="A6592">
        <v>824096250</v>
      </c>
      <c r="B6592">
        <v>1463634247</v>
      </c>
    </row>
    <row r="6593" spans="1:2" x14ac:dyDescent="0.2">
      <c r="A6593">
        <v>2023096591</v>
      </c>
      <c r="B6593">
        <v>1075821986</v>
      </c>
    </row>
    <row r="6594" spans="1:2" x14ac:dyDescent="0.2">
      <c r="A6594">
        <v>1675294609</v>
      </c>
      <c r="B6594">
        <v>1018397646</v>
      </c>
    </row>
    <row r="6595" spans="1:2" x14ac:dyDescent="0.2">
      <c r="A6595">
        <v>764569732</v>
      </c>
      <c r="B6595">
        <v>1728825723</v>
      </c>
    </row>
    <row r="6596" spans="1:2" x14ac:dyDescent="0.2">
      <c r="A6596">
        <v>920182551</v>
      </c>
      <c r="B6596">
        <v>1478392610</v>
      </c>
    </row>
    <row r="6597" spans="1:2" x14ac:dyDescent="0.2">
      <c r="A6597">
        <v>958800480</v>
      </c>
      <c r="B6597">
        <v>1989863919</v>
      </c>
    </row>
    <row r="6598" spans="1:2" x14ac:dyDescent="0.2">
      <c r="A6598">
        <v>880051902</v>
      </c>
      <c r="B6598">
        <v>1312440025</v>
      </c>
    </row>
    <row r="6599" spans="1:2" x14ac:dyDescent="0.2">
      <c r="A6599">
        <v>1374961838</v>
      </c>
      <c r="B6599">
        <v>2059569546</v>
      </c>
    </row>
    <row r="6600" spans="1:2" x14ac:dyDescent="0.2">
      <c r="A6600">
        <v>2043937276</v>
      </c>
      <c r="B6600">
        <v>1305380320</v>
      </c>
    </row>
    <row r="6601" spans="1:2" x14ac:dyDescent="0.2">
      <c r="A6601">
        <v>834100488</v>
      </c>
      <c r="B6601">
        <v>2101137847</v>
      </c>
    </row>
    <row r="6602" spans="1:2" x14ac:dyDescent="0.2">
      <c r="A6602">
        <v>602703261</v>
      </c>
      <c r="B6602">
        <v>2100828375</v>
      </c>
    </row>
    <row r="6603" spans="1:2" x14ac:dyDescent="0.2">
      <c r="A6603">
        <v>1843858298</v>
      </c>
      <c r="B6603">
        <v>1537388276</v>
      </c>
    </row>
    <row r="6604" spans="1:2" x14ac:dyDescent="0.2">
      <c r="A6604">
        <v>361514028</v>
      </c>
      <c r="B6604">
        <v>735031233</v>
      </c>
    </row>
    <row r="6605" spans="1:2" x14ac:dyDescent="0.2">
      <c r="A6605">
        <v>1343995487</v>
      </c>
      <c r="B6605">
        <v>1299150863</v>
      </c>
    </row>
    <row r="6606" spans="1:2" x14ac:dyDescent="0.2">
      <c r="A6606">
        <v>1362315392</v>
      </c>
      <c r="B6606">
        <v>2111632677</v>
      </c>
    </row>
    <row r="6607" spans="1:2" x14ac:dyDescent="0.2">
      <c r="A6607">
        <v>895652017</v>
      </c>
      <c r="B6607">
        <v>1510567896</v>
      </c>
    </row>
    <row r="6608" spans="1:2" x14ac:dyDescent="0.2">
      <c r="A6608">
        <v>562953238</v>
      </c>
      <c r="B6608">
        <v>1889606031</v>
      </c>
    </row>
    <row r="6609" spans="1:2" x14ac:dyDescent="0.2">
      <c r="A6609">
        <v>1620391181</v>
      </c>
      <c r="B6609">
        <v>1674451460</v>
      </c>
    </row>
    <row r="6610" spans="1:2" x14ac:dyDescent="0.2">
      <c r="A6610">
        <v>1879977932</v>
      </c>
      <c r="B6610">
        <v>862204813</v>
      </c>
    </row>
    <row r="6611" spans="1:2" x14ac:dyDescent="0.2">
      <c r="A6611">
        <v>2004125782</v>
      </c>
      <c r="B6611">
        <v>61014879</v>
      </c>
    </row>
    <row r="6612" spans="1:2" x14ac:dyDescent="0.2">
      <c r="A6612">
        <v>1127371734</v>
      </c>
      <c r="B6612">
        <v>488515857</v>
      </c>
    </row>
    <row r="6613" spans="1:2" x14ac:dyDescent="0.2">
      <c r="A6613">
        <v>656026118</v>
      </c>
      <c r="B6613">
        <v>649921528</v>
      </c>
    </row>
    <row r="6614" spans="1:2" x14ac:dyDescent="0.2">
      <c r="A6614">
        <v>1129292454</v>
      </c>
      <c r="B6614">
        <v>557802192</v>
      </c>
    </row>
    <row r="6615" spans="1:2" x14ac:dyDescent="0.2">
      <c r="A6615">
        <v>1215321789</v>
      </c>
      <c r="B6615">
        <v>1196341106</v>
      </c>
    </row>
    <row r="6616" spans="1:2" x14ac:dyDescent="0.2">
      <c r="A6616">
        <v>15581681</v>
      </c>
      <c r="B6616">
        <v>2035791280</v>
      </c>
    </row>
    <row r="6617" spans="1:2" x14ac:dyDescent="0.2">
      <c r="A6617">
        <v>1834578956</v>
      </c>
      <c r="B6617">
        <v>198309866</v>
      </c>
    </row>
    <row r="6618" spans="1:2" x14ac:dyDescent="0.2">
      <c r="A6618">
        <v>99297718</v>
      </c>
      <c r="B6618">
        <v>301952707</v>
      </c>
    </row>
    <row r="6619" spans="1:2" x14ac:dyDescent="0.2">
      <c r="A6619">
        <v>415288688</v>
      </c>
      <c r="B6619">
        <v>435126466</v>
      </c>
    </row>
    <row r="6620" spans="1:2" x14ac:dyDescent="0.2">
      <c r="A6620">
        <v>988696027</v>
      </c>
      <c r="B6620">
        <v>1933148950</v>
      </c>
    </row>
    <row r="6621" spans="1:2" x14ac:dyDescent="0.2">
      <c r="A6621">
        <v>1154307187</v>
      </c>
      <c r="B6621">
        <v>73624911</v>
      </c>
    </row>
    <row r="6622" spans="1:2" x14ac:dyDescent="0.2">
      <c r="A6622">
        <v>463298505</v>
      </c>
      <c r="B6622">
        <v>2029753160</v>
      </c>
    </row>
    <row r="6623" spans="1:2" x14ac:dyDescent="0.2">
      <c r="A6623">
        <v>1283627525</v>
      </c>
      <c r="B6623">
        <v>307094913</v>
      </c>
    </row>
    <row r="6624" spans="1:2" x14ac:dyDescent="0.2">
      <c r="A6624">
        <v>940999050</v>
      </c>
      <c r="B6624">
        <v>1301456842</v>
      </c>
    </row>
    <row r="6625" spans="1:2" x14ac:dyDescent="0.2">
      <c r="A6625">
        <v>1464198799</v>
      </c>
      <c r="B6625">
        <v>774103820</v>
      </c>
    </row>
    <row r="6626" spans="1:2" x14ac:dyDescent="0.2">
      <c r="A6626">
        <v>906969214</v>
      </c>
      <c r="B6626">
        <v>592653292</v>
      </c>
    </row>
    <row r="6627" spans="1:2" x14ac:dyDescent="0.2">
      <c r="A6627">
        <v>694723858</v>
      </c>
      <c r="B6627">
        <v>355292667</v>
      </c>
    </row>
    <row r="6628" spans="1:2" x14ac:dyDescent="0.2">
      <c r="A6628">
        <v>1399315609</v>
      </c>
      <c r="B6628">
        <v>1204022166</v>
      </c>
    </row>
    <row r="6629" spans="1:2" x14ac:dyDescent="0.2">
      <c r="A6629">
        <v>262138281</v>
      </c>
      <c r="B6629">
        <v>1269128770</v>
      </c>
    </row>
    <row r="6630" spans="1:2" x14ac:dyDescent="0.2">
      <c r="A6630">
        <v>1439655386</v>
      </c>
      <c r="B6630">
        <v>589821753</v>
      </c>
    </row>
    <row r="6631" spans="1:2" x14ac:dyDescent="0.2">
      <c r="A6631">
        <v>349688119</v>
      </c>
      <c r="B6631">
        <v>1692957841</v>
      </c>
    </row>
    <row r="6632" spans="1:2" x14ac:dyDescent="0.2">
      <c r="A6632">
        <v>1531594584</v>
      </c>
      <c r="B6632">
        <v>1771180346</v>
      </c>
    </row>
    <row r="6633" spans="1:2" x14ac:dyDescent="0.2">
      <c r="A6633">
        <v>1957244155</v>
      </c>
      <c r="B6633">
        <v>248008339</v>
      </c>
    </row>
    <row r="6634" spans="1:2" x14ac:dyDescent="0.2">
      <c r="A6634">
        <v>10394746</v>
      </c>
      <c r="B6634">
        <v>758320615</v>
      </c>
    </row>
    <row r="6635" spans="1:2" x14ac:dyDescent="0.2">
      <c r="A6635">
        <v>1926615007</v>
      </c>
      <c r="B6635">
        <v>859993183</v>
      </c>
    </row>
    <row r="6636" spans="1:2" x14ac:dyDescent="0.2">
      <c r="A6636">
        <v>1340482371</v>
      </c>
      <c r="B6636">
        <v>236268720</v>
      </c>
    </row>
    <row r="6637" spans="1:2" x14ac:dyDescent="0.2">
      <c r="A6637">
        <v>271113737</v>
      </c>
      <c r="B6637">
        <v>1795762472</v>
      </c>
    </row>
    <row r="6638" spans="1:2" x14ac:dyDescent="0.2">
      <c r="A6638">
        <v>644691966</v>
      </c>
      <c r="B6638">
        <v>1282873447</v>
      </c>
    </row>
    <row r="6639" spans="1:2" x14ac:dyDescent="0.2">
      <c r="A6639">
        <v>518207849</v>
      </c>
      <c r="B6639">
        <v>1473129558</v>
      </c>
    </row>
    <row r="6640" spans="1:2" x14ac:dyDescent="0.2">
      <c r="A6640">
        <v>549515043</v>
      </c>
      <c r="B6640">
        <v>1519645601</v>
      </c>
    </row>
    <row r="6641" spans="1:2" x14ac:dyDescent="0.2">
      <c r="A6641">
        <v>660602236</v>
      </c>
      <c r="B6641">
        <v>251325462</v>
      </c>
    </row>
    <row r="6642" spans="1:2" x14ac:dyDescent="0.2">
      <c r="A6642">
        <v>2074189832</v>
      </c>
      <c r="B6642">
        <v>806464673</v>
      </c>
    </row>
    <row r="6643" spans="1:2" x14ac:dyDescent="0.2">
      <c r="A6643">
        <v>1482462894</v>
      </c>
      <c r="B6643">
        <v>648586964</v>
      </c>
    </row>
    <row r="6644" spans="1:2" x14ac:dyDescent="0.2">
      <c r="A6644">
        <v>174111776</v>
      </c>
      <c r="B6644">
        <v>1423892018</v>
      </c>
    </row>
    <row r="6645" spans="1:2" x14ac:dyDescent="0.2">
      <c r="A6645">
        <v>1942868005</v>
      </c>
      <c r="B6645">
        <v>1293707400</v>
      </c>
    </row>
    <row r="6646" spans="1:2" x14ac:dyDescent="0.2">
      <c r="A6646">
        <v>68345925</v>
      </c>
      <c r="B6646">
        <v>1933693977</v>
      </c>
    </row>
    <row r="6647" spans="1:2" x14ac:dyDescent="0.2">
      <c r="A6647">
        <v>1724641388</v>
      </c>
      <c r="B6647">
        <v>1461024557</v>
      </c>
    </row>
    <row r="6648" spans="1:2" x14ac:dyDescent="0.2">
      <c r="A6648">
        <v>1111709701</v>
      </c>
      <c r="B6648">
        <v>1397215807</v>
      </c>
    </row>
    <row r="6649" spans="1:2" x14ac:dyDescent="0.2">
      <c r="A6649">
        <v>272388304</v>
      </c>
      <c r="B6649">
        <v>1742573571</v>
      </c>
    </row>
    <row r="6650" spans="1:2" x14ac:dyDescent="0.2">
      <c r="A6650">
        <v>52030011</v>
      </c>
      <c r="B6650">
        <v>442550548</v>
      </c>
    </row>
    <row r="6651" spans="1:2" x14ac:dyDescent="0.2">
      <c r="A6651">
        <v>1211190675</v>
      </c>
      <c r="B6651">
        <v>484184812</v>
      </c>
    </row>
    <row r="6652" spans="1:2" x14ac:dyDescent="0.2">
      <c r="A6652">
        <v>878596801</v>
      </c>
      <c r="B6652">
        <v>478877635</v>
      </c>
    </row>
    <row r="6653" spans="1:2" x14ac:dyDescent="0.2">
      <c r="A6653">
        <v>1875186136</v>
      </c>
      <c r="B6653">
        <v>1930868027</v>
      </c>
    </row>
    <row r="6654" spans="1:2" x14ac:dyDescent="0.2">
      <c r="A6654">
        <v>1473539972</v>
      </c>
      <c r="B6654">
        <v>1004892200</v>
      </c>
    </row>
    <row r="6655" spans="1:2" x14ac:dyDescent="0.2">
      <c r="A6655">
        <v>1411805392</v>
      </c>
      <c r="B6655">
        <v>666407641</v>
      </c>
    </row>
    <row r="6656" spans="1:2" x14ac:dyDescent="0.2">
      <c r="A6656">
        <v>1186003182</v>
      </c>
      <c r="B6656">
        <v>212268420</v>
      </c>
    </row>
    <row r="6657" spans="1:2" x14ac:dyDescent="0.2">
      <c r="A6657">
        <v>624997273</v>
      </c>
      <c r="B6657">
        <v>986649834</v>
      </c>
    </row>
    <row r="6658" spans="1:2" x14ac:dyDescent="0.2">
      <c r="A6658">
        <v>1902521551</v>
      </c>
      <c r="B6658">
        <v>1795687474</v>
      </c>
    </row>
    <row r="6659" spans="1:2" x14ac:dyDescent="0.2">
      <c r="A6659">
        <v>1531684227</v>
      </c>
      <c r="B6659">
        <v>1130326600</v>
      </c>
    </row>
    <row r="6660" spans="1:2" x14ac:dyDescent="0.2">
      <c r="A6660">
        <v>758824838</v>
      </c>
      <c r="B6660">
        <v>1811156380</v>
      </c>
    </row>
    <row r="6661" spans="1:2" x14ac:dyDescent="0.2">
      <c r="A6661">
        <v>1672066082</v>
      </c>
      <c r="B6661">
        <v>443635532</v>
      </c>
    </row>
    <row r="6662" spans="1:2" x14ac:dyDescent="0.2">
      <c r="A6662">
        <v>119163940</v>
      </c>
      <c r="B6662">
        <v>1333580576</v>
      </c>
    </row>
    <row r="6663" spans="1:2" x14ac:dyDescent="0.2">
      <c r="A6663">
        <v>201917093</v>
      </c>
      <c r="B6663">
        <v>596419791</v>
      </c>
    </row>
    <row r="6664" spans="1:2" x14ac:dyDescent="0.2">
      <c r="A6664">
        <v>1721246788</v>
      </c>
      <c r="B6664">
        <v>242557179</v>
      </c>
    </row>
    <row r="6665" spans="1:2" x14ac:dyDescent="0.2">
      <c r="A6665">
        <v>734545447</v>
      </c>
      <c r="B6665">
        <v>1769324773</v>
      </c>
    </row>
    <row r="6666" spans="1:2" x14ac:dyDescent="0.2">
      <c r="A6666">
        <v>835399802</v>
      </c>
      <c r="B6666">
        <v>316388128</v>
      </c>
    </row>
    <row r="6667" spans="1:2" x14ac:dyDescent="0.2">
      <c r="A6667">
        <v>365757324</v>
      </c>
      <c r="B6667">
        <v>1185146754</v>
      </c>
    </row>
    <row r="6668" spans="1:2" x14ac:dyDescent="0.2">
      <c r="A6668">
        <v>850668553</v>
      </c>
      <c r="B6668">
        <v>1387732192</v>
      </c>
    </row>
    <row r="6669" spans="1:2" x14ac:dyDescent="0.2">
      <c r="A6669">
        <v>1942544524</v>
      </c>
      <c r="B6669">
        <v>151929527</v>
      </c>
    </row>
    <row r="6670" spans="1:2" x14ac:dyDescent="0.2">
      <c r="A6670">
        <v>121504006</v>
      </c>
      <c r="B6670">
        <v>2008364192</v>
      </c>
    </row>
    <row r="6671" spans="1:2" x14ac:dyDescent="0.2">
      <c r="A6671">
        <v>429011398</v>
      </c>
      <c r="B6671">
        <v>1291963207</v>
      </c>
    </row>
    <row r="6672" spans="1:2" x14ac:dyDescent="0.2">
      <c r="A6672">
        <v>818465232</v>
      </c>
      <c r="B6672">
        <v>1312395189</v>
      </c>
    </row>
    <row r="6673" spans="1:2" x14ac:dyDescent="0.2">
      <c r="A6673">
        <v>621403186</v>
      </c>
      <c r="B6673">
        <v>710371741</v>
      </c>
    </row>
    <row r="6674" spans="1:2" x14ac:dyDescent="0.2">
      <c r="A6674">
        <v>1356257314</v>
      </c>
      <c r="B6674">
        <v>1225247140</v>
      </c>
    </row>
    <row r="6675" spans="1:2" x14ac:dyDescent="0.2">
      <c r="A6675">
        <v>507990897</v>
      </c>
      <c r="B6675">
        <v>1555509054</v>
      </c>
    </row>
    <row r="6676" spans="1:2" x14ac:dyDescent="0.2">
      <c r="A6676">
        <v>2122235647</v>
      </c>
      <c r="B6676">
        <v>858626106</v>
      </c>
    </row>
    <row r="6677" spans="1:2" x14ac:dyDescent="0.2">
      <c r="A6677">
        <v>1986339349</v>
      </c>
      <c r="B6677">
        <v>1772146028</v>
      </c>
    </row>
    <row r="6678" spans="1:2" x14ac:dyDescent="0.2">
      <c r="A6678">
        <v>1007592353</v>
      </c>
      <c r="B6678">
        <v>1696120276</v>
      </c>
    </row>
    <row r="6679" spans="1:2" x14ac:dyDescent="0.2">
      <c r="A6679">
        <v>995548454</v>
      </c>
      <c r="B6679">
        <v>1137772601</v>
      </c>
    </row>
    <row r="6680" spans="1:2" x14ac:dyDescent="0.2">
      <c r="A6680">
        <v>1349712119</v>
      </c>
      <c r="B6680">
        <v>741820772</v>
      </c>
    </row>
    <row r="6681" spans="1:2" x14ac:dyDescent="0.2">
      <c r="A6681">
        <v>1639144169</v>
      </c>
      <c r="B6681">
        <v>1175824667</v>
      </c>
    </row>
    <row r="6682" spans="1:2" x14ac:dyDescent="0.2">
      <c r="A6682">
        <v>940658575</v>
      </c>
      <c r="B6682">
        <v>2021544458</v>
      </c>
    </row>
    <row r="6683" spans="1:2" x14ac:dyDescent="0.2">
      <c r="A6683">
        <v>758926419</v>
      </c>
      <c r="B6683">
        <v>1370944600</v>
      </c>
    </row>
    <row r="6684" spans="1:2" x14ac:dyDescent="0.2">
      <c r="A6684">
        <v>1113843537</v>
      </c>
      <c r="B6684">
        <v>753375460</v>
      </c>
    </row>
    <row r="6685" spans="1:2" x14ac:dyDescent="0.2">
      <c r="A6685">
        <v>417773508</v>
      </c>
      <c r="B6685">
        <v>1395306913</v>
      </c>
    </row>
    <row r="6686" spans="1:2" x14ac:dyDescent="0.2">
      <c r="A6686">
        <v>401861551</v>
      </c>
      <c r="B6686">
        <v>251017842</v>
      </c>
    </row>
    <row r="6687" spans="1:2" x14ac:dyDescent="0.2">
      <c r="A6687">
        <v>1198987786</v>
      </c>
      <c r="B6687">
        <v>1548659501</v>
      </c>
    </row>
    <row r="6688" spans="1:2" x14ac:dyDescent="0.2">
      <c r="A6688">
        <v>818431667</v>
      </c>
      <c r="B6688">
        <v>748268234</v>
      </c>
    </row>
    <row r="6689" spans="1:2" x14ac:dyDescent="0.2">
      <c r="A6689">
        <v>479972006</v>
      </c>
      <c r="B6689">
        <v>940926710</v>
      </c>
    </row>
    <row r="6690" spans="1:2" x14ac:dyDescent="0.2">
      <c r="A6690">
        <v>85638462</v>
      </c>
      <c r="B6690">
        <v>511587344</v>
      </c>
    </row>
    <row r="6691" spans="1:2" x14ac:dyDescent="0.2">
      <c r="A6691">
        <v>1871451667</v>
      </c>
      <c r="B6691">
        <v>1442673307</v>
      </c>
    </row>
    <row r="6692" spans="1:2" x14ac:dyDescent="0.2">
      <c r="A6692">
        <v>1919896119</v>
      </c>
      <c r="B6692">
        <v>1752275858</v>
      </c>
    </row>
    <row r="6693" spans="1:2" x14ac:dyDescent="0.2">
      <c r="A6693">
        <v>2057094095</v>
      </c>
      <c r="B6693">
        <v>1241221612</v>
      </c>
    </row>
    <row r="6694" spans="1:2" x14ac:dyDescent="0.2">
      <c r="A6694">
        <v>555485926</v>
      </c>
      <c r="B6694">
        <v>940544773</v>
      </c>
    </row>
    <row r="6695" spans="1:2" x14ac:dyDescent="0.2">
      <c r="A6695">
        <v>108874244</v>
      </c>
      <c r="B6695">
        <v>193351664</v>
      </c>
    </row>
    <row r="6696" spans="1:2" x14ac:dyDescent="0.2">
      <c r="A6696">
        <v>518658937</v>
      </c>
      <c r="B6696">
        <v>464630986</v>
      </c>
    </row>
    <row r="6697" spans="1:2" x14ac:dyDescent="0.2">
      <c r="A6697">
        <v>802441210</v>
      </c>
      <c r="B6697">
        <v>432113310</v>
      </c>
    </row>
    <row r="6698" spans="1:2" x14ac:dyDescent="0.2">
      <c r="A6698">
        <v>1886190663</v>
      </c>
      <c r="B6698">
        <v>52876027</v>
      </c>
    </row>
    <row r="6699" spans="1:2" x14ac:dyDescent="0.2">
      <c r="A6699">
        <v>1776639578</v>
      </c>
      <c r="B6699">
        <v>1368759558</v>
      </c>
    </row>
    <row r="6700" spans="1:2" x14ac:dyDescent="0.2">
      <c r="A6700">
        <v>897064642</v>
      </c>
      <c r="B6700">
        <v>1630236154</v>
      </c>
    </row>
    <row r="6701" spans="1:2" x14ac:dyDescent="0.2">
      <c r="A6701">
        <v>1782671852</v>
      </c>
      <c r="B6701">
        <v>1821457267</v>
      </c>
    </row>
    <row r="6702" spans="1:2" x14ac:dyDescent="0.2">
      <c r="A6702">
        <v>852898484</v>
      </c>
      <c r="B6702">
        <v>211476863</v>
      </c>
    </row>
    <row r="6703" spans="1:2" x14ac:dyDescent="0.2">
      <c r="A6703">
        <v>206200656</v>
      </c>
      <c r="B6703">
        <v>1723302781</v>
      </c>
    </row>
    <row r="6704" spans="1:2" x14ac:dyDescent="0.2">
      <c r="A6704">
        <v>437893178</v>
      </c>
      <c r="B6704">
        <v>244184377</v>
      </c>
    </row>
    <row r="6705" spans="1:2" x14ac:dyDescent="0.2">
      <c r="A6705">
        <v>165574822</v>
      </c>
      <c r="B6705">
        <v>1824710489</v>
      </c>
    </row>
    <row r="6706" spans="1:2" x14ac:dyDescent="0.2">
      <c r="A6706">
        <v>1842709463</v>
      </c>
      <c r="B6706">
        <v>1556271254</v>
      </c>
    </row>
    <row r="6707" spans="1:2" x14ac:dyDescent="0.2">
      <c r="A6707">
        <v>2047629165</v>
      </c>
      <c r="B6707">
        <v>1077932980</v>
      </c>
    </row>
    <row r="6708" spans="1:2" x14ac:dyDescent="0.2">
      <c r="A6708">
        <v>647548768</v>
      </c>
      <c r="B6708">
        <v>2052504427</v>
      </c>
    </row>
    <row r="6709" spans="1:2" x14ac:dyDescent="0.2">
      <c r="A6709">
        <v>1412082828</v>
      </c>
      <c r="B6709">
        <v>1034307199</v>
      </c>
    </row>
    <row r="6710" spans="1:2" x14ac:dyDescent="0.2">
      <c r="A6710">
        <v>1868454775</v>
      </c>
      <c r="B6710">
        <v>466033344</v>
      </c>
    </row>
    <row r="6711" spans="1:2" x14ac:dyDescent="0.2">
      <c r="A6711">
        <v>749551999</v>
      </c>
      <c r="B6711">
        <v>581373891</v>
      </c>
    </row>
    <row r="6712" spans="1:2" x14ac:dyDescent="0.2">
      <c r="A6712">
        <v>100392187</v>
      </c>
      <c r="B6712">
        <v>1516824014</v>
      </c>
    </row>
    <row r="6713" spans="1:2" x14ac:dyDescent="0.2">
      <c r="A6713">
        <v>482829761</v>
      </c>
      <c r="B6713">
        <v>1726574761</v>
      </c>
    </row>
    <row r="6714" spans="1:2" x14ac:dyDescent="0.2">
      <c r="A6714">
        <v>1742969863</v>
      </c>
      <c r="B6714">
        <v>270058714</v>
      </c>
    </row>
    <row r="6715" spans="1:2" x14ac:dyDescent="0.2">
      <c r="A6715">
        <v>1243860087</v>
      </c>
      <c r="B6715">
        <v>1950662311</v>
      </c>
    </row>
    <row r="6716" spans="1:2" x14ac:dyDescent="0.2">
      <c r="A6716">
        <v>1296105875</v>
      </c>
      <c r="B6716">
        <v>1724809604</v>
      </c>
    </row>
    <row r="6717" spans="1:2" x14ac:dyDescent="0.2">
      <c r="A6717">
        <v>2140747222</v>
      </c>
      <c r="B6717">
        <v>597538316</v>
      </c>
    </row>
    <row r="6718" spans="1:2" x14ac:dyDescent="0.2">
      <c r="A6718">
        <v>1192943640</v>
      </c>
      <c r="B6718">
        <v>896429088</v>
      </c>
    </row>
    <row r="6719" spans="1:2" x14ac:dyDescent="0.2">
      <c r="A6719">
        <v>1685898311</v>
      </c>
      <c r="B6719">
        <v>993674459</v>
      </c>
    </row>
    <row r="6720" spans="1:2" x14ac:dyDescent="0.2">
      <c r="A6720">
        <v>1853793341</v>
      </c>
      <c r="B6720">
        <v>1011931511</v>
      </c>
    </row>
    <row r="6721" spans="1:2" x14ac:dyDescent="0.2">
      <c r="A6721">
        <v>1609904784</v>
      </c>
      <c r="B6721">
        <v>1523236135</v>
      </c>
    </row>
    <row r="6722" spans="1:2" x14ac:dyDescent="0.2">
      <c r="A6722">
        <v>877165058</v>
      </c>
      <c r="B6722">
        <v>37893151</v>
      </c>
    </row>
    <row r="6723" spans="1:2" x14ac:dyDescent="0.2">
      <c r="A6723">
        <v>1215029345</v>
      </c>
      <c r="B6723">
        <v>576202092</v>
      </c>
    </row>
    <row r="6724" spans="1:2" x14ac:dyDescent="0.2">
      <c r="A6724">
        <v>1224795921</v>
      </c>
      <c r="B6724">
        <v>1514287752</v>
      </c>
    </row>
    <row r="6725" spans="1:2" x14ac:dyDescent="0.2">
      <c r="A6725">
        <v>805547267</v>
      </c>
      <c r="B6725">
        <v>1096005781</v>
      </c>
    </row>
    <row r="6726" spans="1:2" x14ac:dyDescent="0.2">
      <c r="A6726">
        <v>1601920948</v>
      </c>
      <c r="B6726">
        <v>482890597</v>
      </c>
    </row>
    <row r="6727" spans="1:2" x14ac:dyDescent="0.2">
      <c r="A6727">
        <v>601561766</v>
      </c>
      <c r="B6727">
        <v>95591086</v>
      </c>
    </row>
    <row r="6728" spans="1:2" x14ac:dyDescent="0.2">
      <c r="A6728">
        <v>281614446</v>
      </c>
      <c r="B6728">
        <v>40035934</v>
      </c>
    </row>
    <row r="6729" spans="1:2" x14ac:dyDescent="0.2">
      <c r="A6729">
        <v>721561227</v>
      </c>
      <c r="B6729">
        <v>439387580</v>
      </c>
    </row>
    <row r="6730" spans="1:2" x14ac:dyDescent="0.2">
      <c r="A6730">
        <v>1738278674</v>
      </c>
      <c r="B6730">
        <v>882140130</v>
      </c>
    </row>
    <row r="6731" spans="1:2" x14ac:dyDescent="0.2">
      <c r="A6731">
        <v>2049549669</v>
      </c>
      <c r="B6731">
        <v>1143589003</v>
      </c>
    </row>
    <row r="6732" spans="1:2" x14ac:dyDescent="0.2">
      <c r="A6732">
        <v>321732771</v>
      </c>
      <c r="B6732">
        <v>2146342698</v>
      </c>
    </row>
    <row r="6733" spans="1:2" x14ac:dyDescent="0.2">
      <c r="A6733">
        <v>151422980</v>
      </c>
      <c r="B6733">
        <v>197903165</v>
      </c>
    </row>
    <row r="6734" spans="1:2" x14ac:dyDescent="0.2">
      <c r="A6734">
        <v>1853808599</v>
      </c>
      <c r="B6734">
        <v>1268372717</v>
      </c>
    </row>
    <row r="6735" spans="1:2" x14ac:dyDescent="0.2">
      <c r="A6735">
        <v>1617574497</v>
      </c>
      <c r="B6735">
        <v>1579083706</v>
      </c>
    </row>
    <row r="6736" spans="1:2" x14ac:dyDescent="0.2">
      <c r="A6736">
        <v>1056937116</v>
      </c>
      <c r="B6736">
        <v>2104864275</v>
      </c>
    </row>
    <row r="6737" spans="1:2" x14ac:dyDescent="0.2">
      <c r="A6737">
        <v>955752894</v>
      </c>
      <c r="B6737">
        <v>161209898</v>
      </c>
    </row>
    <row r="6738" spans="1:2" x14ac:dyDescent="0.2">
      <c r="A6738">
        <v>1477876819</v>
      </c>
      <c r="B6738">
        <v>879835731</v>
      </c>
    </row>
    <row r="6739" spans="1:2" x14ac:dyDescent="0.2">
      <c r="A6739">
        <v>1974221322</v>
      </c>
      <c r="B6739">
        <v>2115412704</v>
      </c>
    </row>
    <row r="6740" spans="1:2" x14ac:dyDescent="0.2">
      <c r="A6740">
        <v>2056396</v>
      </c>
      <c r="B6740">
        <v>202109220</v>
      </c>
    </row>
    <row r="6741" spans="1:2" x14ac:dyDescent="0.2">
      <c r="A6741">
        <v>1678014633</v>
      </c>
      <c r="B6741">
        <v>1636684427</v>
      </c>
    </row>
    <row r="6742" spans="1:2" x14ac:dyDescent="0.2">
      <c r="A6742">
        <v>637130166</v>
      </c>
      <c r="B6742">
        <v>893236020</v>
      </c>
    </row>
    <row r="6743" spans="1:2" x14ac:dyDescent="0.2">
      <c r="A6743">
        <v>1707095610</v>
      </c>
      <c r="B6743">
        <v>774393350</v>
      </c>
    </row>
    <row r="6744" spans="1:2" x14ac:dyDescent="0.2">
      <c r="A6744">
        <v>1478132630</v>
      </c>
      <c r="B6744">
        <v>884283914</v>
      </c>
    </row>
    <row r="6745" spans="1:2" x14ac:dyDescent="0.2">
      <c r="A6745">
        <v>1572905358</v>
      </c>
      <c r="B6745">
        <v>296657336</v>
      </c>
    </row>
    <row r="6746" spans="1:2" x14ac:dyDescent="0.2">
      <c r="A6746">
        <v>1610301465</v>
      </c>
      <c r="B6746">
        <v>1747802761</v>
      </c>
    </row>
    <row r="6747" spans="1:2" x14ac:dyDescent="0.2">
      <c r="A6747">
        <v>2039680461</v>
      </c>
      <c r="B6747">
        <v>628050966</v>
      </c>
    </row>
    <row r="6748" spans="1:2" x14ac:dyDescent="0.2">
      <c r="A6748">
        <v>770460557</v>
      </c>
      <c r="B6748">
        <v>1951673736</v>
      </c>
    </row>
    <row r="6749" spans="1:2" x14ac:dyDescent="0.2">
      <c r="A6749">
        <v>1115256674</v>
      </c>
      <c r="B6749">
        <v>881648902</v>
      </c>
    </row>
    <row r="6750" spans="1:2" x14ac:dyDescent="0.2">
      <c r="A6750">
        <v>235931614</v>
      </c>
      <c r="B6750">
        <v>1047824136</v>
      </c>
    </row>
    <row r="6751" spans="1:2" x14ac:dyDescent="0.2">
      <c r="A6751">
        <v>1414348352</v>
      </c>
      <c r="B6751">
        <v>456263421</v>
      </c>
    </row>
    <row r="6752" spans="1:2" x14ac:dyDescent="0.2">
      <c r="A6752">
        <v>1902696957</v>
      </c>
      <c r="B6752">
        <v>448768822</v>
      </c>
    </row>
    <row r="6753" spans="1:2" x14ac:dyDescent="0.2">
      <c r="A6753">
        <v>495023090</v>
      </c>
      <c r="B6753">
        <v>501425152</v>
      </c>
    </row>
    <row r="6754" spans="1:2" x14ac:dyDescent="0.2">
      <c r="A6754">
        <v>726698836</v>
      </c>
      <c r="B6754">
        <v>887836163</v>
      </c>
    </row>
    <row r="6755" spans="1:2" x14ac:dyDescent="0.2">
      <c r="A6755">
        <v>1146012185</v>
      </c>
      <c r="B6755">
        <v>245963352</v>
      </c>
    </row>
    <row r="6756" spans="1:2" x14ac:dyDescent="0.2">
      <c r="A6756">
        <v>36589</v>
      </c>
      <c r="B6756">
        <v>614951323</v>
      </c>
    </row>
    <row r="6757" spans="1:2" x14ac:dyDescent="0.2">
      <c r="A6757">
        <v>1795576297</v>
      </c>
      <c r="B6757">
        <v>1810616035</v>
      </c>
    </row>
    <row r="6758" spans="1:2" x14ac:dyDescent="0.2">
      <c r="A6758">
        <v>1180422255</v>
      </c>
      <c r="B6758">
        <v>902908799</v>
      </c>
    </row>
    <row r="6759" spans="1:2" x14ac:dyDescent="0.2">
      <c r="A6759">
        <v>1068735091</v>
      </c>
      <c r="B6759">
        <v>677450929</v>
      </c>
    </row>
    <row r="6760" spans="1:2" x14ac:dyDescent="0.2">
      <c r="A6760">
        <v>2106950956</v>
      </c>
      <c r="B6760">
        <v>1666862109</v>
      </c>
    </row>
    <row r="6761" spans="1:2" x14ac:dyDescent="0.2">
      <c r="A6761">
        <v>1027290848</v>
      </c>
      <c r="B6761">
        <v>2056244103</v>
      </c>
    </row>
    <row r="6762" spans="1:2" x14ac:dyDescent="0.2">
      <c r="A6762">
        <v>1987791597</v>
      </c>
      <c r="B6762">
        <v>410274400</v>
      </c>
    </row>
    <row r="6763" spans="1:2" x14ac:dyDescent="0.2">
      <c r="A6763">
        <v>2059333930</v>
      </c>
      <c r="B6763">
        <v>231422811</v>
      </c>
    </row>
    <row r="6764" spans="1:2" x14ac:dyDescent="0.2">
      <c r="A6764">
        <v>430299760</v>
      </c>
      <c r="B6764">
        <v>1470626871</v>
      </c>
    </row>
    <row r="6765" spans="1:2" x14ac:dyDescent="0.2">
      <c r="A6765">
        <v>1436527574</v>
      </c>
      <c r="B6765">
        <v>1707776644</v>
      </c>
    </row>
    <row r="6766" spans="1:2" x14ac:dyDescent="0.2">
      <c r="A6766">
        <v>1483113553</v>
      </c>
      <c r="B6766">
        <v>846794542</v>
      </c>
    </row>
    <row r="6767" spans="1:2" x14ac:dyDescent="0.2">
      <c r="A6767">
        <v>701738725</v>
      </c>
      <c r="B6767">
        <v>142561751</v>
      </c>
    </row>
    <row r="6768" spans="1:2" x14ac:dyDescent="0.2">
      <c r="A6768">
        <v>1591082652</v>
      </c>
      <c r="B6768">
        <v>859759720</v>
      </c>
    </row>
    <row r="6769" spans="1:2" x14ac:dyDescent="0.2">
      <c r="A6769">
        <v>1711637024</v>
      </c>
      <c r="B6769">
        <v>1940010803</v>
      </c>
    </row>
    <row r="6770" spans="1:2" x14ac:dyDescent="0.2">
      <c r="A6770">
        <v>517353620</v>
      </c>
      <c r="B6770">
        <v>1004637</v>
      </c>
    </row>
    <row r="6771" spans="1:2" x14ac:dyDescent="0.2">
      <c r="A6771">
        <v>1852548530</v>
      </c>
      <c r="B6771">
        <v>1565229504</v>
      </c>
    </row>
    <row r="6772" spans="1:2" x14ac:dyDescent="0.2">
      <c r="A6772">
        <v>137597978</v>
      </c>
      <c r="B6772">
        <v>1916812074</v>
      </c>
    </row>
    <row r="6773" spans="1:2" x14ac:dyDescent="0.2">
      <c r="A6773">
        <v>1458339071</v>
      </c>
      <c r="B6773">
        <v>1073903086</v>
      </c>
    </row>
    <row r="6774" spans="1:2" x14ac:dyDescent="0.2">
      <c r="A6774">
        <v>1636597014</v>
      </c>
      <c r="B6774">
        <v>1315463522</v>
      </c>
    </row>
    <row r="6775" spans="1:2" x14ac:dyDescent="0.2">
      <c r="A6775">
        <v>651268389</v>
      </c>
      <c r="B6775">
        <v>143665164</v>
      </c>
    </row>
    <row r="6776" spans="1:2" x14ac:dyDescent="0.2">
      <c r="A6776">
        <v>808792120</v>
      </c>
      <c r="B6776">
        <v>1945158977</v>
      </c>
    </row>
    <row r="6777" spans="1:2" x14ac:dyDescent="0.2">
      <c r="A6777">
        <v>1143368158</v>
      </c>
      <c r="B6777">
        <v>904958150</v>
      </c>
    </row>
    <row r="6778" spans="1:2" x14ac:dyDescent="0.2">
      <c r="A6778">
        <v>1152438996</v>
      </c>
      <c r="B6778">
        <v>887193479</v>
      </c>
    </row>
    <row r="6779" spans="1:2" x14ac:dyDescent="0.2">
      <c r="A6779">
        <v>1081840432</v>
      </c>
      <c r="B6779">
        <v>1895585122</v>
      </c>
    </row>
    <row r="6780" spans="1:2" x14ac:dyDescent="0.2">
      <c r="A6780">
        <v>1179242209</v>
      </c>
      <c r="B6780">
        <v>397228500</v>
      </c>
    </row>
    <row r="6781" spans="1:2" x14ac:dyDescent="0.2">
      <c r="A6781">
        <v>1840224624</v>
      </c>
      <c r="B6781">
        <v>595771474</v>
      </c>
    </row>
    <row r="6782" spans="1:2" x14ac:dyDescent="0.2">
      <c r="A6782">
        <v>1562401204</v>
      </c>
      <c r="B6782">
        <v>1994483759</v>
      </c>
    </row>
    <row r="6783" spans="1:2" x14ac:dyDescent="0.2">
      <c r="A6783">
        <v>1216291490</v>
      </c>
      <c r="B6783">
        <v>314236637</v>
      </c>
    </row>
    <row r="6784" spans="1:2" x14ac:dyDescent="0.2">
      <c r="A6784">
        <v>712870086</v>
      </c>
      <c r="B6784">
        <v>396268789</v>
      </c>
    </row>
    <row r="6785" spans="1:2" x14ac:dyDescent="0.2">
      <c r="A6785">
        <v>742747376</v>
      </c>
      <c r="B6785">
        <v>32708421</v>
      </c>
    </row>
    <row r="6786" spans="1:2" x14ac:dyDescent="0.2">
      <c r="A6786">
        <v>2122101762</v>
      </c>
      <c r="B6786">
        <v>755904558</v>
      </c>
    </row>
    <row r="6787" spans="1:2" x14ac:dyDescent="0.2">
      <c r="A6787">
        <v>2122134301</v>
      </c>
      <c r="B6787">
        <v>1302787531</v>
      </c>
    </row>
    <row r="6788" spans="1:2" x14ac:dyDescent="0.2">
      <c r="A6788">
        <v>206768705</v>
      </c>
      <c r="B6788">
        <v>533084089</v>
      </c>
    </row>
    <row r="6789" spans="1:2" x14ac:dyDescent="0.2">
      <c r="A6789">
        <v>242508539</v>
      </c>
      <c r="B6789">
        <v>2064536614</v>
      </c>
    </row>
    <row r="6790" spans="1:2" x14ac:dyDescent="0.2">
      <c r="A6790">
        <v>1773586919</v>
      </c>
      <c r="B6790">
        <v>1602327273</v>
      </c>
    </row>
    <row r="6791" spans="1:2" x14ac:dyDescent="0.2">
      <c r="A6791">
        <v>869543931</v>
      </c>
      <c r="B6791">
        <v>798630482</v>
      </c>
    </row>
    <row r="6792" spans="1:2" x14ac:dyDescent="0.2">
      <c r="A6792">
        <v>809717224</v>
      </c>
      <c r="B6792">
        <v>313512729</v>
      </c>
    </row>
    <row r="6793" spans="1:2" x14ac:dyDescent="0.2">
      <c r="A6793">
        <v>1431050212</v>
      </c>
      <c r="B6793">
        <v>1991550331</v>
      </c>
    </row>
    <row r="6794" spans="1:2" x14ac:dyDescent="0.2">
      <c r="A6794">
        <v>1306290975</v>
      </c>
      <c r="B6794">
        <v>1107093544</v>
      </c>
    </row>
    <row r="6795" spans="1:2" x14ac:dyDescent="0.2">
      <c r="A6795">
        <v>1122876400</v>
      </c>
      <c r="B6795">
        <v>97364964</v>
      </c>
    </row>
    <row r="6796" spans="1:2" x14ac:dyDescent="0.2">
      <c r="A6796">
        <v>30410934</v>
      </c>
      <c r="B6796">
        <v>15459752</v>
      </c>
    </row>
    <row r="6797" spans="1:2" x14ac:dyDescent="0.2">
      <c r="A6797">
        <v>2134014224</v>
      </c>
      <c r="B6797">
        <v>1252674221</v>
      </c>
    </row>
    <row r="6798" spans="1:2" x14ac:dyDescent="0.2">
      <c r="A6798">
        <v>1913440806</v>
      </c>
      <c r="B6798">
        <v>632012617</v>
      </c>
    </row>
    <row r="6799" spans="1:2" x14ac:dyDescent="0.2">
      <c r="A6799">
        <v>781935857</v>
      </c>
      <c r="B6799">
        <v>1543512606</v>
      </c>
    </row>
    <row r="6800" spans="1:2" x14ac:dyDescent="0.2">
      <c r="A6800">
        <v>213913282</v>
      </c>
      <c r="B6800">
        <v>352905496</v>
      </c>
    </row>
    <row r="6801" spans="1:2" x14ac:dyDescent="0.2">
      <c r="A6801">
        <v>2080321905</v>
      </c>
      <c r="B6801">
        <v>789000528</v>
      </c>
    </row>
    <row r="6802" spans="1:2" x14ac:dyDescent="0.2">
      <c r="A6802">
        <v>20353871</v>
      </c>
      <c r="B6802">
        <v>637610024</v>
      </c>
    </row>
    <row r="6803" spans="1:2" x14ac:dyDescent="0.2">
      <c r="A6803">
        <v>368274838</v>
      </c>
      <c r="B6803">
        <v>547331612</v>
      </c>
    </row>
    <row r="6804" spans="1:2" x14ac:dyDescent="0.2">
      <c r="A6804">
        <v>1329942783</v>
      </c>
      <c r="B6804">
        <v>1338555905</v>
      </c>
    </row>
    <row r="6805" spans="1:2" x14ac:dyDescent="0.2">
      <c r="A6805">
        <v>70409363</v>
      </c>
      <c r="B6805">
        <v>106674444</v>
      </c>
    </row>
    <row r="6806" spans="1:2" x14ac:dyDescent="0.2">
      <c r="A6806">
        <v>1876018710</v>
      </c>
      <c r="B6806">
        <v>891553716</v>
      </c>
    </row>
    <row r="6807" spans="1:2" x14ac:dyDescent="0.2">
      <c r="A6807">
        <v>1349899693</v>
      </c>
      <c r="B6807">
        <v>1746893343</v>
      </c>
    </row>
    <row r="6808" spans="1:2" x14ac:dyDescent="0.2">
      <c r="A6808">
        <v>1787477664</v>
      </c>
      <c r="B6808">
        <v>988360965</v>
      </c>
    </row>
    <row r="6809" spans="1:2" x14ac:dyDescent="0.2">
      <c r="A6809">
        <v>596729210</v>
      </c>
      <c r="B6809">
        <v>479200980</v>
      </c>
    </row>
    <row r="6810" spans="1:2" x14ac:dyDescent="0.2">
      <c r="A6810">
        <v>867194610</v>
      </c>
      <c r="B6810">
        <v>2115781728</v>
      </c>
    </row>
    <row r="6811" spans="1:2" x14ac:dyDescent="0.2">
      <c r="A6811">
        <v>1909275470</v>
      </c>
      <c r="B6811">
        <v>1492170816</v>
      </c>
    </row>
    <row r="6812" spans="1:2" x14ac:dyDescent="0.2">
      <c r="A6812">
        <v>600874846</v>
      </c>
      <c r="B6812">
        <v>1435428528</v>
      </c>
    </row>
    <row r="6813" spans="1:2" x14ac:dyDescent="0.2">
      <c r="A6813">
        <v>415979698</v>
      </c>
      <c r="B6813">
        <v>1311513301</v>
      </c>
    </row>
    <row r="6814" spans="1:2" x14ac:dyDescent="0.2">
      <c r="A6814">
        <v>831897099</v>
      </c>
      <c r="B6814">
        <v>1576000923</v>
      </c>
    </row>
    <row r="6815" spans="1:2" x14ac:dyDescent="0.2">
      <c r="A6815">
        <v>784210763</v>
      </c>
      <c r="B6815">
        <v>1123152102</v>
      </c>
    </row>
    <row r="6816" spans="1:2" x14ac:dyDescent="0.2">
      <c r="A6816">
        <v>436121184</v>
      </c>
      <c r="B6816">
        <v>527052277</v>
      </c>
    </row>
    <row r="6817" spans="1:2" x14ac:dyDescent="0.2">
      <c r="A6817">
        <v>1945059311</v>
      </c>
      <c r="B6817">
        <v>1615765343</v>
      </c>
    </row>
    <row r="6818" spans="1:2" x14ac:dyDescent="0.2">
      <c r="A6818">
        <v>1237403486</v>
      </c>
      <c r="B6818">
        <v>808751654</v>
      </c>
    </row>
    <row r="6819" spans="1:2" x14ac:dyDescent="0.2">
      <c r="A6819">
        <v>1265046915</v>
      </c>
      <c r="B6819">
        <v>1555395105</v>
      </c>
    </row>
    <row r="6820" spans="1:2" x14ac:dyDescent="0.2">
      <c r="A6820">
        <v>207094804</v>
      </c>
      <c r="B6820">
        <v>1718862688</v>
      </c>
    </row>
    <row r="6821" spans="1:2" x14ac:dyDescent="0.2">
      <c r="A6821">
        <v>975177772</v>
      </c>
      <c r="B6821">
        <v>217620100</v>
      </c>
    </row>
    <row r="6822" spans="1:2" x14ac:dyDescent="0.2">
      <c r="A6822">
        <v>376369859</v>
      </c>
      <c r="B6822">
        <v>1308879798</v>
      </c>
    </row>
    <row r="6823" spans="1:2" x14ac:dyDescent="0.2">
      <c r="A6823">
        <v>1667768765</v>
      </c>
      <c r="B6823">
        <v>1233072711</v>
      </c>
    </row>
    <row r="6824" spans="1:2" x14ac:dyDescent="0.2">
      <c r="A6824">
        <v>1035860227</v>
      </c>
      <c r="B6824">
        <v>52908960</v>
      </c>
    </row>
    <row r="6825" spans="1:2" x14ac:dyDescent="0.2">
      <c r="A6825">
        <v>182660862</v>
      </c>
      <c r="B6825">
        <v>1226976071</v>
      </c>
    </row>
    <row r="6826" spans="1:2" x14ac:dyDescent="0.2">
      <c r="A6826">
        <v>1648846803</v>
      </c>
      <c r="B6826">
        <v>1039237133</v>
      </c>
    </row>
    <row r="6827" spans="1:2" x14ac:dyDescent="0.2">
      <c r="A6827">
        <v>973993280</v>
      </c>
      <c r="B6827">
        <v>1784699526</v>
      </c>
    </row>
    <row r="6828" spans="1:2" x14ac:dyDescent="0.2">
      <c r="A6828">
        <v>1540835833</v>
      </c>
      <c r="B6828">
        <v>322546058</v>
      </c>
    </row>
    <row r="6829" spans="1:2" x14ac:dyDescent="0.2">
      <c r="A6829">
        <v>782871778</v>
      </c>
      <c r="B6829">
        <v>93667677</v>
      </c>
    </row>
    <row r="6830" spans="1:2" x14ac:dyDescent="0.2">
      <c r="A6830">
        <v>167134088</v>
      </c>
      <c r="B6830">
        <v>114006740</v>
      </c>
    </row>
    <row r="6831" spans="1:2" x14ac:dyDescent="0.2">
      <c r="A6831">
        <v>555866056</v>
      </c>
      <c r="B6831">
        <v>886938742</v>
      </c>
    </row>
    <row r="6832" spans="1:2" x14ac:dyDescent="0.2">
      <c r="A6832">
        <v>1095442967</v>
      </c>
      <c r="B6832">
        <v>732640638</v>
      </c>
    </row>
    <row r="6833" spans="1:2" x14ac:dyDescent="0.2">
      <c r="A6833">
        <v>1967454615</v>
      </c>
      <c r="B6833">
        <v>56517799</v>
      </c>
    </row>
    <row r="6834" spans="1:2" x14ac:dyDescent="0.2">
      <c r="A6834">
        <v>706875819</v>
      </c>
      <c r="B6834">
        <v>582354729</v>
      </c>
    </row>
    <row r="6835" spans="1:2" x14ac:dyDescent="0.2">
      <c r="A6835">
        <v>1552950924</v>
      </c>
      <c r="B6835">
        <v>2077417677</v>
      </c>
    </row>
    <row r="6836" spans="1:2" x14ac:dyDescent="0.2">
      <c r="A6836">
        <v>1369764413</v>
      </c>
      <c r="B6836">
        <v>605793451</v>
      </c>
    </row>
    <row r="6837" spans="1:2" x14ac:dyDescent="0.2">
      <c r="A6837">
        <v>350560530</v>
      </c>
      <c r="B6837">
        <v>1323183989</v>
      </c>
    </row>
    <row r="6838" spans="1:2" x14ac:dyDescent="0.2">
      <c r="A6838">
        <v>1560138438</v>
      </c>
      <c r="B6838">
        <v>471397596</v>
      </c>
    </row>
    <row r="6839" spans="1:2" x14ac:dyDescent="0.2">
      <c r="A6839">
        <v>712222189</v>
      </c>
      <c r="B6839">
        <v>244482145</v>
      </c>
    </row>
    <row r="6840" spans="1:2" x14ac:dyDescent="0.2">
      <c r="A6840">
        <v>875194304</v>
      </c>
      <c r="B6840">
        <v>1275169025</v>
      </c>
    </row>
    <row r="6841" spans="1:2" x14ac:dyDescent="0.2">
      <c r="A6841">
        <v>2026489762</v>
      </c>
      <c r="B6841">
        <v>122788514</v>
      </c>
    </row>
    <row r="6842" spans="1:2" x14ac:dyDescent="0.2">
      <c r="A6842">
        <v>2122253678</v>
      </c>
      <c r="B6842">
        <v>1161673123</v>
      </c>
    </row>
    <row r="6843" spans="1:2" x14ac:dyDescent="0.2">
      <c r="A6843">
        <v>1466343384</v>
      </c>
      <c r="B6843">
        <v>310921916</v>
      </c>
    </row>
    <row r="6844" spans="1:2" x14ac:dyDescent="0.2">
      <c r="A6844">
        <v>836929061</v>
      </c>
      <c r="B6844">
        <v>248840377</v>
      </c>
    </row>
    <row r="6845" spans="1:2" x14ac:dyDescent="0.2">
      <c r="A6845">
        <v>1109555530</v>
      </c>
      <c r="B6845">
        <v>1699285809</v>
      </c>
    </row>
    <row r="6846" spans="1:2" x14ac:dyDescent="0.2">
      <c r="A6846">
        <v>511570410</v>
      </c>
      <c r="B6846">
        <v>1586841929</v>
      </c>
    </row>
    <row r="6847" spans="1:2" x14ac:dyDescent="0.2">
      <c r="A6847">
        <v>452888610</v>
      </c>
      <c r="B6847">
        <v>1016823302</v>
      </c>
    </row>
    <row r="6848" spans="1:2" x14ac:dyDescent="0.2">
      <c r="A6848">
        <v>74373888</v>
      </c>
      <c r="B6848">
        <v>166453062</v>
      </c>
    </row>
    <row r="6849" spans="1:2" x14ac:dyDescent="0.2">
      <c r="A6849">
        <v>1552904640</v>
      </c>
      <c r="B6849">
        <v>1299522489</v>
      </c>
    </row>
    <row r="6850" spans="1:2" x14ac:dyDescent="0.2">
      <c r="A6850">
        <v>1165782633</v>
      </c>
      <c r="B6850">
        <v>1815401250</v>
      </c>
    </row>
    <row r="6851" spans="1:2" x14ac:dyDescent="0.2">
      <c r="A6851">
        <v>1152174</v>
      </c>
      <c r="B6851">
        <v>37235595</v>
      </c>
    </row>
    <row r="6852" spans="1:2" x14ac:dyDescent="0.2">
      <c r="A6852">
        <v>900903888</v>
      </c>
      <c r="B6852">
        <v>1731934266</v>
      </c>
    </row>
    <row r="6853" spans="1:2" x14ac:dyDescent="0.2">
      <c r="A6853">
        <v>1625857224</v>
      </c>
      <c r="B6853">
        <v>1200439340</v>
      </c>
    </row>
    <row r="6854" spans="1:2" x14ac:dyDescent="0.2">
      <c r="A6854">
        <v>175123815</v>
      </c>
      <c r="B6854">
        <v>1253362315</v>
      </c>
    </row>
    <row r="6855" spans="1:2" x14ac:dyDescent="0.2">
      <c r="A6855">
        <v>593334782</v>
      </c>
      <c r="B6855">
        <v>1411108053</v>
      </c>
    </row>
    <row r="6856" spans="1:2" x14ac:dyDescent="0.2">
      <c r="A6856">
        <v>1831132950</v>
      </c>
      <c r="B6856">
        <v>263345493</v>
      </c>
    </row>
    <row r="6857" spans="1:2" x14ac:dyDescent="0.2">
      <c r="A6857">
        <v>83904384</v>
      </c>
      <c r="B6857">
        <v>1431709456</v>
      </c>
    </row>
    <row r="6858" spans="1:2" x14ac:dyDescent="0.2">
      <c r="A6858">
        <v>186562357</v>
      </c>
      <c r="B6858">
        <v>227409479</v>
      </c>
    </row>
    <row r="6859" spans="1:2" x14ac:dyDescent="0.2">
      <c r="A6859">
        <v>1697705540</v>
      </c>
      <c r="B6859">
        <v>1869276738</v>
      </c>
    </row>
    <row r="6860" spans="1:2" x14ac:dyDescent="0.2">
      <c r="A6860">
        <v>1395863603</v>
      </c>
      <c r="B6860">
        <v>1168215793</v>
      </c>
    </row>
    <row r="6861" spans="1:2" x14ac:dyDescent="0.2">
      <c r="A6861">
        <v>1907332077</v>
      </c>
      <c r="B6861">
        <v>1041819370</v>
      </c>
    </row>
    <row r="6862" spans="1:2" x14ac:dyDescent="0.2">
      <c r="A6862">
        <v>1423977599</v>
      </c>
      <c r="B6862">
        <v>1233744225</v>
      </c>
    </row>
    <row r="6863" spans="1:2" x14ac:dyDescent="0.2">
      <c r="A6863">
        <v>1584577790</v>
      </c>
      <c r="B6863">
        <v>1054210083</v>
      </c>
    </row>
    <row r="6864" spans="1:2" x14ac:dyDescent="0.2">
      <c r="A6864">
        <v>1368777231</v>
      </c>
      <c r="B6864">
        <v>1194094753</v>
      </c>
    </row>
    <row r="6865" spans="1:2" x14ac:dyDescent="0.2">
      <c r="A6865">
        <v>915832456</v>
      </c>
      <c r="B6865">
        <v>1380789943</v>
      </c>
    </row>
    <row r="6866" spans="1:2" x14ac:dyDescent="0.2">
      <c r="A6866">
        <v>1228282519</v>
      </c>
      <c r="B6866">
        <v>2131481869</v>
      </c>
    </row>
    <row r="6867" spans="1:2" x14ac:dyDescent="0.2">
      <c r="A6867">
        <v>1641056676</v>
      </c>
      <c r="B6867">
        <v>1107075111</v>
      </c>
    </row>
    <row r="6868" spans="1:2" x14ac:dyDescent="0.2">
      <c r="A6868">
        <v>813072969</v>
      </c>
      <c r="B6868">
        <v>878944122</v>
      </c>
    </row>
    <row r="6869" spans="1:2" x14ac:dyDescent="0.2">
      <c r="A6869">
        <v>2021334388</v>
      </c>
      <c r="B6869">
        <v>1523247223</v>
      </c>
    </row>
    <row r="6870" spans="1:2" x14ac:dyDescent="0.2">
      <c r="A6870">
        <v>1063521074</v>
      </c>
      <c r="B6870">
        <v>1092296737</v>
      </c>
    </row>
    <row r="6871" spans="1:2" x14ac:dyDescent="0.2">
      <c r="A6871">
        <v>1541044203</v>
      </c>
      <c r="B6871">
        <v>1677137001</v>
      </c>
    </row>
    <row r="6872" spans="1:2" x14ac:dyDescent="0.2">
      <c r="A6872">
        <v>1918708932</v>
      </c>
      <c r="B6872">
        <v>1126576772</v>
      </c>
    </row>
    <row r="6873" spans="1:2" x14ac:dyDescent="0.2">
      <c r="A6873">
        <v>12491405</v>
      </c>
      <c r="B6873">
        <v>1637130076</v>
      </c>
    </row>
    <row r="6874" spans="1:2" x14ac:dyDescent="0.2">
      <c r="A6874">
        <v>1684701968</v>
      </c>
      <c r="B6874">
        <v>214090481</v>
      </c>
    </row>
    <row r="6875" spans="1:2" x14ac:dyDescent="0.2">
      <c r="A6875">
        <v>1183605442</v>
      </c>
      <c r="B6875">
        <v>715641533</v>
      </c>
    </row>
    <row r="6876" spans="1:2" x14ac:dyDescent="0.2">
      <c r="A6876">
        <v>1878821931</v>
      </c>
      <c r="B6876">
        <v>760648829</v>
      </c>
    </row>
    <row r="6877" spans="1:2" x14ac:dyDescent="0.2">
      <c r="A6877">
        <v>254718412</v>
      </c>
      <c r="B6877">
        <v>1117442013</v>
      </c>
    </row>
    <row r="6878" spans="1:2" x14ac:dyDescent="0.2">
      <c r="A6878">
        <v>1103419476</v>
      </c>
      <c r="B6878">
        <v>1649841287</v>
      </c>
    </row>
    <row r="6879" spans="1:2" x14ac:dyDescent="0.2">
      <c r="A6879">
        <v>573660545</v>
      </c>
      <c r="B6879">
        <v>1458688432</v>
      </c>
    </row>
    <row r="6880" spans="1:2" x14ac:dyDescent="0.2">
      <c r="A6880">
        <v>503162472</v>
      </c>
      <c r="B6880">
        <v>2008548665</v>
      </c>
    </row>
    <row r="6881" spans="1:2" x14ac:dyDescent="0.2">
      <c r="A6881">
        <v>1381965462</v>
      </c>
      <c r="B6881">
        <v>1657877529</v>
      </c>
    </row>
    <row r="6882" spans="1:2" x14ac:dyDescent="0.2">
      <c r="A6882">
        <v>347310078</v>
      </c>
      <c r="B6882">
        <v>379928400</v>
      </c>
    </row>
    <row r="6883" spans="1:2" x14ac:dyDescent="0.2">
      <c r="A6883">
        <v>987736269</v>
      </c>
      <c r="B6883">
        <v>834881773</v>
      </c>
    </row>
    <row r="6884" spans="1:2" x14ac:dyDescent="0.2">
      <c r="A6884">
        <v>199809313</v>
      </c>
      <c r="B6884">
        <v>1678183330</v>
      </c>
    </row>
    <row r="6885" spans="1:2" x14ac:dyDescent="0.2">
      <c r="A6885">
        <v>177007612</v>
      </c>
      <c r="B6885">
        <v>702083789</v>
      </c>
    </row>
    <row r="6886" spans="1:2" x14ac:dyDescent="0.2">
      <c r="A6886">
        <v>1647085105</v>
      </c>
      <c r="B6886">
        <v>1495149905</v>
      </c>
    </row>
    <row r="6887" spans="1:2" x14ac:dyDescent="0.2">
      <c r="A6887">
        <v>1278299788</v>
      </c>
      <c r="B6887">
        <v>958132328</v>
      </c>
    </row>
    <row r="6888" spans="1:2" x14ac:dyDescent="0.2">
      <c r="A6888">
        <v>1497651490</v>
      </c>
      <c r="B6888">
        <v>372765943</v>
      </c>
    </row>
    <row r="6889" spans="1:2" x14ac:dyDescent="0.2">
      <c r="A6889">
        <v>867405702</v>
      </c>
      <c r="B6889">
        <v>1368637678</v>
      </c>
    </row>
    <row r="6890" spans="1:2" x14ac:dyDescent="0.2">
      <c r="A6890">
        <v>996111129</v>
      </c>
      <c r="B6890">
        <v>2004716738</v>
      </c>
    </row>
    <row r="6891" spans="1:2" x14ac:dyDescent="0.2">
      <c r="A6891">
        <v>1403277783</v>
      </c>
      <c r="B6891">
        <v>1224287527</v>
      </c>
    </row>
    <row r="6892" spans="1:2" x14ac:dyDescent="0.2">
      <c r="A6892">
        <v>1559644382</v>
      </c>
      <c r="B6892">
        <v>757732992</v>
      </c>
    </row>
    <row r="6893" spans="1:2" x14ac:dyDescent="0.2">
      <c r="A6893">
        <v>640369834</v>
      </c>
      <c r="B6893">
        <v>1655244921</v>
      </c>
    </row>
    <row r="6894" spans="1:2" x14ac:dyDescent="0.2">
      <c r="A6894">
        <v>1198224009</v>
      </c>
      <c r="B6894">
        <v>1596761344</v>
      </c>
    </row>
    <row r="6895" spans="1:2" x14ac:dyDescent="0.2">
      <c r="A6895">
        <v>1812255696</v>
      </c>
      <c r="B6895">
        <v>820917271</v>
      </c>
    </row>
    <row r="6896" spans="1:2" x14ac:dyDescent="0.2">
      <c r="A6896">
        <v>1721625369</v>
      </c>
      <c r="B6896">
        <v>162917105</v>
      </c>
    </row>
    <row r="6897" spans="1:2" x14ac:dyDescent="0.2">
      <c r="A6897">
        <v>106133810</v>
      </c>
      <c r="B6897">
        <v>1379517660</v>
      </c>
    </row>
    <row r="6898" spans="1:2" x14ac:dyDescent="0.2">
      <c r="A6898">
        <v>1319858608</v>
      </c>
      <c r="B6898">
        <v>1505034793</v>
      </c>
    </row>
    <row r="6899" spans="1:2" x14ac:dyDescent="0.2">
      <c r="A6899">
        <v>2057371585</v>
      </c>
      <c r="B6899">
        <v>1610028748</v>
      </c>
    </row>
    <row r="6900" spans="1:2" x14ac:dyDescent="0.2">
      <c r="A6900">
        <v>1459215436</v>
      </c>
      <c r="B6900">
        <v>770584112</v>
      </c>
    </row>
    <row r="6901" spans="1:2" x14ac:dyDescent="0.2">
      <c r="A6901">
        <v>1880778974</v>
      </c>
      <c r="B6901">
        <v>1440415825</v>
      </c>
    </row>
    <row r="6902" spans="1:2" x14ac:dyDescent="0.2">
      <c r="A6902">
        <v>485618144</v>
      </c>
      <c r="B6902">
        <v>1346287608</v>
      </c>
    </row>
    <row r="6903" spans="1:2" x14ac:dyDescent="0.2">
      <c r="A6903">
        <v>1168122864</v>
      </c>
      <c r="B6903">
        <v>345474374</v>
      </c>
    </row>
    <row r="6904" spans="1:2" x14ac:dyDescent="0.2">
      <c r="A6904">
        <v>1739505977</v>
      </c>
      <c r="B6904">
        <v>34585181</v>
      </c>
    </row>
    <row r="6905" spans="1:2" x14ac:dyDescent="0.2">
      <c r="A6905">
        <v>1452552377</v>
      </c>
      <c r="B6905">
        <v>453701143</v>
      </c>
    </row>
    <row r="6906" spans="1:2" x14ac:dyDescent="0.2">
      <c r="A6906">
        <v>1788163551</v>
      </c>
      <c r="B6906">
        <v>1778645539</v>
      </c>
    </row>
    <row r="6907" spans="1:2" x14ac:dyDescent="0.2">
      <c r="A6907">
        <v>723207733</v>
      </c>
      <c r="B6907">
        <v>194926511</v>
      </c>
    </row>
    <row r="6908" spans="1:2" x14ac:dyDescent="0.2">
      <c r="A6908">
        <v>1217308702</v>
      </c>
      <c r="B6908">
        <v>230649545</v>
      </c>
    </row>
    <row r="6909" spans="1:2" x14ac:dyDescent="0.2">
      <c r="A6909">
        <v>318919980</v>
      </c>
      <c r="B6909">
        <v>2116404595</v>
      </c>
    </row>
    <row r="6910" spans="1:2" x14ac:dyDescent="0.2">
      <c r="A6910">
        <v>1640382904</v>
      </c>
      <c r="B6910">
        <v>520407342</v>
      </c>
    </row>
    <row r="6911" spans="1:2" x14ac:dyDescent="0.2">
      <c r="A6911">
        <v>1932786410</v>
      </c>
      <c r="B6911">
        <v>1503548348</v>
      </c>
    </row>
    <row r="6912" spans="1:2" x14ac:dyDescent="0.2">
      <c r="A6912">
        <v>697010587</v>
      </c>
      <c r="B6912">
        <v>133641324</v>
      </c>
    </row>
    <row r="6913" spans="1:2" x14ac:dyDescent="0.2">
      <c r="A6913">
        <v>1989321353</v>
      </c>
      <c r="B6913">
        <v>351079728</v>
      </c>
    </row>
    <row r="6914" spans="1:2" x14ac:dyDescent="0.2">
      <c r="A6914">
        <v>1459410187</v>
      </c>
      <c r="B6914">
        <v>1896280522</v>
      </c>
    </row>
    <row r="6915" spans="1:2" x14ac:dyDescent="0.2">
      <c r="A6915">
        <v>2129411774</v>
      </c>
      <c r="B6915">
        <v>1208708363</v>
      </c>
    </row>
    <row r="6916" spans="1:2" x14ac:dyDescent="0.2">
      <c r="A6916">
        <v>1713639968</v>
      </c>
      <c r="B6916">
        <v>1243752259</v>
      </c>
    </row>
    <row r="6917" spans="1:2" x14ac:dyDescent="0.2">
      <c r="A6917">
        <v>138397115</v>
      </c>
      <c r="B6917">
        <v>315522104</v>
      </c>
    </row>
    <row r="6918" spans="1:2" x14ac:dyDescent="0.2">
      <c r="A6918">
        <v>842877485</v>
      </c>
      <c r="B6918">
        <v>1439754783</v>
      </c>
    </row>
    <row r="6919" spans="1:2" x14ac:dyDescent="0.2">
      <c r="A6919">
        <v>112903485</v>
      </c>
      <c r="B6919">
        <v>1340812094</v>
      </c>
    </row>
    <row r="6920" spans="1:2" x14ac:dyDescent="0.2">
      <c r="A6920">
        <v>1482955887</v>
      </c>
      <c r="B6920">
        <v>344385727</v>
      </c>
    </row>
    <row r="6921" spans="1:2" x14ac:dyDescent="0.2">
      <c r="A6921">
        <v>622485024</v>
      </c>
      <c r="B6921">
        <v>1712953831</v>
      </c>
    </row>
    <row r="6922" spans="1:2" x14ac:dyDescent="0.2">
      <c r="A6922">
        <v>449265935</v>
      </c>
      <c r="B6922">
        <v>260066693</v>
      </c>
    </row>
    <row r="6923" spans="1:2" x14ac:dyDescent="0.2">
      <c r="A6923">
        <v>811687606</v>
      </c>
      <c r="B6923">
        <v>1217468298</v>
      </c>
    </row>
    <row r="6924" spans="1:2" x14ac:dyDescent="0.2">
      <c r="A6924">
        <v>765495870</v>
      </c>
      <c r="B6924">
        <v>114557913</v>
      </c>
    </row>
    <row r="6925" spans="1:2" x14ac:dyDescent="0.2">
      <c r="A6925">
        <v>1229496079</v>
      </c>
      <c r="B6925">
        <v>1052948319</v>
      </c>
    </row>
    <row r="6926" spans="1:2" x14ac:dyDescent="0.2">
      <c r="A6926">
        <v>1637146153</v>
      </c>
      <c r="B6926">
        <v>1954908107</v>
      </c>
    </row>
    <row r="6927" spans="1:2" x14ac:dyDescent="0.2">
      <c r="A6927">
        <v>1788238896</v>
      </c>
      <c r="B6927">
        <v>897485307</v>
      </c>
    </row>
    <row r="6928" spans="1:2" x14ac:dyDescent="0.2">
      <c r="A6928">
        <v>110418221</v>
      </c>
      <c r="B6928">
        <v>373169339</v>
      </c>
    </row>
    <row r="6929" spans="1:2" x14ac:dyDescent="0.2">
      <c r="A6929">
        <v>1204831333</v>
      </c>
      <c r="B6929">
        <v>976906168</v>
      </c>
    </row>
    <row r="6930" spans="1:2" x14ac:dyDescent="0.2">
      <c r="A6930">
        <v>1349484261</v>
      </c>
      <c r="B6930">
        <v>1207178660</v>
      </c>
    </row>
    <row r="6931" spans="1:2" x14ac:dyDescent="0.2">
      <c r="A6931">
        <v>1773725411</v>
      </c>
      <c r="B6931">
        <v>1782478670</v>
      </c>
    </row>
    <row r="6932" spans="1:2" x14ac:dyDescent="0.2">
      <c r="A6932">
        <v>722131040</v>
      </c>
      <c r="B6932">
        <v>1426300083</v>
      </c>
    </row>
    <row r="6933" spans="1:2" x14ac:dyDescent="0.2">
      <c r="A6933">
        <v>1613027167</v>
      </c>
      <c r="B6933">
        <v>314036041</v>
      </c>
    </row>
    <row r="6934" spans="1:2" x14ac:dyDescent="0.2">
      <c r="A6934">
        <v>1636420408</v>
      </c>
      <c r="B6934">
        <v>494730127</v>
      </c>
    </row>
    <row r="6935" spans="1:2" x14ac:dyDescent="0.2">
      <c r="A6935">
        <v>2020046952</v>
      </c>
      <c r="B6935">
        <v>1360146841</v>
      </c>
    </row>
    <row r="6936" spans="1:2" x14ac:dyDescent="0.2">
      <c r="A6936">
        <v>24534372</v>
      </c>
      <c r="B6936">
        <v>32329980</v>
      </c>
    </row>
    <row r="6937" spans="1:2" x14ac:dyDescent="0.2">
      <c r="A6937">
        <v>56611169</v>
      </c>
      <c r="B6937">
        <v>128661762</v>
      </c>
    </row>
    <row r="6938" spans="1:2" x14ac:dyDescent="0.2">
      <c r="A6938">
        <v>2049685052</v>
      </c>
      <c r="B6938">
        <v>1271487437</v>
      </c>
    </row>
    <row r="6939" spans="1:2" x14ac:dyDescent="0.2">
      <c r="A6939">
        <v>279582362</v>
      </c>
      <c r="B6939">
        <v>246538498</v>
      </c>
    </row>
    <row r="6940" spans="1:2" x14ac:dyDescent="0.2">
      <c r="A6940">
        <v>1076580823</v>
      </c>
      <c r="B6940">
        <v>1544166186</v>
      </c>
    </row>
    <row r="6941" spans="1:2" x14ac:dyDescent="0.2">
      <c r="A6941">
        <v>461214107</v>
      </c>
      <c r="B6941">
        <v>1357014326</v>
      </c>
    </row>
    <row r="6942" spans="1:2" x14ac:dyDescent="0.2">
      <c r="A6942">
        <v>1063445942</v>
      </c>
      <c r="B6942">
        <v>1977036860</v>
      </c>
    </row>
    <row r="6943" spans="1:2" x14ac:dyDescent="0.2">
      <c r="A6943">
        <v>44035989</v>
      </c>
      <c r="B6943">
        <v>1378492555</v>
      </c>
    </row>
    <row r="6944" spans="1:2" x14ac:dyDescent="0.2">
      <c r="A6944">
        <v>1270788049</v>
      </c>
      <c r="B6944">
        <v>1409870128</v>
      </c>
    </row>
    <row r="6945" spans="1:2" x14ac:dyDescent="0.2">
      <c r="A6945">
        <v>352680298</v>
      </c>
      <c r="B6945">
        <v>442902766</v>
      </c>
    </row>
    <row r="6946" spans="1:2" x14ac:dyDescent="0.2">
      <c r="A6946">
        <v>688467660</v>
      </c>
      <c r="B6946">
        <v>434071584</v>
      </c>
    </row>
    <row r="6947" spans="1:2" x14ac:dyDescent="0.2">
      <c r="A6947">
        <v>439163429</v>
      </c>
      <c r="B6947">
        <v>118456464</v>
      </c>
    </row>
    <row r="6948" spans="1:2" x14ac:dyDescent="0.2">
      <c r="A6948">
        <v>180449679</v>
      </c>
      <c r="B6948">
        <v>570845389</v>
      </c>
    </row>
    <row r="6949" spans="1:2" x14ac:dyDescent="0.2">
      <c r="A6949">
        <v>1389001774</v>
      </c>
      <c r="B6949">
        <v>1805572728</v>
      </c>
    </row>
    <row r="6950" spans="1:2" x14ac:dyDescent="0.2">
      <c r="A6950">
        <v>169423739</v>
      </c>
      <c r="B6950">
        <v>2088949098</v>
      </c>
    </row>
    <row r="6951" spans="1:2" x14ac:dyDescent="0.2">
      <c r="A6951">
        <v>1904828930</v>
      </c>
      <c r="B6951">
        <v>1921100681</v>
      </c>
    </row>
    <row r="6952" spans="1:2" x14ac:dyDescent="0.2">
      <c r="A6952">
        <v>522512922</v>
      </c>
      <c r="B6952">
        <v>814047471</v>
      </c>
    </row>
    <row r="6953" spans="1:2" x14ac:dyDescent="0.2">
      <c r="A6953">
        <v>77530060</v>
      </c>
      <c r="B6953">
        <v>1672628338</v>
      </c>
    </row>
    <row r="6954" spans="1:2" x14ac:dyDescent="0.2">
      <c r="A6954">
        <v>1303537536</v>
      </c>
      <c r="B6954">
        <v>2074684505</v>
      </c>
    </row>
    <row r="6955" spans="1:2" x14ac:dyDescent="0.2">
      <c r="A6955">
        <v>530499196</v>
      </c>
      <c r="B6955">
        <v>1895368475</v>
      </c>
    </row>
    <row r="6956" spans="1:2" x14ac:dyDescent="0.2">
      <c r="A6956">
        <v>1833023374</v>
      </c>
      <c r="B6956">
        <v>1970930603</v>
      </c>
    </row>
    <row r="6957" spans="1:2" x14ac:dyDescent="0.2">
      <c r="A6957">
        <v>495389646</v>
      </c>
      <c r="B6957">
        <v>219680903</v>
      </c>
    </row>
    <row r="6958" spans="1:2" x14ac:dyDescent="0.2">
      <c r="A6958">
        <v>652547528</v>
      </c>
      <c r="B6958">
        <v>167317867</v>
      </c>
    </row>
    <row r="6959" spans="1:2" x14ac:dyDescent="0.2">
      <c r="A6959">
        <v>1055296746</v>
      </c>
      <c r="B6959">
        <v>304969449</v>
      </c>
    </row>
    <row r="6960" spans="1:2" x14ac:dyDescent="0.2">
      <c r="A6960">
        <v>1725547601</v>
      </c>
      <c r="B6960">
        <v>1659360919</v>
      </c>
    </row>
    <row r="6961" spans="1:2" x14ac:dyDescent="0.2">
      <c r="A6961">
        <v>1656325691</v>
      </c>
      <c r="B6961">
        <v>35372576</v>
      </c>
    </row>
    <row r="6962" spans="1:2" x14ac:dyDescent="0.2">
      <c r="A6962">
        <v>1801398260</v>
      </c>
      <c r="B6962">
        <v>876100414</v>
      </c>
    </row>
    <row r="6963" spans="1:2" x14ac:dyDescent="0.2">
      <c r="A6963">
        <v>1471774266</v>
      </c>
      <c r="B6963">
        <v>1393442516</v>
      </c>
    </row>
    <row r="6964" spans="1:2" x14ac:dyDescent="0.2">
      <c r="A6964">
        <v>1279195877</v>
      </c>
      <c r="B6964">
        <v>986314622</v>
      </c>
    </row>
    <row r="6965" spans="1:2" x14ac:dyDescent="0.2">
      <c r="A6965">
        <v>563580761</v>
      </c>
      <c r="B6965">
        <v>1698966857</v>
      </c>
    </row>
    <row r="6966" spans="1:2" x14ac:dyDescent="0.2">
      <c r="A6966">
        <v>1593395087</v>
      </c>
      <c r="B6966">
        <v>1070149119</v>
      </c>
    </row>
    <row r="6967" spans="1:2" x14ac:dyDescent="0.2">
      <c r="A6967">
        <v>820699408</v>
      </c>
      <c r="B6967">
        <v>207485575</v>
      </c>
    </row>
    <row r="6968" spans="1:2" x14ac:dyDescent="0.2">
      <c r="A6968">
        <v>1844099944</v>
      </c>
      <c r="B6968">
        <v>1303765304</v>
      </c>
    </row>
    <row r="6969" spans="1:2" x14ac:dyDescent="0.2">
      <c r="A6969">
        <v>1607813987</v>
      </c>
      <c r="B6969">
        <v>742949308</v>
      </c>
    </row>
    <row r="6970" spans="1:2" x14ac:dyDescent="0.2">
      <c r="A6970">
        <v>1279095898</v>
      </c>
      <c r="B6970">
        <v>1453451216</v>
      </c>
    </row>
    <row r="6971" spans="1:2" x14ac:dyDescent="0.2">
      <c r="A6971">
        <v>528102687</v>
      </c>
      <c r="B6971">
        <v>271947358</v>
      </c>
    </row>
    <row r="6972" spans="1:2" x14ac:dyDescent="0.2">
      <c r="A6972">
        <v>774045090</v>
      </c>
      <c r="B6972">
        <v>2067377751</v>
      </c>
    </row>
    <row r="6973" spans="1:2" x14ac:dyDescent="0.2">
      <c r="A6973">
        <v>132452597</v>
      </c>
      <c r="B6973">
        <v>1337739487</v>
      </c>
    </row>
    <row r="6974" spans="1:2" x14ac:dyDescent="0.2">
      <c r="A6974">
        <v>1381257566</v>
      </c>
      <c r="B6974">
        <v>497687692</v>
      </c>
    </row>
    <row r="6975" spans="1:2" x14ac:dyDescent="0.2">
      <c r="A6975">
        <v>188234379</v>
      </c>
      <c r="B6975">
        <v>411795822</v>
      </c>
    </row>
    <row r="6976" spans="1:2" x14ac:dyDescent="0.2">
      <c r="A6976">
        <v>1860069720</v>
      </c>
      <c r="B6976">
        <v>1272334661</v>
      </c>
    </row>
    <row r="6977" spans="1:2" x14ac:dyDescent="0.2">
      <c r="A6977">
        <v>1633974248</v>
      </c>
      <c r="B6977">
        <v>184308300</v>
      </c>
    </row>
    <row r="6978" spans="1:2" x14ac:dyDescent="0.2">
      <c r="A6978">
        <v>998179126</v>
      </c>
      <c r="B6978">
        <v>254320318</v>
      </c>
    </row>
    <row r="6979" spans="1:2" x14ac:dyDescent="0.2">
      <c r="A6979">
        <v>869127096</v>
      </c>
      <c r="B6979">
        <v>235335578</v>
      </c>
    </row>
    <row r="6980" spans="1:2" x14ac:dyDescent="0.2">
      <c r="A6980">
        <v>1767665319</v>
      </c>
      <c r="B6980">
        <v>862243835</v>
      </c>
    </row>
    <row r="6981" spans="1:2" x14ac:dyDescent="0.2">
      <c r="A6981">
        <v>512484889</v>
      </c>
      <c r="B6981">
        <v>1924104953</v>
      </c>
    </row>
    <row r="6982" spans="1:2" x14ac:dyDescent="0.2">
      <c r="A6982">
        <v>1623188545</v>
      </c>
      <c r="B6982">
        <v>1445107974</v>
      </c>
    </row>
    <row r="6983" spans="1:2" x14ac:dyDescent="0.2">
      <c r="A6983">
        <v>2037155095</v>
      </c>
      <c r="B6983">
        <v>1133897544</v>
      </c>
    </row>
    <row r="6984" spans="1:2" x14ac:dyDescent="0.2">
      <c r="A6984">
        <v>646138530</v>
      </c>
      <c r="B6984">
        <v>1972954478</v>
      </c>
    </row>
    <row r="6985" spans="1:2" x14ac:dyDescent="0.2">
      <c r="A6985">
        <v>150918419</v>
      </c>
      <c r="B6985">
        <v>307681026</v>
      </c>
    </row>
    <row r="6986" spans="1:2" x14ac:dyDescent="0.2">
      <c r="A6986">
        <v>54382006</v>
      </c>
      <c r="B6986">
        <v>1317824867</v>
      </c>
    </row>
    <row r="6987" spans="1:2" x14ac:dyDescent="0.2">
      <c r="A6987">
        <v>1683688158</v>
      </c>
      <c r="B6987">
        <v>354854987</v>
      </c>
    </row>
    <row r="6988" spans="1:2" x14ac:dyDescent="0.2">
      <c r="A6988">
        <v>485678790</v>
      </c>
      <c r="B6988">
        <v>218081283</v>
      </c>
    </row>
    <row r="6989" spans="1:2" x14ac:dyDescent="0.2">
      <c r="A6989">
        <v>1685021599</v>
      </c>
      <c r="B6989">
        <v>1291161404</v>
      </c>
    </row>
    <row r="6990" spans="1:2" x14ac:dyDescent="0.2">
      <c r="A6990">
        <v>227464093</v>
      </c>
      <c r="B6990">
        <v>468119391</v>
      </c>
    </row>
    <row r="6991" spans="1:2" x14ac:dyDescent="0.2">
      <c r="A6991">
        <v>1450005576</v>
      </c>
      <c r="B6991">
        <v>599289676</v>
      </c>
    </row>
    <row r="6992" spans="1:2" x14ac:dyDescent="0.2">
      <c r="A6992">
        <v>563280102</v>
      </c>
      <c r="B6992">
        <v>940758338</v>
      </c>
    </row>
    <row r="6993" spans="1:2" x14ac:dyDescent="0.2">
      <c r="A6993">
        <v>1550777552</v>
      </c>
      <c r="B6993">
        <v>2056776472</v>
      </c>
    </row>
    <row r="6994" spans="1:2" x14ac:dyDescent="0.2">
      <c r="A6994">
        <v>197899145</v>
      </c>
      <c r="B6994">
        <v>1786244459</v>
      </c>
    </row>
    <row r="6995" spans="1:2" x14ac:dyDescent="0.2">
      <c r="A6995">
        <v>1736721000</v>
      </c>
      <c r="B6995">
        <v>472116976</v>
      </c>
    </row>
    <row r="6996" spans="1:2" x14ac:dyDescent="0.2">
      <c r="A6996">
        <v>2065423614</v>
      </c>
      <c r="B6996">
        <v>1649010390</v>
      </c>
    </row>
    <row r="6997" spans="1:2" x14ac:dyDescent="0.2">
      <c r="A6997">
        <v>1641160195</v>
      </c>
      <c r="B6997">
        <v>699435297</v>
      </c>
    </row>
    <row r="6998" spans="1:2" x14ac:dyDescent="0.2">
      <c r="A6998">
        <v>83553001</v>
      </c>
      <c r="B6998">
        <v>1968466316</v>
      </c>
    </row>
    <row r="6999" spans="1:2" x14ac:dyDescent="0.2">
      <c r="A6999">
        <v>2027790977</v>
      </c>
      <c r="B6999">
        <v>517472549</v>
      </c>
    </row>
    <row r="7000" spans="1:2" x14ac:dyDescent="0.2">
      <c r="A7000">
        <v>1999844340</v>
      </c>
      <c r="B7000">
        <v>1117263183</v>
      </c>
    </row>
    <row r="7001" spans="1:2" x14ac:dyDescent="0.2">
      <c r="A7001">
        <v>245307313</v>
      </c>
      <c r="B7001">
        <v>1858890998</v>
      </c>
    </row>
    <row r="7002" spans="1:2" x14ac:dyDescent="0.2">
      <c r="A7002">
        <v>788906830</v>
      </c>
      <c r="B7002">
        <v>593055232</v>
      </c>
    </row>
    <row r="7003" spans="1:2" x14ac:dyDescent="0.2">
      <c r="A7003">
        <v>1007678497</v>
      </c>
      <c r="B7003">
        <v>996458837</v>
      </c>
    </row>
    <row r="7004" spans="1:2" x14ac:dyDescent="0.2">
      <c r="A7004">
        <v>1406194153</v>
      </c>
      <c r="B7004">
        <v>847594236</v>
      </c>
    </row>
    <row r="7005" spans="1:2" x14ac:dyDescent="0.2">
      <c r="A7005">
        <v>1257293901</v>
      </c>
      <c r="B7005">
        <v>99507627</v>
      </c>
    </row>
    <row r="7006" spans="1:2" x14ac:dyDescent="0.2">
      <c r="A7006">
        <v>1682409623</v>
      </c>
      <c r="B7006">
        <v>341353712</v>
      </c>
    </row>
    <row r="7007" spans="1:2" x14ac:dyDescent="0.2">
      <c r="A7007">
        <v>1203016447</v>
      </c>
      <c r="B7007">
        <v>538888224</v>
      </c>
    </row>
    <row r="7008" spans="1:2" x14ac:dyDescent="0.2">
      <c r="A7008">
        <v>1155841369</v>
      </c>
      <c r="B7008">
        <v>88818021</v>
      </c>
    </row>
    <row r="7009" spans="1:2" x14ac:dyDescent="0.2">
      <c r="A7009">
        <v>263344282</v>
      </c>
      <c r="B7009">
        <v>63551107</v>
      </c>
    </row>
    <row r="7010" spans="1:2" x14ac:dyDescent="0.2">
      <c r="A7010">
        <v>804082790</v>
      </c>
      <c r="B7010">
        <v>104860959</v>
      </c>
    </row>
    <row r="7011" spans="1:2" x14ac:dyDescent="0.2">
      <c r="A7011">
        <v>1461547373</v>
      </c>
      <c r="B7011">
        <v>1308743625</v>
      </c>
    </row>
    <row r="7012" spans="1:2" x14ac:dyDescent="0.2">
      <c r="A7012">
        <v>1526592801</v>
      </c>
      <c r="B7012">
        <v>1458075698</v>
      </c>
    </row>
    <row r="7013" spans="1:2" x14ac:dyDescent="0.2">
      <c r="A7013">
        <v>942360369</v>
      </c>
      <c r="B7013">
        <v>558825158</v>
      </c>
    </row>
    <row r="7014" spans="1:2" x14ac:dyDescent="0.2">
      <c r="A7014">
        <v>1228442175</v>
      </c>
      <c r="B7014">
        <v>519852967</v>
      </c>
    </row>
    <row r="7015" spans="1:2" x14ac:dyDescent="0.2">
      <c r="A7015">
        <v>1205340373</v>
      </c>
      <c r="B7015">
        <v>942406860</v>
      </c>
    </row>
    <row r="7016" spans="1:2" x14ac:dyDescent="0.2">
      <c r="A7016">
        <v>1340199395</v>
      </c>
      <c r="B7016">
        <v>1922742029</v>
      </c>
    </row>
    <row r="7017" spans="1:2" x14ac:dyDescent="0.2">
      <c r="A7017">
        <v>191361347</v>
      </c>
      <c r="B7017">
        <v>1427139470</v>
      </c>
    </row>
    <row r="7018" spans="1:2" x14ac:dyDescent="0.2">
      <c r="A7018">
        <v>688218947</v>
      </c>
      <c r="B7018">
        <v>548919487</v>
      </c>
    </row>
    <row r="7019" spans="1:2" x14ac:dyDescent="0.2">
      <c r="A7019">
        <v>100070497</v>
      </c>
      <c r="B7019">
        <v>405147478</v>
      </c>
    </row>
    <row r="7020" spans="1:2" x14ac:dyDescent="0.2">
      <c r="A7020">
        <v>1790501756</v>
      </c>
      <c r="B7020">
        <v>274667681</v>
      </c>
    </row>
    <row r="7021" spans="1:2" x14ac:dyDescent="0.2">
      <c r="A7021">
        <v>1397357164</v>
      </c>
      <c r="B7021">
        <v>500691756</v>
      </c>
    </row>
    <row r="7022" spans="1:2" x14ac:dyDescent="0.2">
      <c r="A7022">
        <v>1285414146</v>
      </c>
      <c r="B7022">
        <v>270063002</v>
      </c>
    </row>
    <row r="7023" spans="1:2" x14ac:dyDescent="0.2">
      <c r="A7023">
        <v>1315928503</v>
      </c>
      <c r="B7023">
        <v>2023753115</v>
      </c>
    </row>
    <row r="7024" spans="1:2" x14ac:dyDescent="0.2">
      <c r="A7024">
        <v>1372602619</v>
      </c>
      <c r="B7024">
        <v>1062881459</v>
      </c>
    </row>
    <row r="7025" spans="1:2" x14ac:dyDescent="0.2">
      <c r="A7025">
        <v>1079705667</v>
      </c>
      <c r="B7025">
        <v>376328119</v>
      </c>
    </row>
    <row r="7026" spans="1:2" x14ac:dyDescent="0.2">
      <c r="A7026">
        <v>607355618</v>
      </c>
      <c r="B7026">
        <v>836097535</v>
      </c>
    </row>
    <row r="7027" spans="1:2" x14ac:dyDescent="0.2">
      <c r="A7027">
        <v>1305768424</v>
      </c>
      <c r="B7027">
        <v>914513475</v>
      </c>
    </row>
    <row r="7028" spans="1:2" x14ac:dyDescent="0.2">
      <c r="A7028">
        <v>687512746</v>
      </c>
      <c r="B7028">
        <v>1564701162</v>
      </c>
    </row>
    <row r="7029" spans="1:2" x14ac:dyDescent="0.2">
      <c r="A7029">
        <v>1995172219</v>
      </c>
      <c r="B7029">
        <v>2049820475</v>
      </c>
    </row>
    <row r="7030" spans="1:2" x14ac:dyDescent="0.2">
      <c r="A7030">
        <v>1400058151</v>
      </c>
      <c r="B7030">
        <v>799023678</v>
      </c>
    </row>
    <row r="7031" spans="1:2" x14ac:dyDescent="0.2">
      <c r="A7031">
        <v>975711455</v>
      </c>
      <c r="B7031">
        <v>597295693</v>
      </c>
    </row>
    <row r="7032" spans="1:2" x14ac:dyDescent="0.2">
      <c r="A7032">
        <v>1410146173</v>
      </c>
      <c r="B7032">
        <v>697201319</v>
      </c>
    </row>
    <row r="7033" spans="1:2" x14ac:dyDescent="0.2">
      <c r="A7033">
        <v>1191790401</v>
      </c>
      <c r="B7033">
        <v>841294038</v>
      </c>
    </row>
    <row r="7034" spans="1:2" x14ac:dyDescent="0.2">
      <c r="A7034">
        <v>596564818</v>
      </c>
      <c r="B7034">
        <v>2011231930</v>
      </c>
    </row>
    <row r="7035" spans="1:2" x14ac:dyDescent="0.2">
      <c r="A7035">
        <v>1382443730</v>
      </c>
      <c r="B7035">
        <v>1106193217</v>
      </c>
    </row>
    <row r="7036" spans="1:2" x14ac:dyDescent="0.2">
      <c r="A7036">
        <v>1023466040</v>
      </c>
      <c r="B7036">
        <v>49721810</v>
      </c>
    </row>
    <row r="7037" spans="1:2" x14ac:dyDescent="0.2">
      <c r="A7037">
        <v>303321987</v>
      </c>
      <c r="B7037">
        <v>1953941178</v>
      </c>
    </row>
    <row r="7038" spans="1:2" x14ac:dyDescent="0.2">
      <c r="A7038">
        <v>569448722</v>
      </c>
      <c r="B7038">
        <v>1537539622</v>
      </c>
    </row>
    <row r="7039" spans="1:2" x14ac:dyDescent="0.2">
      <c r="A7039">
        <v>757702603</v>
      </c>
      <c r="B7039">
        <v>129621911</v>
      </c>
    </row>
    <row r="7040" spans="1:2" x14ac:dyDescent="0.2">
      <c r="A7040">
        <v>1007040119</v>
      </c>
      <c r="B7040">
        <v>1004658026</v>
      </c>
    </row>
    <row r="7041" spans="1:2" x14ac:dyDescent="0.2">
      <c r="A7041">
        <v>1771010268</v>
      </c>
      <c r="B7041">
        <v>1246226856</v>
      </c>
    </row>
    <row r="7042" spans="1:2" x14ac:dyDescent="0.2">
      <c r="A7042">
        <v>926759601</v>
      </c>
      <c r="B7042">
        <v>349722316</v>
      </c>
    </row>
    <row r="7043" spans="1:2" x14ac:dyDescent="0.2">
      <c r="A7043">
        <v>120223173</v>
      </c>
      <c r="B7043">
        <v>1956240431</v>
      </c>
    </row>
    <row r="7044" spans="1:2" x14ac:dyDescent="0.2">
      <c r="A7044">
        <v>558288247</v>
      </c>
      <c r="B7044">
        <v>794513586</v>
      </c>
    </row>
    <row r="7045" spans="1:2" x14ac:dyDescent="0.2">
      <c r="A7045">
        <v>336522856</v>
      </c>
      <c r="B7045">
        <v>1615198241</v>
      </c>
    </row>
    <row r="7046" spans="1:2" x14ac:dyDescent="0.2">
      <c r="A7046">
        <v>296054760</v>
      </c>
      <c r="B7046">
        <v>72741221</v>
      </c>
    </row>
    <row r="7047" spans="1:2" x14ac:dyDescent="0.2">
      <c r="A7047">
        <v>643506204</v>
      </c>
      <c r="B7047">
        <v>681124336</v>
      </c>
    </row>
    <row r="7048" spans="1:2" x14ac:dyDescent="0.2">
      <c r="A7048">
        <v>1568876642</v>
      </c>
      <c r="B7048">
        <v>1305504228</v>
      </c>
    </row>
    <row r="7049" spans="1:2" x14ac:dyDescent="0.2">
      <c r="A7049">
        <v>769138597</v>
      </c>
      <c r="B7049">
        <v>1208328486</v>
      </c>
    </row>
    <row r="7050" spans="1:2" x14ac:dyDescent="0.2">
      <c r="A7050">
        <v>1771498170</v>
      </c>
      <c r="B7050">
        <v>856461182</v>
      </c>
    </row>
    <row r="7051" spans="1:2" x14ac:dyDescent="0.2">
      <c r="A7051">
        <v>2107683680</v>
      </c>
      <c r="B7051">
        <v>1096852495</v>
      </c>
    </row>
    <row r="7052" spans="1:2" x14ac:dyDescent="0.2">
      <c r="A7052">
        <v>800257617</v>
      </c>
      <c r="B7052">
        <v>239687758</v>
      </c>
    </row>
    <row r="7053" spans="1:2" x14ac:dyDescent="0.2">
      <c r="A7053">
        <v>1900310581</v>
      </c>
      <c r="B7053">
        <v>1143136683</v>
      </c>
    </row>
    <row r="7054" spans="1:2" x14ac:dyDescent="0.2">
      <c r="A7054">
        <v>1309525119</v>
      </c>
      <c r="B7054">
        <v>1776260577</v>
      </c>
    </row>
    <row r="7055" spans="1:2" x14ac:dyDescent="0.2">
      <c r="A7055">
        <v>1441340692</v>
      </c>
      <c r="B7055">
        <v>997472284</v>
      </c>
    </row>
    <row r="7056" spans="1:2" x14ac:dyDescent="0.2">
      <c r="A7056">
        <v>1259328706</v>
      </c>
      <c r="B7056">
        <v>2086220557</v>
      </c>
    </row>
    <row r="7057" spans="1:2" x14ac:dyDescent="0.2">
      <c r="A7057">
        <v>1143396930</v>
      </c>
      <c r="B7057">
        <v>1388529154</v>
      </c>
    </row>
    <row r="7058" spans="1:2" x14ac:dyDescent="0.2">
      <c r="A7058">
        <v>304699329</v>
      </c>
      <c r="B7058">
        <v>1480608055</v>
      </c>
    </row>
    <row r="7059" spans="1:2" x14ac:dyDescent="0.2">
      <c r="A7059">
        <v>1686562596</v>
      </c>
      <c r="B7059">
        <v>1420894219</v>
      </c>
    </row>
    <row r="7060" spans="1:2" x14ac:dyDescent="0.2">
      <c r="A7060">
        <v>950984093</v>
      </c>
      <c r="B7060">
        <v>1616350077</v>
      </c>
    </row>
    <row r="7061" spans="1:2" x14ac:dyDescent="0.2">
      <c r="A7061">
        <v>327609589</v>
      </c>
      <c r="B7061">
        <v>2133775062</v>
      </c>
    </row>
    <row r="7062" spans="1:2" x14ac:dyDescent="0.2">
      <c r="A7062">
        <v>1528045781</v>
      </c>
      <c r="B7062">
        <v>108506794</v>
      </c>
    </row>
    <row r="7063" spans="1:2" x14ac:dyDescent="0.2">
      <c r="A7063">
        <v>460070455</v>
      </c>
      <c r="B7063">
        <v>1463007985</v>
      </c>
    </row>
    <row r="7064" spans="1:2" x14ac:dyDescent="0.2">
      <c r="A7064">
        <v>87445745</v>
      </c>
      <c r="B7064">
        <v>821821667</v>
      </c>
    </row>
    <row r="7065" spans="1:2" x14ac:dyDescent="0.2">
      <c r="A7065">
        <v>1889423412</v>
      </c>
      <c r="B7065">
        <v>698597295</v>
      </c>
    </row>
    <row r="7066" spans="1:2" x14ac:dyDescent="0.2">
      <c r="A7066">
        <v>1031638916</v>
      </c>
      <c r="B7066">
        <v>2119778981</v>
      </c>
    </row>
    <row r="7067" spans="1:2" x14ac:dyDescent="0.2">
      <c r="A7067">
        <v>371629937</v>
      </c>
      <c r="B7067">
        <v>1101905683</v>
      </c>
    </row>
    <row r="7068" spans="1:2" x14ac:dyDescent="0.2">
      <c r="A7068">
        <v>1977326100</v>
      </c>
      <c r="B7068">
        <v>610325375</v>
      </c>
    </row>
    <row r="7069" spans="1:2" x14ac:dyDescent="0.2">
      <c r="A7069">
        <v>1356679553</v>
      </c>
      <c r="B7069">
        <v>1879367072</v>
      </c>
    </row>
    <row r="7070" spans="1:2" x14ac:dyDescent="0.2">
      <c r="A7070">
        <v>1332899028</v>
      </c>
      <c r="B7070">
        <v>1632041739</v>
      </c>
    </row>
    <row r="7071" spans="1:2" x14ac:dyDescent="0.2">
      <c r="A7071">
        <v>2064367889</v>
      </c>
      <c r="B7071">
        <v>1085309491</v>
      </c>
    </row>
    <row r="7072" spans="1:2" x14ac:dyDescent="0.2">
      <c r="A7072">
        <v>70517619</v>
      </c>
      <c r="B7072">
        <v>1926133036</v>
      </c>
    </row>
    <row r="7073" spans="1:2" x14ac:dyDescent="0.2">
      <c r="A7073">
        <v>1349441174</v>
      </c>
      <c r="B7073">
        <v>483015451</v>
      </c>
    </row>
    <row r="7074" spans="1:2" x14ac:dyDescent="0.2">
      <c r="A7074">
        <v>552499297</v>
      </c>
      <c r="B7074">
        <v>136395051</v>
      </c>
    </row>
    <row r="7075" spans="1:2" x14ac:dyDescent="0.2">
      <c r="A7075">
        <v>1026570808</v>
      </c>
      <c r="B7075">
        <v>691950058</v>
      </c>
    </row>
    <row r="7076" spans="1:2" x14ac:dyDescent="0.2">
      <c r="A7076">
        <v>980676301</v>
      </c>
      <c r="B7076">
        <v>289600182</v>
      </c>
    </row>
    <row r="7077" spans="1:2" x14ac:dyDescent="0.2">
      <c r="A7077">
        <v>1112314772</v>
      </c>
      <c r="B7077">
        <v>829225869</v>
      </c>
    </row>
    <row r="7078" spans="1:2" x14ac:dyDescent="0.2">
      <c r="A7078">
        <v>1777794900</v>
      </c>
      <c r="B7078">
        <v>1458903589</v>
      </c>
    </row>
    <row r="7079" spans="1:2" x14ac:dyDescent="0.2">
      <c r="A7079">
        <v>1971822524</v>
      </c>
      <c r="B7079">
        <v>453520364</v>
      </c>
    </row>
    <row r="7080" spans="1:2" x14ac:dyDescent="0.2">
      <c r="A7080">
        <v>897294545</v>
      </c>
      <c r="B7080">
        <v>1199248581</v>
      </c>
    </row>
    <row r="7081" spans="1:2" x14ac:dyDescent="0.2">
      <c r="A7081">
        <v>1636873772</v>
      </c>
      <c r="B7081">
        <v>1671967934</v>
      </c>
    </row>
    <row r="7082" spans="1:2" x14ac:dyDescent="0.2">
      <c r="A7082">
        <v>941545743</v>
      </c>
      <c r="B7082">
        <v>1899791505</v>
      </c>
    </row>
    <row r="7083" spans="1:2" x14ac:dyDescent="0.2">
      <c r="A7083">
        <v>1008960939</v>
      </c>
      <c r="B7083">
        <v>1075625061</v>
      </c>
    </row>
    <row r="7084" spans="1:2" x14ac:dyDescent="0.2">
      <c r="A7084">
        <v>513059781</v>
      </c>
      <c r="B7084">
        <v>848896562</v>
      </c>
    </row>
    <row r="7085" spans="1:2" x14ac:dyDescent="0.2">
      <c r="A7085">
        <v>1670650513</v>
      </c>
      <c r="B7085">
        <v>274487466</v>
      </c>
    </row>
    <row r="7086" spans="1:2" x14ac:dyDescent="0.2">
      <c r="A7086">
        <v>515967306</v>
      </c>
      <c r="B7086">
        <v>323545356</v>
      </c>
    </row>
    <row r="7087" spans="1:2" x14ac:dyDescent="0.2">
      <c r="A7087">
        <v>398204088</v>
      </c>
      <c r="B7087">
        <v>1057062964</v>
      </c>
    </row>
    <row r="7088" spans="1:2" x14ac:dyDescent="0.2">
      <c r="A7088">
        <v>2072507964</v>
      </c>
      <c r="B7088">
        <v>456596608</v>
      </c>
    </row>
    <row r="7089" spans="1:2" x14ac:dyDescent="0.2">
      <c r="A7089">
        <v>1060119925</v>
      </c>
      <c r="B7089">
        <v>1911243963</v>
      </c>
    </row>
    <row r="7090" spans="1:2" x14ac:dyDescent="0.2">
      <c r="A7090">
        <v>216894315</v>
      </c>
      <c r="B7090">
        <v>1063003246</v>
      </c>
    </row>
    <row r="7091" spans="1:2" x14ac:dyDescent="0.2">
      <c r="A7091">
        <v>979096129</v>
      </c>
      <c r="B7091">
        <v>1648936789</v>
      </c>
    </row>
    <row r="7092" spans="1:2" x14ac:dyDescent="0.2">
      <c r="A7092">
        <v>404148188</v>
      </c>
      <c r="B7092">
        <v>27820255</v>
      </c>
    </row>
    <row r="7093" spans="1:2" x14ac:dyDescent="0.2">
      <c r="A7093">
        <v>1571074386</v>
      </c>
      <c r="B7093">
        <v>1735765637</v>
      </c>
    </row>
    <row r="7094" spans="1:2" x14ac:dyDescent="0.2">
      <c r="A7094">
        <v>1595200211</v>
      </c>
      <c r="B7094">
        <v>1344097129</v>
      </c>
    </row>
    <row r="7095" spans="1:2" x14ac:dyDescent="0.2">
      <c r="A7095">
        <v>859964310</v>
      </c>
      <c r="B7095">
        <v>855213860</v>
      </c>
    </row>
    <row r="7096" spans="1:2" x14ac:dyDescent="0.2">
      <c r="A7096">
        <v>471295649</v>
      </c>
      <c r="B7096">
        <v>1146282607</v>
      </c>
    </row>
    <row r="7097" spans="1:2" x14ac:dyDescent="0.2">
      <c r="A7097">
        <v>495978612</v>
      </c>
      <c r="B7097">
        <v>1528497877</v>
      </c>
    </row>
    <row r="7098" spans="1:2" x14ac:dyDescent="0.2">
      <c r="A7098">
        <v>1264433325</v>
      </c>
      <c r="B7098">
        <v>1980206210</v>
      </c>
    </row>
    <row r="7099" spans="1:2" x14ac:dyDescent="0.2">
      <c r="A7099">
        <v>1771693911</v>
      </c>
      <c r="B7099">
        <v>1998796522</v>
      </c>
    </row>
    <row r="7100" spans="1:2" x14ac:dyDescent="0.2">
      <c r="A7100">
        <v>686455233</v>
      </c>
      <c r="B7100">
        <v>970949347</v>
      </c>
    </row>
    <row r="7101" spans="1:2" x14ac:dyDescent="0.2">
      <c r="A7101">
        <v>17441476</v>
      </c>
      <c r="B7101">
        <v>1081111140</v>
      </c>
    </row>
    <row r="7102" spans="1:2" x14ac:dyDescent="0.2">
      <c r="A7102">
        <v>375792713</v>
      </c>
      <c r="B7102">
        <v>198721564</v>
      </c>
    </row>
    <row r="7103" spans="1:2" x14ac:dyDescent="0.2">
      <c r="A7103">
        <v>576255063</v>
      </c>
      <c r="B7103">
        <v>2115079518</v>
      </c>
    </row>
    <row r="7104" spans="1:2" x14ac:dyDescent="0.2">
      <c r="A7104">
        <v>844650235</v>
      </c>
      <c r="B7104">
        <v>1169592975</v>
      </c>
    </row>
    <row r="7105" spans="1:2" x14ac:dyDescent="0.2">
      <c r="A7105">
        <v>1431309834</v>
      </c>
      <c r="B7105">
        <v>2060049991</v>
      </c>
    </row>
    <row r="7106" spans="1:2" x14ac:dyDescent="0.2">
      <c r="A7106">
        <v>1528841803</v>
      </c>
      <c r="B7106">
        <v>602346666</v>
      </c>
    </row>
    <row r="7107" spans="1:2" x14ac:dyDescent="0.2">
      <c r="A7107">
        <v>402503504</v>
      </c>
      <c r="B7107">
        <v>302903678</v>
      </c>
    </row>
    <row r="7108" spans="1:2" x14ac:dyDescent="0.2">
      <c r="A7108">
        <v>1365872756</v>
      </c>
      <c r="B7108">
        <v>1770707309</v>
      </c>
    </row>
    <row r="7109" spans="1:2" x14ac:dyDescent="0.2">
      <c r="A7109">
        <v>449362237</v>
      </c>
      <c r="B7109">
        <v>1878614407</v>
      </c>
    </row>
    <row r="7110" spans="1:2" x14ac:dyDescent="0.2">
      <c r="A7110">
        <v>1567760255</v>
      </c>
      <c r="B7110">
        <v>1869740742</v>
      </c>
    </row>
    <row r="7111" spans="1:2" x14ac:dyDescent="0.2">
      <c r="A7111">
        <v>604444243</v>
      </c>
      <c r="B7111">
        <v>1296741791</v>
      </c>
    </row>
    <row r="7112" spans="1:2" x14ac:dyDescent="0.2">
      <c r="A7112">
        <v>1675231581</v>
      </c>
      <c r="B7112">
        <v>2106569697</v>
      </c>
    </row>
    <row r="7113" spans="1:2" x14ac:dyDescent="0.2">
      <c r="A7113">
        <v>1701493037</v>
      </c>
      <c r="B7113">
        <v>1101229407</v>
      </c>
    </row>
    <row r="7114" spans="1:2" x14ac:dyDescent="0.2">
      <c r="A7114">
        <v>1348573603</v>
      </c>
      <c r="B7114">
        <v>934135183</v>
      </c>
    </row>
    <row r="7115" spans="1:2" x14ac:dyDescent="0.2">
      <c r="A7115">
        <v>1904561111</v>
      </c>
      <c r="B7115">
        <v>1714834042</v>
      </c>
    </row>
    <row r="7116" spans="1:2" x14ac:dyDescent="0.2">
      <c r="A7116">
        <v>1985201154</v>
      </c>
      <c r="B7116">
        <v>1969855486</v>
      </c>
    </row>
    <row r="7117" spans="1:2" x14ac:dyDescent="0.2">
      <c r="A7117">
        <v>1753251050</v>
      </c>
      <c r="B7117">
        <v>1267276863</v>
      </c>
    </row>
    <row r="7118" spans="1:2" x14ac:dyDescent="0.2">
      <c r="A7118">
        <v>379425495</v>
      </c>
      <c r="B7118">
        <v>1125346522</v>
      </c>
    </row>
    <row r="7119" spans="1:2" x14ac:dyDescent="0.2">
      <c r="A7119">
        <v>810516125</v>
      </c>
      <c r="B7119">
        <v>855739954</v>
      </c>
    </row>
    <row r="7120" spans="1:2" x14ac:dyDescent="0.2">
      <c r="A7120">
        <v>723422919</v>
      </c>
      <c r="B7120">
        <v>1664073966</v>
      </c>
    </row>
    <row r="7121" spans="1:2" x14ac:dyDescent="0.2">
      <c r="A7121">
        <v>1411611681</v>
      </c>
      <c r="B7121">
        <v>1705674158</v>
      </c>
    </row>
    <row r="7122" spans="1:2" x14ac:dyDescent="0.2">
      <c r="A7122">
        <v>506369703</v>
      </c>
      <c r="B7122">
        <v>77905260</v>
      </c>
    </row>
    <row r="7123" spans="1:2" x14ac:dyDescent="0.2">
      <c r="A7123">
        <v>1536163797</v>
      </c>
      <c r="B7123">
        <v>1256531945</v>
      </c>
    </row>
    <row r="7124" spans="1:2" x14ac:dyDescent="0.2">
      <c r="A7124">
        <v>178215017</v>
      </c>
      <c r="B7124">
        <v>1667586801</v>
      </c>
    </row>
    <row r="7125" spans="1:2" x14ac:dyDescent="0.2">
      <c r="A7125">
        <v>322287410</v>
      </c>
      <c r="B7125">
        <v>730742136</v>
      </c>
    </row>
    <row r="7126" spans="1:2" x14ac:dyDescent="0.2">
      <c r="A7126">
        <v>124102559</v>
      </c>
      <c r="B7126">
        <v>585087876</v>
      </c>
    </row>
    <row r="7127" spans="1:2" x14ac:dyDescent="0.2">
      <c r="A7127">
        <v>244312319</v>
      </c>
      <c r="B7127">
        <v>168412369</v>
      </c>
    </row>
    <row r="7128" spans="1:2" x14ac:dyDescent="0.2">
      <c r="A7128">
        <v>123239037</v>
      </c>
      <c r="B7128">
        <v>1104259151</v>
      </c>
    </row>
    <row r="7129" spans="1:2" x14ac:dyDescent="0.2">
      <c r="A7129">
        <v>729873483</v>
      </c>
      <c r="B7129">
        <v>557037117</v>
      </c>
    </row>
    <row r="7130" spans="1:2" x14ac:dyDescent="0.2">
      <c r="A7130">
        <v>1241608146</v>
      </c>
      <c r="B7130">
        <v>609511923</v>
      </c>
    </row>
    <row r="7131" spans="1:2" x14ac:dyDescent="0.2">
      <c r="A7131">
        <v>569893671</v>
      </c>
      <c r="B7131">
        <v>425862877</v>
      </c>
    </row>
    <row r="7132" spans="1:2" x14ac:dyDescent="0.2">
      <c r="A7132">
        <v>2061861935</v>
      </c>
      <c r="B7132">
        <v>1917413553</v>
      </c>
    </row>
    <row r="7133" spans="1:2" x14ac:dyDescent="0.2">
      <c r="A7133">
        <v>829978389</v>
      </c>
      <c r="B7133">
        <v>1540496658</v>
      </c>
    </row>
    <row r="7134" spans="1:2" x14ac:dyDescent="0.2">
      <c r="A7134">
        <v>1064482774</v>
      </c>
      <c r="B7134">
        <v>75719461</v>
      </c>
    </row>
    <row r="7135" spans="1:2" x14ac:dyDescent="0.2">
      <c r="A7135">
        <v>1306662003</v>
      </c>
      <c r="B7135">
        <v>900510199</v>
      </c>
    </row>
    <row r="7136" spans="1:2" x14ac:dyDescent="0.2">
      <c r="A7136">
        <v>1557654184</v>
      </c>
      <c r="B7136">
        <v>1668213558</v>
      </c>
    </row>
    <row r="7137" spans="1:2" x14ac:dyDescent="0.2">
      <c r="A7137">
        <v>118774074</v>
      </c>
      <c r="B7137">
        <v>1223553655</v>
      </c>
    </row>
    <row r="7138" spans="1:2" x14ac:dyDescent="0.2">
      <c r="A7138">
        <v>2110359560</v>
      </c>
      <c r="B7138">
        <v>973211068</v>
      </c>
    </row>
    <row r="7139" spans="1:2" x14ac:dyDescent="0.2">
      <c r="A7139">
        <v>1522964324</v>
      </c>
      <c r="B7139">
        <v>603804875</v>
      </c>
    </row>
    <row r="7140" spans="1:2" x14ac:dyDescent="0.2">
      <c r="A7140">
        <v>1288302050</v>
      </c>
      <c r="B7140">
        <v>1562425296</v>
      </c>
    </row>
    <row r="7141" spans="1:2" x14ac:dyDescent="0.2">
      <c r="A7141">
        <v>251914356</v>
      </c>
      <c r="B7141">
        <v>1234313055</v>
      </c>
    </row>
    <row r="7142" spans="1:2" x14ac:dyDescent="0.2">
      <c r="A7142">
        <v>407485365</v>
      </c>
      <c r="B7142">
        <v>281179272</v>
      </c>
    </row>
    <row r="7143" spans="1:2" x14ac:dyDescent="0.2">
      <c r="A7143">
        <v>1316001104</v>
      </c>
      <c r="B7143">
        <v>1096474475</v>
      </c>
    </row>
    <row r="7144" spans="1:2" x14ac:dyDescent="0.2">
      <c r="A7144">
        <v>889326418</v>
      </c>
      <c r="B7144">
        <v>422924206</v>
      </c>
    </row>
    <row r="7145" spans="1:2" x14ac:dyDescent="0.2">
      <c r="A7145">
        <v>2063742319</v>
      </c>
      <c r="B7145">
        <v>1308772736</v>
      </c>
    </row>
    <row r="7146" spans="1:2" x14ac:dyDescent="0.2">
      <c r="A7146">
        <v>2015861378</v>
      </c>
      <c r="B7146">
        <v>1880164974</v>
      </c>
    </row>
    <row r="7147" spans="1:2" x14ac:dyDescent="0.2">
      <c r="A7147">
        <v>1858336060</v>
      </c>
      <c r="B7147">
        <v>51998452</v>
      </c>
    </row>
    <row r="7148" spans="1:2" x14ac:dyDescent="0.2">
      <c r="A7148">
        <v>2059622082</v>
      </c>
      <c r="B7148">
        <v>779426181</v>
      </c>
    </row>
    <row r="7149" spans="1:2" x14ac:dyDescent="0.2">
      <c r="A7149">
        <v>165577367</v>
      </c>
      <c r="B7149">
        <v>1867484304</v>
      </c>
    </row>
    <row r="7150" spans="1:2" x14ac:dyDescent="0.2">
      <c r="A7150">
        <v>1335196423</v>
      </c>
      <c r="B7150">
        <v>1589653858</v>
      </c>
    </row>
    <row r="7151" spans="1:2" x14ac:dyDescent="0.2">
      <c r="A7151">
        <v>468339079</v>
      </c>
      <c r="B7151">
        <v>847334498</v>
      </c>
    </row>
    <row r="7152" spans="1:2" x14ac:dyDescent="0.2">
      <c r="A7152">
        <v>1186844629</v>
      </c>
      <c r="B7152">
        <v>1469566267</v>
      </c>
    </row>
    <row r="7153" spans="1:2" x14ac:dyDescent="0.2">
      <c r="A7153">
        <v>790825322</v>
      </c>
      <c r="B7153">
        <v>624895571</v>
      </c>
    </row>
    <row r="7154" spans="1:2" x14ac:dyDescent="0.2">
      <c r="A7154">
        <v>1424827967</v>
      </c>
      <c r="B7154">
        <v>493493672</v>
      </c>
    </row>
    <row r="7155" spans="1:2" x14ac:dyDescent="0.2">
      <c r="A7155">
        <v>566300590</v>
      </c>
      <c r="B7155">
        <v>166492626</v>
      </c>
    </row>
    <row r="7156" spans="1:2" x14ac:dyDescent="0.2">
      <c r="A7156">
        <v>70373141</v>
      </c>
      <c r="B7156">
        <v>1645374937</v>
      </c>
    </row>
    <row r="7157" spans="1:2" x14ac:dyDescent="0.2">
      <c r="A7157">
        <v>669643740</v>
      </c>
      <c r="B7157">
        <v>1888027900</v>
      </c>
    </row>
    <row r="7158" spans="1:2" x14ac:dyDescent="0.2">
      <c r="A7158">
        <v>866547228</v>
      </c>
      <c r="B7158">
        <v>1972650689</v>
      </c>
    </row>
    <row r="7159" spans="1:2" x14ac:dyDescent="0.2">
      <c r="A7159">
        <v>1487587637</v>
      </c>
      <c r="B7159">
        <v>880796685</v>
      </c>
    </row>
    <row r="7160" spans="1:2" x14ac:dyDescent="0.2">
      <c r="A7160">
        <v>945106024</v>
      </c>
      <c r="B7160">
        <v>1607892156</v>
      </c>
    </row>
    <row r="7161" spans="1:2" x14ac:dyDescent="0.2">
      <c r="A7161">
        <v>2056735691</v>
      </c>
      <c r="B7161">
        <v>1659976525</v>
      </c>
    </row>
    <row r="7162" spans="1:2" x14ac:dyDescent="0.2">
      <c r="A7162">
        <v>1265397498</v>
      </c>
      <c r="B7162">
        <v>1005192645</v>
      </c>
    </row>
    <row r="7163" spans="1:2" x14ac:dyDescent="0.2">
      <c r="A7163">
        <v>18933566</v>
      </c>
      <c r="B7163">
        <v>388864006</v>
      </c>
    </row>
    <row r="7164" spans="1:2" x14ac:dyDescent="0.2">
      <c r="A7164">
        <v>844611021</v>
      </c>
      <c r="B7164">
        <v>510523277</v>
      </c>
    </row>
    <row r="7165" spans="1:2" x14ac:dyDescent="0.2">
      <c r="A7165">
        <v>1167546774</v>
      </c>
      <c r="B7165">
        <v>1400547979</v>
      </c>
    </row>
    <row r="7166" spans="1:2" x14ac:dyDescent="0.2">
      <c r="A7166">
        <v>441628286</v>
      </c>
      <c r="B7166">
        <v>743118770</v>
      </c>
    </row>
    <row r="7167" spans="1:2" x14ac:dyDescent="0.2">
      <c r="A7167">
        <v>1979760085</v>
      </c>
      <c r="B7167">
        <v>716121977</v>
      </c>
    </row>
    <row r="7168" spans="1:2" x14ac:dyDescent="0.2">
      <c r="A7168">
        <v>1363709651</v>
      </c>
      <c r="B7168">
        <v>1922623573</v>
      </c>
    </row>
    <row r="7169" spans="1:2" x14ac:dyDescent="0.2">
      <c r="A7169">
        <v>347955002</v>
      </c>
      <c r="B7169">
        <v>481747833</v>
      </c>
    </row>
    <row r="7170" spans="1:2" x14ac:dyDescent="0.2">
      <c r="A7170">
        <v>722480041</v>
      </c>
      <c r="B7170">
        <v>849508949</v>
      </c>
    </row>
    <row r="7171" spans="1:2" x14ac:dyDescent="0.2">
      <c r="A7171">
        <v>1225620587</v>
      </c>
      <c r="B7171">
        <v>342063685</v>
      </c>
    </row>
    <row r="7172" spans="1:2" x14ac:dyDescent="0.2">
      <c r="A7172">
        <v>250630776</v>
      </c>
      <c r="B7172">
        <v>1136020465</v>
      </c>
    </row>
    <row r="7173" spans="1:2" x14ac:dyDescent="0.2">
      <c r="A7173">
        <v>1966333425</v>
      </c>
      <c r="B7173">
        <v>540030292</v>
      </c>
    </row>
    <row r="7174" spans="1:2" x14ac:dyDescent="0.2">
      <c r="A7174">
        <v>1023225422</v>
      </c>
      <c r="B7174">
        <v>300622378</v>
      </c>
    </row>
    <row r="7175" spans="1:2" x14ac:dyDescent="0.2">
      <c r="A7175">
        <v>1678769302</v>
      </c>
      <c r="B7175">
        <v>1435504428</v>
      </c>
    </row>
    <row r="7176" spans="1:2" x14ac:dyDescent="0.2">
      <c r="A7176">
        <v>1691630998</v>
      </c>
      <c r="B7176">
        <v>706180753</v>
      </c>
    </row>
    <row r="7177" spans="1:2" x14ac:dyDescent="0.2">
      <c r="A7177">
        <v>1785282349</v>
      </c>
      <c r="B7177">
        <v>598923759</v>
      </c>
    </row>
    <row r="7178" spans="1:2" x14ac:dyDescent="0.2">
      <c r="A7178">
        <v>855764024</v>
      </c>
      <c r="B7178">
        <v>1127967409</v>
      </c>
    </row>
    <row r="7179" spans="1:2" x14ac:dyDescent="0.2">
      <c r="A7179">
        <v>1910090994</v>
      </c>
      <c r="B7179">
        <v>166297155</v>
      </c>
    </row>
    <row r="7180" spans="1:2" x14ac:dyDescent="0.2">
      <c r="A7180">
        <v>1080059338</v>
      </c>
      <c r="B7180">
        <v>2025509322</v>
      </c>
    </row>
    <row r="7181" spans="1:2" x14ac:dyDescent="0.2">
      <c r="A7181">
        <v>824402610</v>
      </c>
      <c r="B7181">
        <v>170175826</v>
      </c>
    </row>
    <row r="7182" spans="1:2" x14ac:dyDescent="0.2">
      <c r="A7182">
        <v>1844373425</v>
      </c>
      <c r="B7182">
        <v>1605193177</v>
      </c>
    </row>
    <row r="7183" spans="1:2" x14ac:dyDescent="0.2">
      <c r="A7183">
        <v>1792152225</v>
      </c>
      <c r="B7183">
        <v>96812753</v>
      </c>
    </row>
    <row r="7184" spans="1:2" x14ac:dyDescent="0.2">
      <c r="A7184">
        <v>1486818892</v>
      </c>
      <c r="B7184">
        <v>845401352</v>
      </c>
    </row>
    <row r="7185" spans="1:2" x14ac:dyDescent="0.2">
      <c r="A7185">
        <v>908714512</v>
      </c>
      <c r="B7185">
        <v>2008589367</v>
      </c>
    </row>
    <row r="7186" spans="1:2" x14ac:dyDescent="0.2">
      <c r="A7186">
        <v>2066043976</v>
      </c>
      <c r="B7186">
        <v>1338016289</v>
      </c>
    </row>
    <row r="7187" spans="1:2" x14ac:dyDescent="0.2">
      <c r="A7187">
        <v>1738501486</v>
      </c>
      <c r="B7187">
        <v>331974120</v>
      </c>
    </row>
    <row r="7188" spans="1:2" x14ac:dyDescent="0.2">
      <c r="A7188">
        <v>326519934</v>
      </c>
      <c r="B7188">
        <v>999812653</v>
      </c>
    </row>
    <row r="7189" spans="1:2" x14ac:dyDescent="0.2">
      <c r="A7189">
        <v>1939204843</v>
      </c>
      <c r="B7189">
        <v>2003969429</v>
      </c>
    </row>
    <row r="7190" spans="1:2" x14ac:dyDescent="0.2">
      <c r="A7190">
        <v>1728157302</v>
      </c>
      <c r="B7190">
        <v>423449039</v>
      </c>
    </row>
    <row r="7191" spans="1:2" x14ac:dyDescent="0.2">
      <c r="A7191">
        <v>147192315</v>
      </c>
      <c r="B7191">
        <v>2107560508</v>
      </c>
    </row>
    <row r="7192" spans="1:2" x14ac:dyDescent="0.2">
      <c r="A7192">
        <v>1174184338</v>
      </c>
      <c r="B7192">
        <v>1288936483</v>
      </c>
    </row>
    <row r="7193" spans="1:2" x14ac:dyDescent="0.2">
      <c r="A7193">
        <v>1487922492</v>
      </c>
      <c r="B7193">
        <v>66253729</v>
      </c>
    </row>
    <row r="7194" spans="1:2" x14ac:dyDescent="0.2">
      <c r="A7194">
        <v>1129894157</v>
      </c>
      <c r="B7194">
        <v>2080689925</v>
      </c>
    </row>
    <row r="7195" spans="1:2" x14ac:dyDescent="0.2">
      <c r="A7195">
        <v>531861727</v>
      </c>
      <c r="B7195">
        <v>1173106875</v>
      </c>
    </row>
    <row r="7196" spans="1:2" x14ac:dyDescent="0.2">
      <c r="A7196">
        <v>359885018</v>
      </c>
      <c r="B7196">
        <v>1273547574</v>
      </c>
    </row>
    <row r="7197" spans="1:2" x14ac:dyDescent="0.2">
      <c r="A7197">
        <v>544566569</v>
      </c>
      <c r="B7197">
        <v>2102505316</v>
      </c>
    </row>
    <row r="7198" spans="1:2" x14ac:dyDescent="0.2">
      <c r="A7198">
        <v>2110918274</v>
      </c>
      <c r="B7198">
        <v>1773582678</v>
      </c>
    </row>
    <row r="7199" spans="1:2" x14ac:dyDescent="0.2">
      <c r="A7199">
        <v>1531048786</v>
      </c>
      <c r="B7199">
        <v>1187887948</v>
      </c>
    </row>
    <row r="7200" spans="1:2" x14ac:dyDescent="0.2">
      <c r="A7200">
        <v>1824759524</v>
      </c>
      <c r="B7200">
        <v>519357061</v>
      </c>
    </row>
    <row r="7201" spans="1:2" x14ac:dyDescent="0.2">
      <c r="A7201">
        <v>1460582819</v>
      </c>
      <c r="B7201">
        <v>129870076</v>
      </c>
    </row>
    <row r="7202" spans="1:2" x14ac:dyDescent="0.2">
      <c r="A7202">
        <v>882981980</v>
      </c>
      <c r="B7202">
        <v>1166137090</v>
      </c>
    </row>
    <row r="7203" spans="1:2" x14ac:dyDescent="0.2">
      <c r="A7203">
        <v>1330309108</v>
      </c>
      <c r="B7203">
        <v>1052929239</v>
      </c>
    </row>
    <row r="7204" spans="1:2" x14ac:dyDescent="0.2">
      <c r="A7204">
        <v>1316468593</v>
      </c>
      <c r="B7204">
        <v>363627510</v>
      </c>
    </row>
    <row r="7205" spans="1:2" x14ac:dyDescent="0.2">
      <c r="A7205">
        <v>1896584855</v>
      </c>
      <c r="B7205">
        <v>801885564</v>
      </c>
    </row>
    <row r="7206" spans="1:2" x14ac:dyDescent="0.2">
      <c r="A7206">
        <v>1830789223</v>
      </c>
      <c r="B7206">
        <v>928776745</v>
      </c>
    </row>
    <row r="7207" spans="1:2" x14ac:dyDescent="0.2">
      <c r="A7207">
        <v>2039606819</v>
      </c>
      <c r="B7207">
        <v>1537833519</v>
      </c>
    </row>
    <row r="7208" spans="1:2" x14ac:dyDescent="0.2">
      <c r="A7208">
        <v>1402262188</v>
      </c>
      <c r="B7208">
        <v>1335051538</v>
      </c>
    </row>
    <row r="7209" spans="1:2" x14ac:dyDescent="0.2">
      <c r="A7209">
        <v>1302055310</v>
      </c>
      <c r="B7209">
        <v>785232240</v>
      </c>
    </row>
    <row r="7210" spans="1:2" x14ac:dyDescent="0.2">
      <c r="A7210">
        <v>1111246865</v>
      </c>
      <c r="B7210">
        <v>60782096</v>
      </c>
    </row>
    <row r="7211" spans="1:2" x14ac:dyDescent="0.2">
      <c r="A7211">
        <v>1509955147</v>
      </c>
      <c r="B7211">
        <v>1001899030</v>
      </c>
    </row>
    <row r="7212" spans="1:2" x14ac:dyDescent="0.2">
      <c r="A7212">
        <v>497721083</v>
      </c>
      <c r="B7212">
        <v>749436916</v>
      </c>
    </row>
    <row r="7213" spans="1:2" x14ac:dyDescent="0.2">
      <c r="A7213">
        <v>794657557</v>
      </c>
      <c r="B7213">
        <v>608759806</v>
      </c>
    </row>
    <row r="7214" spans="1:2" x14ac:dyDescent="0.2">
      <c r="A7214">
        <v>813965134</v>
      </c>
      <c r="B7214">
        <v>841175748</v>
      </c>
    </row>
    <row r="7215" spans="1:2" x14ac:dyDescent="0.2">
      <c r="A7215">
        <v>755948435</v>
      </c>
      <c r="B7215">
        <v>712091393</v>
      </c>
    </row>
    <row r="7216" spans="1:2" x14ac:dyDescent="0.2">
      <c r="A7216">
        <v>193677420</v>
      </c>
      <c r="B7216">
        <v>1698672735</v>
      </c>
    </row>
    <row r="7217" spans="1:2" x14ac:dyDescent="0.2">
      <c r="A7217">
        <v>945053927</v>
      </c>
      <c r="B7217">
        <v>732297877</v>
      </c>
    </row>
    <row r="7218" spans="1:2" x14ac:dyDescent="0.2">
      <c r="A7218">
        <v>501637782</v>
      </c>
      <c r="B7218">
        <v>5403952</v>
      </c>
    </row>
    <row r="7219" spans="1:2" x14ac:dyDescent="0.2">
      <c r="A7219">
        <v>629908090</v>
      </c>
      <c r="B7219">
        <v>1918372567</v>
      </c>
    </row>
    <row r="7220" spans="1:2" x14ac:dyDescent="0.2">
      <c r="A7220">
        <v>1915741158</v>
      </c>
      <c r="B7220">
        <v>639323035</v>
      </c>
    </row>
    <row r="7221" spans="1:2" x14ac:dyDescent="0.2">
      <c r="A7221">
        <v>1241563304</v>
      </c>
      <c r="B7221">
        <v>2003336076</v>
      </c>
    </row>
    <row r="7222" spans="1:2" x14ac:dyDescent="0.2">
      <c r="A7222">
        <v>1820811666</v>
      </c>
      <c r="B7222">
        <v>739700712</v>
      </c>
    </row>
    <row r="7223" spans="1:2" x14ac:dyDescent="0.2">
      <c r="A7223">
        <v>367034101</v>
      </c>
      <c r="B7223">
        <v>1169101323</v>
      </c>
    </row>
    <row r="7224" spans="1:2" x14ac:dyDescent="0.2">
      <c r="A7224">
        <v>1758049258</v>
      </c>
      <c r="B7224">
        <v>306380133</v>
      </c>
    </row>
    <row r="7225" spans="1:2" x14ac:dyDescent="0.2">
      <c r="A7225">
        <v>1812593472</v>
      </c>
      <c r="B7225">
        <v>55467562</v>
      </c>
    </row>
    <row r="7226" spans="1:2" x14ac:dyDescent="0.2">
      <c r="A7226">
        <v>235411736</v>
      </c>
      <c r="B7226">
        <v>900169178</v>
      </c>
    </row>
    <row r="7227" spans="1:2" x14ac:dyDescent="0.2">
      <c r="A7227">
        <v>121081531</v>
      </c>
      <c r="B7227">
        <v>1350277808</v>
      </c>
    </row>
    <row r="7228" spans="1:2" x14ac:dyDescent="0.2">
      <c r="A7228">
        <v>1659421207</v>
      </c>
      <c r="B7228">
        <v>522102460</v>
      </c>
    </row>
    <row r="7229" spans="1:2" x14ac:dyDescent="0.2">
      <c r="A7229">
        <v>357863578</v>
      </c>
      <c r="B7229">
        <v>1658943846</v>
      </c>
    </row>
    <row r="7230" spans="1:2" x14ac:dyDescent="0.2">
      <c r="A7230">
        <v>1089030721</v>
      </c>
      <c r="B7230">
        <v>336204466</v>
      </c>
    </row>
    <row r="7231" spans="1:2" x14ac:dyDescent="0.2">
      <c r="A7231">
        <v>558984805</v>
      </c>
      <c r="B7231">
        <v>1764145657</v>
      </c>
    </row>
    <row r="7232" spans="1:2" x14ac:dyDescent="0.2">
      <c r="A7232">
        <v>1836826717</v>
      </c>
      <c r="B7232">
        <v>1469206994</v>
      </c>
    </row>
    <row r="7233" spans="1:2" x14ac:dyDescent="0.2">
      <c r="A7233">
        <v>1194974952</v>
      </c>
      <c r="B7233">
        <v>676951520</v>
      </c>
    </row>
    <row r="7234" spans="1:2" x14ac:dyDescent="0.2">
      <c r="A7234">
        <v>155834834</v>
      </c>
      <c r="B7234">
        <v>1333489345</v>
      </c>
    </row>
    <row r="7235" spans="1:2" x14ac:dyDescent="0.2">
      <c r="A7235">
        <v>816081323</v>
      </c>
      <c r="B7235">
        <v>2048225919</v>
      </c>
    </row>
    <row r="7236" spans="1:2" x14ac:dyDescent="0.2">
      <c r="A7236">
        <v>370159223</v>
      </c>
      <c r="B7236">
        <v>5935602</v>
      </c>
    </row>
    <row r="7237" spans="1:2" x14ac:dyDescent="0.2">
      <c r="A7237">
        <v>975415052</v>
      </c>
      <c r="B7237">
        <v>2058101413</v>
      </c>
    </row>
    <row r="7238" spans="1:2" x14ac:dyDescent="0.2">
      <c r="A7238">
        <v>991346062</v>
      </c>
      <c r="B7238">
        <v>1375130608</v>
      </c>
    </row>
    <row r="7239" spans="1:2" x14ac:dyDescent="0.2">
      <c r="A7239">
        <v>601119642</v>
      </c>
      <c r="B7239">
        <v>1254747606</v>
      </c>
    </row>
    <row r="7240" spans="1:2" x14ac:dyDescent="0.2">
      <c r="A7240">
        <v>253600502</v>
      </c>
      <c r="B7240">
        <v>1656081466</v>
      </c>
    </row>
    <row r="7241" spans="1:2" x14ac:dyDescent="0.2">
      <c r="A7241">
        <v>225650295</v>
      </c>
      <c r="B7241">
        <v>48387463</v>
      </c>
    </row>
    <row r="7242" spans="1:2" x14ac:dyDescent="0.2">
      <c r="A7242">
        <v>1499272075</v>
      </c>
      <c r="B7242">
        <v>1840134274</v>
      </c>
    </row>
    <row r="7243" spans="1:2" x14ac:dyDescent="0.2">
      <c r="A7243">
        <v>1224742671</v>
      </c>
      <c r="B7243">
        <v>619315002</v>
      </c>
    </row>
    <row r="7244" spans="1:2" x14ac:dyDescent="0.2">
      <c r="A7244">
        <v>2121485252</v>
      </c>
      <c r="B7244">
        <v>1131639223</v>
      </c>
    </row>
    <row r="7245" spans="1:2" x14ac:dyDescent="0.2">
      <c r="A7245">
        <v>1345243129</v>
      </c>
      <c r="B7245">
        <v>793433487</v>
      </c>
    </row>
    <row r="7246" spans="1:2" x14ac:dyDescent="0.2">
      <c r="A7246">
        <v>1510651786</v>
      </c>
      <c r="B7246">
        <v>1972892468</v>
      </c>
    </row>
    <row r="7247" spans="1:2" x14ac:dyDescent="0.2">
      <c r="A7247">
        <v>1256199996</v>
      </c>
      <c r="B7247">
        <v>1041599115</v>
      </c>
    </row>
    <row r="7248" spans="1:2" x14ac:dyDescent="0.2">
      <c r="A7248">
        <v>2017119108</v>
      </c>
      <c r="B7248">
        <v>1543996614</v>
      </c>
    </row>
    <row r="7249" spans="1:2" x14ac:dyDescent="0.2">
      <c r="A7249">
        <v>1906184797</v>
      </c>
      <c r="B7249">
        <v>1086837233</v>
      </c>
    </row>
    <row r="7250" spans="1:2" x14ac:dyDescent="0.2">
      <c r="A7250">
        <v>2124957296</v>
      </c>
      <c r="B7250">
        <v>1504224262</v>
      </c>
    </row>
    <row r="7251" spans="1:2" x14ac:dyDescent="0.2">
      <c r="A7251">
        <v>1319678950</v>
      </c>
      <c r="B7251">
        <v>633006434</v>
      </c>
    </row>
    <row r="7252" spans="1:2" x14ac:dyDescent="0.2">
      <c r="A7252">
        <v>305149000</v>
      </c>
      <c r="B7252">
        <v>448293964</v>
      </c>
    </row>
    <row r="7253" spans="1:2" x14ac:dyDescent="0.2">
      <c r="A7253">
        <v>1104019272</v>
      </c>
      <c r="B7253">
        <v>993194424</v>
      </c>
    </row>
    <row r="7254" spans="1:2" x14ac:dyDescent="0.2">
      <c r="A7254">
        <v>228296037</v>
      </c>
      <c r="B7254">
        <v>1565700317</v>
      </c>
    </row>
    <row r="7255" spans="1:2" x14ac:dyDescent="0.2">
      <c r="A7255">
        <v>1608101128</v>
      </c>
      <c r="B7255">
        <v>1273960801</v>
      </c>
    </row>
    <row r="7256" spans="1:2" x14ac:dyDescent="0.2">
      <c r="A7256">
        <v>1047221817</v>
      </c>
      <c r="B7256">
        <v>2028591154</v>
      </c>
    </row>
    <row r="7257" spans="1:2" x14ac:dyDescent="0.2">
      <c r="A7257">
        <v>1081145506</v>
      </c>
      <c r="B7257">
        <v>953382075</v>
      </c>
    </row>
    <row r="7258" spans="1:2" x14ac:dyDescent="0.2">
      <c r="A7258">
        <v>1117044258</v>
      </c>
      <c r="B7258">
        <v>860802132</v>
      </c>
    </row>
    <row r="7259" spans="1:2" x14ac:dyDescent="0.2">
      <c r="A7259">
        <v>2051586332</v>
      </c>
      <c r="B7259">
        <v>1014045692</v>
      </c>
    </row>
    <row r="7260" spans="1:2" x14ac:dyDescent="0.2">
      <c r="A7260">
        <v>635722852</v>
      </c>
      <c r="B7260">
        <v>862829739</v>
      </c>
    </row>
    <row r="7261" spans="1:2" x14ac:dyDescent="0.2">
      <c r="A7261">
        <v>1769838829</v>
      </c>
      <c r="B7261">
        <v>885204406</v>
      </c>
    </row>
    <row r="7262" spans="1:2" x14ac:dyDescent="0.2">
      <c r="A7262">
        <v>2011228873</v>
      </c>
      <c r="B7262">
        <v>1331064731</v>
      </c>
    </row>
    <row r="7263" spans="1:2" x14ac:dyDescent="0.2">
      <c r="A7263">
        <v>867783118</v>
      </c>
      <c r="B7263">
        <v>1269417449</v>
      </c>
    </row>
    <row r="7264" spans="1:2" x14ac:dyDescent="0.2">
      <c r="A7264">
        <v>1996516045</v>
      </c>
      <c r="B7264">
        <v>1013183940</v>
      </c>
    </row>
    <row r="7265" spans="1:2" x14ac:dyDescent="0.2">
      <c r="A7265">
        <v>1184642517</v>
      </c>
      <c r="B7265">
        <v>965891882</v>
      </c>
    </row>
    <row r="7266" spans="1:2" x14ac:dyDescent="0.2">
      <c r="A7266">
        <v>915973101</v>
      </c>
      <c r="B7266">
        <v>1597126811</v>
      </c>
    </row>
    <row r="7267" spans="1:2" x14ac:dyDescent="0.2">
      <c r="A7267">
        <v>1512208624</v>
      </c>
      <c r="B7267">
        <v>221381323</v>
      </c>
    </row>
    <row r="7268" spans="1:2" x14ac:dyDescent="0.2">
      <c r="A7268">
        <v>1314219057</v>
      </c>
      <c r="B7268">
        <v>1210381604</v>
      </c>
    </row>
    <row r="7269" spans="1:2" x14ac:dyDescent="0.2">
      <c r="A7269">
        <v>1918514044</v>
      </c>
      <c r="B7269">
        <v>2146061450</v>
      </c>
    </row>
    <row r="7270" spans="1:2" x14ac:dyDescent="0.2">
      <c r="A7270">
        <v>1866938785</v>
      </c>
      <c r="B7270">
        <v>756593178</v>
      </c>
    </row>
    <row r="7271" spans="1:2" x14ac:dyDescent="0.2">
      <c r="A7271">
        <v>810868759</v>
      </c>
      <c r="B7271">
        <v>340008651</v>
      </c>
    </row>
    <row r="7272" spans="1:2" x14ac:dyDescent="0.2">
      <c r="A7272">
        <v>71412690</v>
      </c>
      <c r="B7272">
        <v>1937205804</v>
      </c>
    </row>
    <row r="7273" spans="1:2" x14ac:dyDescent="0.2">
      <c r="A7273">
        <v>618375661</v>
      </c>
      <c r="B7273">
        <v>1366366594</v>
      </c>
    </row>
    <row r="7274" spans="1:2" x14ac:dyDescent="0.2">
      <c r="A7274">
        <v>1480707987</v>
      </c>
      <c r="B7274">
        <v>1218636073</v>
      </c>
    </row>
    <row r="7275" spans="1:2" x14ac:dyDescent="0.2">
      <c r="A7275">
        <v>1064937472</v>
      </c>
      <c r="B7275">
        <v>1275377806</v>
      </c>
    </row>
    <row r="7276" spans="1:2" x14ac:dyDescent="0.2">
      <c r="A7276">
        <v>1240504735</v>
      </c>
      <c r="B7276">
        <v>1391836069</v>
      </c>
    </row>
    <row r="7277" spans="1:2" x14ac:dyDescent="0.2">
      <c r="A7277">
        <v>49444912</v>
      </c>
      <c r="B7277">
        <v>2091948242</v>
      </c>
    </row>
    <row r="7278" spans="1:2" x14ac:dyDescent="0.2">
      <c r="A7278">
        <v>771834610</v>
      </c>
      <c r="B7278">
        <v>1423062390</v>
      </c>
    </row>
    <row r="7279" spans="1:2" x14ac:dyDescent="0.2">
      <c r="A7279">
        <v>884212091</v>
      </c>
      <c r="B7279">
        <v>365776197</v>
      </c>
    </row>
    <row r="7280" spans="1:2" x14ac:dyDescent="0.2">
      <c r="A7280">
        <v>1502345265</v>
      </c>
      <c r="B7280">
        <v>1951631076</v>
      </c>
    </row>
    <row r="7281" spans="1:2" x14ac:dyDescent="0.2">
      <c r="A7281">
        <v>398270054</v>
      </c>
      <c r="B7281">
        <v>18269879</v>
      </c>
    </row>
    <row r="7282" spans="1:2" x14ac:dyDescent="0.2">
      <c r="A7282">
        <v>2119178479</v>
      </c>
      <c r="B7282">
        <v>1016411058</v>
      </c>
    </row>
    <row r="7283" spans="1:2" x14ac:dyDescent="0.2">
      <c r="A7283">
        <v>1735723568</v>
      </c>
      <c r="B7283">
        <v>888146528</v>
      </c>
    </row>
    <row r="7284" spans="1:2" x14ac:dyDescent="0.2">
      <c r="A7284">
        <v>2067349446</v>
      </c>
      <c r="B7284">
        <v>1804214109</v>
      </c>
    </row>
    <row r="7285" spans="1:2" x14ac:dyDescent="0.2">
      <c r="A7285">
        <v>957434323</v>
      </c>
      <c r="B7285">
        <v>503699690</v>
      </c>
    </row>
    <row r="7286" spans="1:2" x14ac:dyDescent="0.2">
      <c r="A7286">
        <v>300153356</v>
      </c>
      <c r="B7286">
        <v>238367489</v>
      </c>
    </row>
    <row r="7287" spans="1:2" x14ac:dyDescent="0.2">
      <c r="A7287">
        <v>1185385968</v>
      </c>
      <c r="B7287">
        <v>576170957</v>
      </c>
    </row>
    <row r="7288" spans="1:2" x14ac:dyDescent="0.2">
      <c r="A7288">
        <v>701509976</v>
      </c>
      <c r="B7288">
        <v>592944602</v>
      </c>
    </row>
    <row r="7289" spans="1:2" x14ac:dyDescent="0.2">
      <c r="A7289">
        <v>1295803734</v>
      </c>
      <c r="B7289">
        <v>941693111</v>
      </c>
    </row>
    <row r="7290" spans="1:2" x14ac:dyDescent="0.2">
      <c r="A7290">
        <v>81638187</v>
      </c>
      <c r="B7290">
        <v>1998442123</v>
      </c>
    </row>
    <row r="7291" spans="1:2" x14ac:dyDescent="0.2">
      <c r="A7291">
        <v>1172522181</v>
      </c>
      <c r="B7291">
        <v>1270351195</v>
      </c>
    </row>
    <row r="7292" spans="1:2" x14ac:dyDescent="0.2">
      <c r="A7292">
        <v>510115891</v>
      </c>
      <c r="B7292">
        <v>763061213</v>
      </c>
    </row>
    <row r="7293" spans="1:2" x14ac:dyDescent="0.2">
      <c r="A7293">
        <v>2144950654</v>
      </c>
      <c r="B7293">
        <v>377659589</v>
      </c>
    </row>
    <row r="7294" spans="1:2" x14ac:dyDescent="0.2">
      <c r="A7294">
        <v>1510535438</v>
      </c>
      <c r="B7294">
        <v>17431632</v>
      </c>
    </row>
    <row r="7295" spans="1:2" x14ac:dyDescent="0.2">
      <c r="A7295">
        <v>915663032</v>
      </c>
      <c r="B7295">
        <v>680764422</v>
      </c>
    </row>
    <row r="7296" spans="1:2" x14ac:dyDescent="0.2">
      <c r="A7296">
        <v>1962252985</v>
      </c>
      <c r="B7296">
        <v>679551916</v>
      </c>
    </row>
    <row r="7297" spans="1:2" x14ac:dyDescent="0.2">
      <c r="A7297">
        <v>911017466</v>
      </c>
      <c r="B7297">
        <v>2059631599</v>
      </c>
    </row>
    <row r="7298" spans="1:2" x14ac:dyDescent="0.2">
      <c r="A7298">
        <v>939378400</v>
      </c>
      <c r="B7298">
        <v>1980479703</v>
      </c>
    </row>
    <row r="7299" spans="1:2" x14ac:dyDescent="0.2">
      <c r="A7299">
        <v>2073323468</v>
      </c>
      <c r="B7299">
        <v>1277870454</v>
      </c>
    </row>
    <row r="7300" spans="1:2" x14ac:dyDescent="0.2">
      <c r="A7300">
        <v>184766731</v>
      </c>
      <c r="B7300">
        <v>113094355</v>
      </c>
    </row>
    <row r="7301" spans="1:2" x14ac:dyDescent="0.2">
      <c r="A7301">
        <v>253796890</v>
      </c>
      <c r="B7301">
        <v>661807288</v>
      </c>
    </row>
    <row r="7302" spans="1:2" x14ac:dyDescent="0.2">
      <c r="A7302">
        <v>1177281603</v>
      </c>
      <c r="B7302">
        <v>1805061810</v>
      </c>
    </row>
    <row r="7303" spans="1:2" x14ac:dyDescent="0.2">
      <c r="A7303">
        <v>172359501</v>
      </c>
      <c r="B7303">
        <v>2038177151</v>
      </c>
    </row>
    <row r="7304" spans="1:2" x14ac:dyDescent="0.2">
      <c r="A7304">
        <v>1131723560</v>
      </c>
      <c r="B7304">
        <v>615211441</v>
      </c>
    </row>
    <row r="7305" spans="1:2" x14ac:dyDescent="0.2">
      <c r="A7305">
        <v>1872412229</v>
      </c>
      <c r="B7305">
        <v>406969665</v>
      </c>
    </row>
    <row r="7306" spans="1:2" x14ac:dyDescent="0.2">
      <c r="A7306">
        <v>203743960</v>
      </c>
      <c r="B7306">
        <v>1235802402</v>
      </c>
    </row>
    <row r="7307" spans="1:2" x14ac:dyDescent="0.2">
      <c r="A7307">
        <v>1816620277</v>
      </c>
      <c r="B7307">
        <v>1161986140</v>
      </c>
    </row>
    <row r="7308" spans="1:2" x14ac:dyDescent="0.2">
      <c r="A7308">
        <v>284769162</v>
      </c>
      <c r="B7308">
        <v>1521740218</v>
      </c>
    </row>
    <row r="7309" spans="1:2" x14ac:dyDescent="0.2">
      <c r="A7309">
        <v>1505091803</v>
      </c>
      <c r="B7309">
        <v>868055008</v>
      </c>
    </row>
    <row r="7310" spans="1:2" x14ac:dyDescent="0.2">
      <c r="A7310">
        <v>1544105385</v>
      </c>
      <c r="B7310">
        <v>1586815347</v>
      </c>
    </row>
    <row r="7311" spans="1:2" x14ac:dyDescent="0.2">
      <c r="A7311">
        <v>6124936</v>
      </c>
      <c r="B7311">
        <v>2010067943</v>
      </c>
    </row>
    <row r="7312" spans="1:2" x14ac:dyDescent="0.2">
      <c r="A7312">
        <v>1146667044</v>
      </c>
      <c r="B7312">
        <v>514760330</v>
      </c>
    </row>
    <row r="7313" spans="1:2" x14ac:dyDescent="0.2">
      <c r="A7313">
        <v>1512736194</v>
      </c>
      <c r="B7313">
        <v>498315725</v>
      </c>
    </row>
    <row r="7314" spans="1:2" x14ac:dyDescent="0.2">
      <c r="A7314">
        <v>6166775</v>
      </c>
      <c r="B7314">
        <v>565772369</v>
      </c>
    </row>
    <row r="7315" spans="1:2" x14ac:dyDescent="0.2">
      <c r="A7315">
        <v>2026100514</v>
      </c>
      <c r="B7315">
        <v>23148319</v>
      </c>
    </row>
    <row r="7316" spans="1:2" x14ac:dyDescent="0.2">
      <c r="A7316">
        <v>359257326</v>
      </c>
      <c r="B7316">
        <v>1461346365</v>
      </c>
    </row>
    <row r="7317" spans="1:2" x14ac:dyDescent="0.2">
      <c r="A7317">
        <v>77885816</v>
      </c>
      <c r="B7317">
        <v>1209368489</v>
      </c>
    </row>
    <row r="7318" spans="1:2" x14ac:dyDescent="0.2">
      <c r="A7318">
        <v>2070959415</v>
      </c>
      <c r="B7318">
        <v>199937329</v>
      </c>
    </row>
    <row r="7319" spans="1:2" x14ac:dyDescent="0.2">
      <c r="A7319">
        <v>1682264595</v>
      </c>
      <c r="B7319">
        <v>51351763</v>
      </c>
    </row>
    <row r="7320" spans="1:2" x14ac:dyDescent="0.2">
      <c r="A7320">
        <v>1928138294</v>
      </c>
      <c r="B7320">
        <v>692074028</v>
      </c>
    </row>
    <row r="7321" spans="1:2" x14ac:dyDescent="0.2">
      <c r="A7321">
        <v>916756444</v>
      </c>
      <c r="B7321">
        <v>1877870730</v>
      </c>
    </row>
    <row r="7322" spans="1:2" x14ac:dyDescent="0.2">
      <c r="A7322">
        <v>1953682798</v>
      </c>
      <c r="B7322">
        <v>521823356</v>
      </c>
    </row>
    <row r="7323" spans="1:2" x14ac:dyDescent="0.2">
      <c r="A7323">
        <v>2109413591</v>
      </c>
      <c r="B7323">
        <v>106695614</v>
      </c>
    </row>
    <row r="7324" spans="1:2" x14ac:dyDescent="0.2">
      <c r="A7324">
        <v>84339253</v>
      </c>
      <c r="B7324">
        <v>150618151</v>
      </c>
    </row>
    <row r="7325" spans="1:2" x14ac:dyDescent="0.2">
      <c r="A7325">
        <v>1703527691</v>
      </c>
      <c r="B7325">
        <v>937920833</v>
      </c>
    </row>
    <row r="7326" spans="1:2" x14ac:dyDescent="0.2">
      <c r="A7326">
        <v>1105471251</v>
      </c>
      <c r="B7326">
        <v>1774285360</v>
      </c>
    </row>
    <row r="7327" spans="1:2" x14ac:dyDescent="0.2">
      <c r="A7327">
        <v>456123278</v>
      </c>
      <c r="B7327">
        <v>1694797203</v>
      </c>
    </row>
    <row r="7328" spans="1:2" x14ac:dyDescent="0.2">
      <c r="A7328">
        <v>233497013</v>
      </c>
      <c r="B7328">
        <v>931674422</v>
      </c>
    </row>
    <row r="7329" spans="1:2" x14ac:dyDescent="0.2">
      <c r="A7329">
        <v>1348740277</v>
      </c>
      <c r="B7329">
        <v>1587941454</v>
      </c>
    </row>
    <row r="7330" spans="1:2" x14ac:dyDescent="0.2">
      <c r="A7330">
        <v>1752736109</v>
      </c>
      <c r="B7330">
        <v>1202598064</v>
      </c>
    </row>
    <row r="7331" spans="1:2" x14ac:dyDescent="0.2">
      <c r="A7331">
        <v>2097059731</v>
      </c>
      <c r="B7331">
        <v>781284353</v>
      </c>
    </row>
    <row r="7332" spans="1:2" x14ac:dyDescent="0.2">
      <c r="A7332">
        <v>1331103113</v>
      </c>
      <c r="B7332">
        <v>1512869392</v>
      </c>
    </row>
    <row r="7333" spans="1:2" x14ac:dyDescent="0.2">
      <c r="A7333">
        <v>589490864</v>
      </c>
      <c r="B7333">
        <v>1230887637</v>
      </c>
    </row>
    <row r="7334" spans="1:2" x14ac:dyDescent="0.2">
      <c r="A7334">
        <v>818543508</v>
      </c>
      <c r="B7334">
        <v>480496274</v>
      </c>
    </row>
    <row r="7335" spans="1:2" x14ac:dyDescent="0.2">
      <c r="A7335">
        <v>1162364398</v>
      </c>
      <c r="B7335">
        <v>199700427</v>
      </c>
    </row>
    <row r="7336" spans="1:2" x14ac:dyDescent="0.2">
      <c r="A7336">
        <v>1995619975</v>
      </c>
      <c r="B7336">
        <v>985320979</v>
      </c>
    </row>
    <row r="7337" spans="1:2" x14ac:dyDescent="0.2">
      <c r="A7337">
        <v>1043292036</v>
      </c>
      <c r="B7337">
        <v>405271297</v>
      </c>
    </row>
    <row r="7338" spans="1:2" x14ac:dyDescent="0.2">
      <c r="A7338">
        <v>1724044042</v>
      </c>
      <c r="B7338">
        <v>11364923</v>
      </c>
    </row>
    <row r="7339" spans="1:2" x14ac:dyDescent="0.2">
      <c r="A7339">
        <v>2031699925</v>
      </c>
      <c r="B7339">
        <v>1790652175</v>
      </c>
    </row>
    <row r="7340" spans="1:2" x14ac:dyDescent="0.2">
      <c r="A7340">
        <v>655276167</v>
      </c>
      <c r="B7340">
        <v>930396953</v>
      </c>
    </row>
    <row r="7341" spans="1:2" x14ac:dyDescent="0.2">
      <c r="A7341">
        <v>1353155264</v>
      </c>
      <c r="B7341">
        <v>628700318</v>
      </c>
    </row>
    <row r="7342" spans="1:2" x14ac:dyDescent="0.2">
      <c r="A7342">
        <v>946701386</v>
      </c>
      <c r="B7342">
        <v>503853879</v>
      </c>
    </row>
    <row r="7343" spans="1:2" x14ac:dyDescent="0.2">
      <c r="A7343">
        <v>744124232</v>
      </c>
      <c r="B7343">
        <v>1698690743</v>
      </c>
    </row>
    <row r="7344" spans="1:2" x14ac:dyDescent="0.2">
      <c r="A7344">
        <v>1247714383</v>
      </c>
      <c r="B7344">
        <v>157822126</v>
      </c>
    </row>
    <row r="7345" spans="1:2" x14ac:dyDescent="0.2">
      <c r="A7345">
        <v>374167637</v>
      </c>
      <c r="B7345">
        <v>803356643</v>
      </c>
    </row>
    <row r="7346" spans="1:2" x14ac:dyDescent="0.2">
      <c r="A7346">
        <v>785410212</v>
      </c>
      <c r="B7346">
        <v>1954938622</v>
      </c>
    </row>
    <row r="7347" spans="1:2" x14ac:dyDescent="0.2">
      <c r="A7347">
        <v>153620854</v>
      </c>
      <c r="B7347">
        <v>630349484</v>
      </c>
    </row>
    <row r="7348" spans="1:2" x14ac:dyDescent="0.2">
      <c r="A7348">
        <v>746946937</v>
      </c>
      <c r="B7348">
        <v>1895253444</v>
      </c>
    </row>
    <row r="7349" spans="1:2" x14ac:dyDescent="0.2">
      <c r="A7349">
        <v>2047181004</v>
      </c>
      <c r="B7349">
        <v>2135625641</v>
      </c>
    </row>
    <row r="7350" spans="1:2" x14ac:dyDescent="0.2">
      <c r="A7350">
        <v>418472329</v>
      </c>
      <c r="B7350">
        <v>255489578</v>
      </c>
    </row>
    <row r="7351" spans="1:2" x14ac:dyDescent="0.2">
      <c r="A7351">
        <v>1193527093</v>
      </c>
      <c r="B7351">
        <v>2112589071</v>
      </c>
    </row>
    <row r="7352" spans="1:2" x14ac:dyDescent="0.2">
      <c r="A7352">
        <v>1937380446</v>
      </c>
      <c r="B7352">
        <v>1406100108</v>
      </c>
    </row>
    <row r="7353" spans="1:2" x14ac:dyDescent="0.2">
      <c r="A7353">
        <v>1414463568</v>
      </c>
      <c r="B7353">
        <v>245215086</v>
      </c>
    </row>
    <row r="7354" spans="1:2" x14ac:dyDescent="0.2">
      <c r="A7354">
        <v>308831809</v>
      </c>
      <c r="B7354">
        <v>68239064</v>
      </c>
    </row>
    <row r="7355" spans="1:2" x14ac:dyDescent="0.2">
      <c r="A7355">
        <v>137681150</v>
      </c>
      <c r="B7355">
        <v>1167200231</v>
      </c>
    </row>
    <row r="7356" spans="1:2" x14ac:dyDescent="0.2">
      <c r="A7356">
        <v>2018650719</v>
      </c>
      <c r="B7356">
        <v>1515978927</v>
      </c>
    </row>
    <row r="7357" spans="1:2" x14ac:dyDescent="0.2">
      <c r="A7357">
        <v>1311838081</v>
      </c>
      <c r="B7357">
        <v>1995507265</v>
      </c>
    </row>
    <row r="7358" spans="1:2" x14ac:dyDescent="0.2">
      <c r="A7358">
        <v>1238487656</v>
      </c>
      <c r="B7358">
        <v>1850527668</v>
      </c>
    </row>
    <row r="7359" spans="1:2" x14ac:dyDescent="0.2">
      <c r="A7359">
        <v>1960340222</v>
      </c>
      <c r="B7359">
        <v>743998880</v>
      </c>
    </row>
    <row r="7360" spans="1:2" x14ac:dyDescent="0.2">
      <c r="A7360">
        <v>1739383326</v>
      </c>
      <c r="B7360">
        <v>120673471</v>
      </c>
    </row>
    <row r="7361" spans="1:2" x14ac:dyDescent="0.2">
      <c r="A7361">
        <v>934464329</v>
      </c>
      <c r="B7361">
        <v>994066992</v>
      </c>
    </row>
    <row r="7362" spans="1:2" x14ac:dyDescent="0.2">
      <c r="A7362">
        <v>2008644531</v>
      </c>
      <c r="B7362">
        <v>845701677</v>
      </c>
    </row>
    <row r="7363" spans="1:2" x14ac:dyDescent="0.2">
      <c r="A7363">
        <v>1661309493</v>
      </c>
      <c r="B7363">
        <v>46270557</v>
      </c>
    </row>
    <row r="7364" spans="1:2" x14ac:dyDescent="0.2">
      <c r="A7364">
        <v>280171285</v>
      </c>
      <c r="B7364">
        <v>1554632771</v>
      </c>
    </row>
    <row r="7365" spans="1:2" x14ac:dyDescent="0.2">
      <c r="A7365">
        <v>279449148</v>
      </c>
      <c r="B7365">
        <v>155094447</v>
      </c>
    </row>
    <row r="7366" spans="1:2" x14ac:dyDescent="0.2">
      <c r="A7366">
        <v>1774706918</v>
      </c>
      <c r="B7366">
        <v>1098797643</v>
      </c>
    </row>
    <row r="7367" spans="1:2" x14ac:dyDescent="0.2">
      <c r="A7367">
        <v>1280105348</v>
      </c>
      <c r="B7367">
        <v>1239408190</v>
      </c>
    </row>
    <row r="7368" spans="1:2" x14ac:dyDescent="0.2">
      <c r="A7368">
        <v>142073430</v>
      </c>
      <c r="B7368">
        <v>1973806193</v>
      </c>
    </row>
    <row r="7369" spans="1:2" x14ac:dyDescent="0.2">
      <c r="A7369">
        <v>1580790542</v>
      </c>
      <c r="B7369">
        <v>1826442357</v>
      </c>
    </row>
    <row r="7370" spans="1:2" x14ac:dyDescent="0.2">
      <c r="A7370">
        <v>885443881</v>
      </c>
      <c r="B7370">
        <v>1741117904</v>
      </c>
    </row>
    <row r="7371" spans="1:2" x14ac:dyDescent="0.2">
      <c r="A7371">
        <v>1356438506</v>
      </c>
      <c r="B7371">
        <v>2123057437</v>
      </c>
    </row>
    <row r="7372" spans="1:2" x14ac:dyDescent="0.2">
      <c r="A7372">
        <v>1785548754</v>
      </c>
      <c r="B7372">
        <v>781425300</v>
      </c>
    </row>
    <row r="7373" spans="1:2" x14ac:dyDescent="0.2">
      <c r="A7373">
        <v>1552515695</v>
      </c>
      <c r="B7373">
        <v>1204974815</v>
      </c>
    </row>
    <row r="7374" spans="1:2" x14ac:dyDescent="0.2">
      <c r="A7374">
        <v>1240924495</v>
      </c>
      <c r="B7374">
        <v>2004291448</v>
      </c>
    </row>
    <row r="7375" spans="1:2" x14ac:dyDescent="0.2">
      <c r="A7375">
        <v>697879694</v>
      </c>
      <c r="B7375">
        <v>1855820791</v>
      </c>
    </row>
    <row r="7376" spans="1:2" x14ac:dyDescent="0.2">
      <c r="A7376">
        <v>727545309</v>
      </c>
      <c r="B7376">
        <v>82122345</v>
      </c>
    </row>
    <row r="7377" spans="1:2" x14ac:dyDescent="0.2">
      <c r="A7377">
        <v>1545751041</v>
      </c>
      <c r="B7377">
        <v>1328068328</v>
      </c>
    </row>
    <row r="7378" spans="1:2" x14ac:dyDescent="0.2">
      <c r="A7378">
        <v>2046845425</v>
      </c>
      <c r="B7378">
        <v>790516682</v>
      </c>
    </row>
    <row r="7379" spans="1:2" x14ac:dyDescent="0.2">
      <c r="A7379">
        <v>1880034032</v>
      </c>
      <c r="B7379">
        <v>1805077513</v>
      </c>
    </row>
    <row r="7380" spans="1:2" x14ac:dyDescent="0.2">
      <c r="A7380">
        <v>436279822</v>
      </c>
      <c r="B7380">
        <v>1045797496</v>
      </c>
    </row>
    <row r="7381" spans="1:2" x14ac:dyDescent="0.2">
      <c r="A7381">
        <v>1712348224</v>
      </c>
      <c r="B7381">
        <v>1008247321</v>
      </c>
    </row>
    <row r="7382" spans="1:2" x14ac:dyDescent="0.2">
      <c r="A7382">
        <v>1966749217</v>
      </c>
      <c r="B7382">
        <v>1085795495</v>
      </c>
    </row>
    <row r="7383" spans="1:2" x14ac:dyDescent="0.2">
      <c r="A7383">
        <v>1796335906</v>
      </c>
      <c r="B7383">
        <v>1692462616</v>
      </c>
    </row>
    <row r="7384" spans="1:2" x14ac:dyDescent="0.2">
      <c r="A7384">
        <v>1798282597</v>
      </c>
      <c r="B7384">
        <v>50759901</v>
      </c>
    </row>
    <row r="7385" spans="1:2" x14ac:dyDescent="0.2">
      <c r="A7385">
        <v>570648248</v>
      </c>
      <c r="B7385">
        <v>223136634</v>
      </c>
    </row>
    <row r="7386" spans="1:2" x14ac:dyDescent="0.2">
      <c r="A7386">
        <v>750959976</v>
      </c>
      <c r="B7386">
        <v>622923213</v>
      </c>
    </row>
    <row r="7387" spans="1:2" x14ac:dyDescent="0.2">
      <c r="A7387">
        <v>487661766</v>
      </c>
      <c r="B7387">
        <v>1333704210</v>
      </c>
    </row>
    <row r="7388" spans="1:2" x14ac:dyDescent="0.2">
      <c r="A7388">
        <v>132350084</v>
      </c>
      <c r="B7388">
        <v>1762287143</v>
      </c>
    </row>
    <row r="7389" spans="1:2" x14ac:dyDescent="0.2">
      <c r="A7389">
        <v>665552977</v>
      </c>
      <c r="B7389">
        <v>1854050863</v>
      </c>
    </row>
    <row r="7390" spans="1:2" x14ac:dyDescent="0.2">
      <c r="A7390">
        <v>1045136471</v>
      </c>
      <c r="B7390">
        <v>1339919284</v>
      </c>
    </row>
    <row r="7391" spans="1:2" x14ac:dyDescent="0.2">
      <c r="A7391">
        <v>1509883746</v>
      </c>
      <c r="B7391">
        <v>1949346070</v>
      </c>
    </row>
    <row r="7392" spans="1:2" x14ac:dyDescent="0.2">
      <c r="A7392">
        <v>648879858</v>
      </c>
      <c r="B7392">
        <v>801813940</v>
      </c>
    </row>
    <row r="7393" spans="1:2" x14ac:dyDescent="0.2">
      <c r="A7393">
        <v>627004655</v>
      </c>
      <c r="B7393">
        <v>364980756</v>
      </c>
    </row>
    <row r="7394" spans="1:2" x14ac:dyDescent="0.2">
      <c r="A7394">
        <v>1018270260</v>
      </c>
      <c r="B7394">
        <v>771076877</v>
      </c>
    </row>
    <row r="7395" spans="1:2" x14ac:dyDescent="0.2">
      <c r="A7395">
        <v>1572745741</v>
      </c>
      <c r="B7395">
        <v>1908941711</v>
      </c>
    </row>
    <row r="7396" spans="1:2" x14ac:dyDescent="0.2">
      <c r="A7396">
        <v>177650597</v>
      </c>
      <c r="B7396">
        <v>771314449</v>
      </c>
    </row>
    <row r="7397" spans="1:2" x14ac:dyDescent="0.2">
      <c r="A7397">
        <v>1270651051</v>
      </c>
      <c r="B7397">
        <v>1254828389</v>
      </c>
    </row>
    <row r="7398" spans="1:2" x14ac:dyDescent="0.2">
      <c r="A7398">
        <v>1611320383</v>
      </c>
      <c r="B7398">
        <v>1692888411</v>
      </c>
    </row>
    <row r="7399" spans="1:2" x14ac:dyDescent="0.2">
      <c r="A7399">
        <v>364684574</v>
      </c>
      <c r="B7399">
        <v>335306680</v>
      </c>
    </row>
    <row r="7400" spans="1:2" x14ac:dyDescent="0.2">
      <c r="A7400">
        <v>502281032</v>
      </c>
      <c r="B7400">
        <v>79088467</v>
      </c>
    </row>
    <row r="7401" spans="1:2" x14ac:dyDescent="0.2">
      <c r="A7401">
        <v>2094971023</v>
      </c>
      <c r="B7401">
        <v>36107349</v>
      </c>
    </row>
    <row r="7402" spans="1:2" x14ac:dyDescent="0.2">
      <c r="A7402">
        <v>1265826189</v>
      </c>
      <c r="B7402">
        <v>1767751341</v>
      </c>
    </row>
    <row r="7403" spans="1:2" x14ac:dyDescent="0.2">
      <c r="A7403">
        <v>160531942</v>
      </c>
      <c r="B7403">
        <v>820888562</v>
      </c>
    </row>
    <row r="7404" spans="1:2" x14ac:dyDescent="0.2">
      <c r="A7404">
        <v>1239113206</v>
      </c>
      <c r="B7404">
        <v>1626728283</v>
      </c>
    </row>
    <row r="7405" spans="1:2" x14ac:dyDescent="0.2">
      <c r="A7405">
        <v>807942424</v>
      </c>
      <c r="B7405">
        <v>549220187</v>
      </c>
    </row>
    <row r="7406" spans="1:2" x14ac:dyDescent="0.2">
      <c r="A7406">
        <v>858968103</v>
      </c>
      <c r="B7406">
        <v>1291831987</v>
      </c>
    </row>
    <row r="7407" spans="1:2" x14ac:dyDescent="0.2">
      <c r="A7407">
        <v>760534339</v>
      </c>
      <c r="B7407">
        <v>477968629</v>
      </c>
    </row>
    <row r="7408" spans="1:2" x14ac:dyDescent="0.2">
      <c r="A7408">
        <v>1629907823</v>
      </c>
      <c r="B7408">
        <v>559380029</v>
      </c>
    </row>
    <row r="7409" spans="1:2" x14ac:dyDescent="0.2">
      <c r="A7409">
        <v>1964224484</v>
      </c>
      <c r="B7409">
        <v>1602280904</v>
      </c>
    </row>
    <row r="7410" spans="1:2" x14ac:dyDescent="0.2">
      <c r="A7410">
        <v>90220148</v>
      </c>
      <c r="B7410">
        <v>206572654</v>
      </c>
    </row>
    <row r="7411" spans="1:2" x14ac:dyDescent="0.2">
      <c r="A7411">
        <v>1533022226</v>
      </c>
      <c r="B7411">
        <v>2143239323</v>
      </c>
    </row>
    <row r="7412" spans="1:2" x14ac:dyDescent="0.2">
      <c r="A7412">
        <v>1680090530</v>
      </c>
      <c r="B7412">
        <v>19063307</v>
      </c>
    </row>
    <row r="7413" spans="1:2" x14ac:dyDescent="0.2">
      <c r="A7413">
        <v>421937346</v>
      </c>
      <c r="B7413">
        <v>509971828</v>
      </c>
    </row>
    <row r="7414" spans="1:2" x14ac:dyDescent="0.2">
      <c r="A7414">
        <v>489278019</v>
      </c>
      <c r="B7414">
        <v>580780970</v>
      </c>
    </row>
    <row r="7415" spans="1:2" x14ac:dyDescent="0.2">
      <c r="A7415">
        <v>872587175</v>
      </c>
      <c r="B7415">
        <v>406824862</v>
      </c>
    </row>
    <row r="7416" spans="1:2" x14ac:dyDescent="0.2">
      <c r="A7416">
        <v>2065007233</v>
      </c>
      <c r="B7416">
        <v>1093345864</v>
      </c>
    </row>
    <row r="7417" spans="1:2" x14ac:dyDescent="0.2">
      <c r="A7417">
        <v>1993852516</v>
      </c>
      <c r="B7417">
        <v>1344408624</v>
      </c>
    </row>
    <row r="7418" spans="1:2" x14ac:dyDescent="0.2">
      <c r="A7418">
        <v>1800293481</v>
      </c>
      <c r="B7418">
        <v>1635432584</v>
      </c>
    </row>
    <row r="7419" spans="1:2" x14ac:dyDescent="0.2">
      <c r="A7419">
        <v>1072241335</v>
      </c>
      <c r="B7419">
        <v>1624835368</v>
      </c>
    </row>
    <row r="7420" spans="1:2" x14ac:dyDescent="0.2">
      <c r="A7420">
        <v>1205974724</v>
      </c>
      <c r="B7420">
        <v>866525882</v>
      </c>
    </row>
    <row r="7421" spans="1:2" x14ac:dyDescent="0.2">
      <c r="A7421">
        <v>1613888467</v>
      </c>
      <c r="B7421">
        <v>1905003259</v>
      </c>
    </row>
    <row r="7422" spans="1:2" x14ac:dyDescent="0.2">
      <c r="A7422">
        <v>556080890</v>
      </c>
      <c r="B7422">
        <v>202686486</v>
      </c>
    </row>
    <row r="7423" spans="1:2" x14ac:dyDescent="0.2">
      <c r="A7423">
        <v>642706060</v>
      </c>
      <c r="B7423">
        <v>118006010</v>
      </c>
    </row>
    <row r="7424" spans="1:2" x14ac:dyDescent="0.2">
      <c r="A7424">
        <v>1199603889</v>
      </c>
      <c r="B7424">
        <v>1166084387</v>
      </c>
    </row>
    <row r="7425" spans="1:2" x14ac:dyDescent="0.2">
      <c r="A7425">
        <v>444529787</v>
      </c>
      <c r="B7425">
        <v>116522196</v>
      </c>
    </row>
    <row r="7426" spans="1:2" x14ac:dyDescent="0.2">
      <c r="A7426">
        <v>2030945755</v>
      </c>
      <c r="B7426">
        <v>2000218867</v>
      </c>
    </row>
    <row r="7427" spans="1:2" x14ac:dyDescent="0.2">
      <c r="A7427">
        <v>969487531</v>
      </c>
      <c r="B7427">
        <v>1218503728</v>
      </c>
    </row>
    <row r="7428" spans="1:2" x14ac:dyDescent="0.2">
      <c r="A7428">
        <v>988098704</v>
      </c>
      <c r="B7428">
        <v>483875877</v>
      </c>
    </row>
    <row r="7429" spans="1:2" x14ac:dyDescent="0.2">
      <c r="A7429">
        <v>2128777197</v>
      </c>
      <c r="B7429">
        <v>1280790959</v>
      </c>
    </row>
    <row r="7430" spans="1:2" x14ac:dyDescent="0.2">
      <c r="A7430">
        <v>2025054032</v>
      </c>
      <c r="B7430">
        <v>1762278168</v>
      </c>
    </row>
    <row r="7431" spans="1:2" x14ac:dyDescent="0.2">
      <c r="A7431">
        <v>514710152</v>
      </c>
      <c r="B7431">
        <v>669394548</v>
      </c>
    </row>
    <row r="7432" spans="1:2" x14ac:dyDescent="0.2">
      <c r="A7432">
        <v>1994825250</v>
      </c>
      <c r="B7432">
        <v>513279786</v>
      </c>
    </row>
    <row r="7433" spans="1:2" x14ac:dyDescent="0.2">
      <c r="A7433">
        <v>251553303</v>
      </c>
      <c r="B7433">
        <v>1608546225</v>
      </c>
    </row>
    <row r="7434" spans="1:2" x14ac:dyDescent="0.2">
      <c r="A7434">
        <v>164771492</v>
      </c>
      <c r="B7434">
        <v>1208045061</v>
      </c>
    </row>
    <row r="7435" spans="1:2" x14ac:dyDescent="0.2">
      <c r="A7435">
        <v>1302941489</v>
      </c>
      <c r="B7435">
        <v>646857164</v>
      </c>
    </row>
    <row r="7436" spans="1:2" x14ac:dyDescent="0.2">
      <c r="A7436">
        <v>1166134234</v>
      </c>
      <c r="B7436">
        <v>1282308316</v>
      </c>
    </row>
    <row r="7437" spans="1:2" x14ac:dyDescent="0.2">
      <c r="A7437">
        <v>1757469367</v>
      </c>
      <c r="B7437">
        <v>1297570331</v>
      </c>
    </row>
    <row r="7438" spans="1:2" x14ac:dyDescent="0.2">
      <c r="A7438">
        <v>568117832</v>
      </c>
      <c r="B7438">
        <v>644107862</v>
      </c>
    </row>
    <row r="7439" spans="1:2" x14ac:dyDescent="0.2">
      <c r="A7439">
        <v>55772107</v>
      </c>
      <c r="B7439">
        <v>1058932257</v>
      </c>
    </row>
    <row r="7440" spans="1:2" x14ac:dyDescent="0.2">
      <c r="A7440">
        <v>1277460710</v>
      </c>
      <c r="B7440">
        <v>1888133911</v>
      </c>
    </row>
    <row r="7441" spans="1:2" x14ac:dyDescent="0.2">
      <c r="A7441">
        <v>500790458</v>
      </c>
      <c r="B7441">
        <v>796815013</v>
      </c>
    </row>
    <row r="7442" spans="1:2" x14ac:dyDescent="0.2">
      <c r="A7442">
        <v>361900799</v>
      </c>
      <c r="B7442">
        <v>793040489</v>
      </c>
    </row>
    <row r="7443" spans="1:2" x14ac:dyDescent="0.2">
      <c r="A7443">
        <v>1347985341</v>
      </c>
      <c r="B7443">
        <v>1784633984</v>
      </c>
    </row>
    <row r="7444" spans="1:2" x14ac:dyDescent="0.2">
      <c r="A7444">
        <v>439271439</v>
      </c>
      <c r="B7444">
        <v>1933780534</v>
      </c>
    </row>
    <row r="7445" spans="1:2" x14ac:dyDescent="0.2">
      <c r="A7445">
        <v>1031921240</v>
      </c>
      <c r="B7445">
        <v>422347508</v>
      </c>
    </row>
    <row r="7446" spans="1:2" x14ac:dyDescent="0.2">
      <c r="A7446">
        <v>961113621</v>
      </c>
      <c r="B7446">
        <v>64635413</v>
      </c>
    </row>
    <row r="7447" spans="1:2" x14ac:dyDescent="0.2">
      <c r="A7447">
        <v>1848144556</v>
      </c>
      <c r="B7447">
        <v>562082484</v>
      </c>
    </row>
    <row r="7448" spans="1:2" x14ac:dyDescent="0.2">
      <c r="A7448">
        <v>139745435</v>
      </c>
      <c r="B7448">
        <v>1501899874</v>
      </c>
    </row>
    <row r="7449" spans="1:2" x14ac:dyDescent="0.2">
      <c r="A7449">
        <v>908395480</v>
      </c>
      <c r="B7449">
        <v>941585837</v>
      </c>
    </row>
    <row r="7450" spans="1:2" x14ac:dyDescent="0.2">
      <c r="A7450">
        <v>426167716</v>
      </c>
      <c r="B7450">
        <v>742840067</v>
      </c>
    </row>
    <row r="7451" spans="1:2" x14ac:dyDescent="0.2">
      <c r="A7451">
        <v>1590566058</v>
      </c>
      <c r="B7451">
        <v>767298950</v>
      </c>
    </row>
    <row r="7452" spans="1:2" x14ac:dyDescent="0.2">
      <c r="A7452">
        <v>354152415</v>
      </c>
      <c r="B7452">
        <v>1562453068</v>
      </c>
    </row>
    <row r="7453" spans="1:2" x14ac:dyDescent="0.2">
      <c r="A7453">
        <v>718678360</v>
      </c>
      <c r="B7453">
        <v>1379165792</v>
      </c>
    </row>
    <row r="7454" spans="1:2" x14ac:dyDescent="0.2">
      <c r="A7454">
        <v>1848464073</v>
      </c>
      <c r="B7454">
        <v>1637237409</v>
      </c>
    </row>
    <row r="7455" spans="1:2" x14ac:dyDescent="0.2">
      <c r="A7455">
        <v>1341164052</v>
      </c>
      <c r="B7455">
        <v>955863052</v>
      </c>
    </row>
    <row r="7456" spans="1:2" x14ac:dyDescent="0.2">
      <c r="A7456">
        <v>2012635404</v>
      </c>
      <c r="B7456">
        <v>1348311131</v>
      </c>
    </row>
    <row r="7457" spans="1:2" x14ac:dyDescent="0.2">
      <c r="A7457">
        <v>817735573</v>
      </c>
      <c r="B7457">
        <v>1933918258</v>
      </c>
    </row>
    <row r="7458" spans="1:2" x14ac:dyDescent="0.2">
      <c r="A7458">
        <v>1199164861</v>
      </c>
      <c r="B7458">
        <v>229791732</v>
      </c>
    </row>
    <row r="7459" spans="1:2" x14ac:dyDescent="0.2">
      <c r="A7459">
        <v>934042418</v>
      </c>
      <c r="B7459">
        <v>345459756</v>
      </c>
    </row>
    <row r="7460" spans="1:2" x14ac:dyDescent="0.2">
      <c r="A7460">
        <v>1493821251</v>
      </c>
      <c r="B7460">
        <v>422448480</v>
      </c>
    </row>
    <row r="7461" spans="1:2" x14ac:dyDescent="0.2">
      <c r="A7461">
        <v>510666378</v>
      </c>
      <c r="B7461">
        <v>1425161634</v>
      </c>
    </row>
    <row r="7462" spans="1:2" x14ac:dyDescent="0.2">
      <c r="A7462">
        <v>1806467647</v>
      </c>
      <c r="B7462">
        <v>177941843</v>
      </c>
    </row>
    <row r="7463" spans="1:2" x14ac:dyDescent="0.2">
      <c r="A7463">
        <v>1371318677</v>
      </c>
      <c r="B7463">
        <v>958504735</v>
      </c>
    </row>
    <row r="7464" spans="1:2" x14ac:dyDescent="0.2">
      <c r="A7464">
        <v>1314244998</v>
      </c>
      <c r="B7464">
        <v>1646371991</v>
      </c>
    </row>
    <row r="7465" spans="1:2" x14ac:dyDescent="0.2">
      <c r="A7465">
        <v>247261142</v>
      </c>
      <c r="B7465">
        <v>337156649</v>
      </c>
    </row>
    <row r="7466" spans="1:2" x14ac:dyDescent="0.2">
      <c r="A7466">
        <v>1529938957</v>
      </c>
      <c r="B7466">
        <v>1862344768</v>
      </c>
    </row>
    <row r="7467" spans="1:2" x14ac:dyDescent="0.2">
      <c r="A7467">
        <v>854360751</v>
      </c>
      <c r="B7467">
        <v>1165478215</v>
      </c>
    </row>
    <row r="7468" spans="1:2" x14ac:dyDescent="0.2">
      <c r="A7468">
        <v>994015218</v>
      </c>
      <c r="B7468">
        <v>1138478913</v>
      </c>
    </row>
    <row r="7469" spans="1:2" x14ac:dyDescent="0.2">
      <c r="A7469">
        <v>335796021</v>
      </c>
      <c r="B7469">
        <v>136700631</v>
      </c>
    </row>
    <row r="7470" spans="1:2" x14ac:dyDescent="0.2">
      <c r="A7470">
        <v>1867486574</v>
      </c>
      <c r="B7470">
        <v>1373348313</v>
      </c>
    </row>
    <row r="7471" spans="1:2" x14ac:dyDescent="0.2">
      <c r="A7471">
        <v>710858635</v>
      </c>
      <c r="B7471">
        <v>949550184</v>
      </c>
    </row>
    <row r="7472" spans="1:2" x14ac:dyDescent="0.2">
      <c r="A7472">
        <v>1138961631</v>
      </c>
      <c r="B7472">
        <v>2006386506</v>
      </c>
    </row>
    <row r="7473" spans="1:2" x14ac:dyDescent="0.2">
      <c r="A7473">
        <v>1549781148</v>
      </c>
      <c r="B7473">
        <v>342599973</v>
      </c>
    </row>
    <row r="7474" spans="1:2" x14ac:dyDescent="0.2">
      <c r="A7474">
        <v>674088604</v>
      </c>
      <c r="B7474">
        <v>1430929503</v>
      </c>
    </row>
    <row r="7475" spans="1:2" x14ac:dyDescent="0.2">
      <c r="A7475">
        <v>2110277815</v>
      </c>
      <c r="B7475">
        <v>1746806500</v>
      </c>
    </row>
    <row r="7476" spans="1:2" x14ac:dyDescent="0.2">
      <c r="A7476">
        <v>327907363</v>
      </c>
      <c r="B7476">
        <v>696011739</v>
      </c>
    </row>
    <row r="7477" spans="1:2" x14ac:dyDescent="0.2">
      <c r="A7477">
        <v>525872164</v>
      </c>
      <c r="B7477">
        <v>1438252943</v>
      </c>
    </row>
    <row r="7478" spans="1:2" x14ac:dyDescent="0.2">
      <c r="A7478">
        <v>641282369</v>
      </c>
      <c r="B7478">
        <v>1959835137</v>
      </c>
    </row>
    <row r="7479" spans="1:2" x14ac:dyDescent="0.2">
      <c r="A7479">
        <v>844969873</v>
      </c>
      <c r="B7479">
        <v>99297900</v>
      </c>
    </row>
    <row r="7480" spans="1:2" x14ac:dyDescent="0.2">
      <c r="A7480">
        <v>305011581</v>
      </c>
      <c r="B7480">
        <v>286176478</v>
      </c>
    </row>
    <row r="7481" spans="1:2" x14ac:dyDescent="0.2">
      <c r="A7481">
        <v>1552180113</v>
      </c>
      <c r="B7481">
        <v>2007299082</v>
      </c>
    </row>
    <row r="7482" spans="1:2" x14ac:dyDescent="0.2">
      <c r="A7482">
        <v>1855060451</v>
      </c>
      <c r="B7482">
        <v>833412811</v>
      </c>
    </row>
    <row r="7483" spans="1:2" x14ac:dyDescent="0.2">
      <c r="A7483">
        <v>1280768743</v>
      </c>
      <c r="B7483">
        <v>1651669720</v>
      </c>
    </row>
    <row r="7484" spans="1:2" x14ac:dyDescent="0.2">
      <c r="A7484">
        <v>1239362918</v>
      </c>
      <c r="B7484">
        <v>1528670573</v>
      </c>
    </row>
    <row r="7485" spans="1:2" x14ac:dyDescent="0.2">
      <c r="A7485">
        <v>2019451350</v>
      </c>
      <c r="B7485">
        <v>2087282262</v>
      </c>
    </row>
    <row r="7486" spans="1:2" x14ac:dyDescent="0.2">
      <c r="A7486">
        <v>1807603689</v>
      </c>
      <c r="B7486">
        <v>2091530561</v>
      </c>
    </row>
    <row r="7487" spans="1:2" x14ac:dyDescent="0.2">
      <c r="A7487">
        <v>194320984</v>
      </c>
      <c r="B7487">
        <v>1777634648</v>
      </c>
    </row>
    <row r="7488" spans="1:2" x14ac:dyDescent="0.2">
      <c r="A7488">
        <v>913031872</v>
      </c>
      <c r="B7488">
        <v>1556014889</v>
      </c>
    </row>
    <row r="7489" spans="1:2" x14ac:dyDescent="0.2">
      <c r="A7489">
        <v>2033869904</v>
      </c>
      <c r="B7489">
        <v>1754267229</v>
      </c>
    </row>
    <row r="7490" spans="1:2" x14ac:dyDescent="0.2">
      <c r="A7490">
        <v>1166328140</v>
      </c>
      <c r="B7490">
        <v>246319164</v>
      </c>
    </row>
    <row r="7491" spans="1:2" x14ac:dyDescent="0.2">
      <c r="A7491">
        <v>1685201579</v>
      </c>
      <c r="B7491">
        <v>21117970</v>
      </c>
    </row>
    <row r="7492" spans="1:2" x14ac:dyDescent="0.2">
      <c r="A7492">
        <v>594920035</v>
      </c>
      <c r="B7492">
        <v>137167813</v>
      </c>
    </row>
    <row r="7493" spans="1:2" x14ac:dyDescent="0.2">
      <c r="A7493">
        <v>1129479860</v>
      </c>
      <c r="B7493">
        <v>1560051187</v>
      </c>
    </row>
    <row r="7494" spans="1:2" x14ac:dyDescent="0.2">
      <c r="A7494">
        <v>1152453686</v>
      </c>
      <c r="B7494">
        <v>1134088309</v>
      </c>
    </row>
    <row r="7495" spans="1:2" x14ac:dyDescent="0.2">
      <c r="A7495">
        <v>1704842238</v>
      </c>
      <c r="B7495">
        <v>1556675792</v>
      </c>
    </row>
    <row r="7496" spans="1:2" x14ac:dyDescent="0.2">
      <c r="A7496">
        <v>256764743</v>
      </c>
      <c r="B7496">
        <v>1150388778</v>
      </c>
    </row>
    <row r="7497" spans="1:2" x14ac:dyDescent="0.2">
      <c r="A7497">
        <v>788917905</v>
      </c>
      <c r="B7497">
        <v>779192757</v>
      </c>
    </row>
    <row r="7498" spans="1:2" x14ac:dyDescent="0.2">
      <c r="A7498">
        <v>537387493</v>
      </c>
      <c r="B7498">
        <v>1702859216</v>
      </c>
    </row>
    <row r="7499" spans="1:2" x14ac:dyDescent="0.2">
      <c r="A7499">
        <v>440279743</v>
      </c>
      <c r="B7499">
        <v>1700476686</v>
      </c>
    </row>
    <row r="7500" spans="1:2" x14ac:dyDescent="0.2">
      <c r="A7500">
        <v>1199287326</v>
      </c>
      <c r="B7500">
        <v>140577340</v>
      </c>
    </row>
    <row r="7501" spans="1:2" x14ac:dyDescent="0.2">
      <c r="A7501">
        <v>451341680</v>
      </c>
      <c r="B7501">
        <v>787374556</v>
      </c>
    </row>
    <row r="7502" spans="1:2" x14ac:dyDescent="0.2">
      <c r="A7502">
        <v>609929878</v>
      </c>
      <c r="B7502">
        <v>1152012415</v>
      </c>
    </row>
    <row r="7503" spans="1:2" x14ac:dyDescent="0.2">
      <c r="A7503">
        <v>160097553</v>
      </c>
      <c r="B7503">
        <v>2110047227</v>
      </c>
    </row>
    <row r="7504" spans="1:2" x14ac:dyDescent="0.2">
      <c r="A7504">
        <v>18797631</v>
      </c>
      <c r="B7504">
        <v>251688108</v>
      </c>
    </row>
    <row r="7505" spans="1:2" x14ac:dyDescent="0.2">
      <c r="A7505">
        <v>1726730213</v>
      </c>
      <c r="B7505">
        <v>60684333</v>
      </c>
    </row>
    <row r="7506" spans="1:2" x14ac:dyDescent="0.2">
      <c r="A7506">
        <v>2014336053</v>
      </c>
      <c r="B7506">
        <v>2013831463</v>
      </c>
    </row>
    <row r="7507" spans="1:2" x14ac:dyDescent="0.2">
      <c r="A7507">
        <v>2123121921</v>
      </c>
      <c r="B7507">
        <v>721847695</v>
      </c>
    </row>
    <row r="7508" spans="1:2" x14ac:dyDescent="0.2">
      <c r="A7508">
        <v>959087962</v>
      </c>
      <c r="B7508">
        <v>379122952</v>
      </c>
    </row>
    <row r="7509" spans="1:2" x14ac:dyDescent="0.2">
      <c r="A7509">
        <v>335473615</v>
      </c>
      <c r="B7509">
        <v>1160473930</v>
      </c>
    </row>
    <row r="7510" spans="1:2" x14ac:dyDescent="0.2">
      <c r="A7510">
        <v>638859456</v>
      </c>
      <c r="B7510">
        <v>2040125639</v>
      </c>
    </row>
    <row r="7511" spans="1:2" x14ac:dyDescent="0.2">
      <c r="A7511">
        <v>1667706671</v>
      </c>
      <c r="B7511">
        <v>189458853</v>
      </c>
    </row>
    <row r="7512" spans="1:2" x14ac:dyDescent="0.2">
      <c r="A7512">
        <v>1664177517</v>
      </c>
      <c r="B7512">
        <v>1004509691</v>
      </c>
    </row>
    <row r="7513" spans="1:2" x14ac:dyDescent="0.2">
      <c r="A7513">
        <v>1425427570</v>
      </c>
      <c r="B7513">
        <v>1981086705</v>
      </c>
    </row>
    <row r="7514" spans="1:2" x14ac:dyDescent="0.2">
      <c r="A7514">
        <v>1537787847</v>
      </c>
      <c r="B7514">
        <v>634652884</v>
      </c>
    </row>
    <row r="7515" spans="1:2" x14ac:dyDescent="0.2">
      <c r="A7515">
        <v>59746739</v>
      </c>
      <c r="B7515">
        <v>1288579224</v>
      </c>
    </row>
    <row r="7516" spans="1:2" x14ac:dyDescent="0.2">
      <c r="A7516">
        <v>1925921420</v>
      </c>
      <c r="B7516">
        <v>2087778356</v>
      </c>
    </row>
    <row r="7517" spans="1:2" x14ac:dyDescent="0.2">
      <c r="A7517">
        <v>1555520959</v>
      </c>
      <c r="B7517">
        <v>174839335</v>
      </c>
    </row>
    <row r="7518" spans="1:2" x14ac:dyDescent="0.2">
      <c r="A7518">
        <v>767074249</v>
      </c>
      <c r="B7518">
        <v>872570002</v>
      </c>
    </row>
    <row r="7519" spans="1:2" x14ac:dyDescent="0.2">
      <c r="A7519">
        <v>118198251</v>
      </c>
      <c r="B7519">
        <v>135631082</v>
      </c>
    </row>
    <row r="7520" spans="1:2" x14ac:dyDescent="0.2">
      <c r="A7520">
        <v>1071445707</v>
      </c>
      <c r="B7520">
        <v>1137617454</v>
      </c>
    </row>
    <row r="7521" spans="1:2" x14ac:dyDescent="0.2">
      <c r="A7521">
        <v>889640137</v>
      </c>
      <c r="B7521">
        <v>1400632145</v>
      </c>
    </row>
    <row r="7522" spans="1:2" x14ac:dyDescent="0.2">
      <c r="A7522">
        <v>1856206248</v>
      </c>
      <c r="B7522">
        <v>763470167</v>
      </c>
    </row>
    <row r="7523" spans="1:2" x14ac:dyDescent="0.2">
      <c r="A7523">
        <v>428305944</v>
      </c>
      <c r="B7523">
        <v>172816064</v>
      </c>
    </row>
    <row r="7524" spans="1:2" x14ac:dyDescent="0.2">
      <c r="A7524">
        <v>1121696904</v>
      </c>
      <c r="B7524">
        <v>1748412162</v>
      </c>
    </row>
    <row r="7525" spans="1:2" x14ac:dyDescent="0.2">
      <c r="A7525">
        <v>1544464833</v>
      </c>
      <c r="B7525">
        <v>1185606942</v>
      </c>
    </row>
    <row r="7526" spans="1:2" x14ac:dyDescent="0.2">
      <c r="A7526">
        <v>2142597328</v>
      </c>
      <c r="B7526">
        <v>1627498800</v>
      </c>
    </row>
    <row r="7527" spans="1:2" x14ac:dyDescent="0.2">
      <c r="A7527">
        <v>873119761</v>
      </c>
      <c r="B7527">
        <v>768063176</v>
      </c>
    </row>
    <row r="7528" spans="1:2" x14ac:dyDescent="0.2">
      <c r="A7528">
        <v>313596915</v>
      </c>
      <c r="B7528">
        <v>698480667</v>
      </c>
    </row>
    <row r="7529" spans="1:2" x14ac:dyDescent="0.2">
      <c r="A7529">
        <v>1218955767</v>
      </c>
      <c r="B7529">
        <v>2143067236</v>
      </c>
    </row>
    <row r="7530" spans="1:2" x14ac:dyDescent="0.2">
      <c r="A7530">
        <v>935307968</v>
      </c>
      <c r="B7530">
        <v>140722136</v>
      </c>
    </row>
    <row r="7531" spans="1:2" x14ac:dyDescent="0.2">
      <c r="A7531">
        <v>737444405</v>
      </c>
      <c r="B7531">
        <v>1099987998</v>
      </c>
    </row>
    <row r="7532" spans="1:2" x14ac:dyDescent="0.2">
      <c r="A7532">
        <v>1959049010</v>
      </c>
      <c r="B7532">
        <v>517435266</v>
      </c>
    </row>
    <row r="7533" spans="1:2" x14ac:dyDescent="0.2">
      <c r="A7533">
        <v>1373228959</v>
      </c>
      <c r="B7533">
        <v>852359604</v>
      </c>
    </row>
    <row r="7534" spans="1:2" x14ac:dyDescent="0.2">
      <c r="A7534">
        <v>1891938938</v>
      </c>
      <c r="B7534">
        <v>27369837</v>
      </c>
    </row>
    <row r="7535" spans="1:2" x14ac:dyDescent="0.2">
      <c r="A7535">
        <v>443350001</v>
      </c>
      <c r="B7535">
        <v>1762695364</v>
      </c>
    </row>
    <row r="7536" spans="1:2" x14ac:dyDescent="0.2">
      <c r="A7536">
        <v>1084072383</v>
      </c>
      <c r="B7536">
        <v>753279933</v>
      </c>
    </row>
    <row r="7537" spans="1:2" x14ac:dyDescent="0.2">
      <c r="A7537">
        <v>959734866</v>
      </c>
      <c r="B7537">
        <v>514220245</v>
      </c>
    </row>
    <row r="7538" spans="1:2" x14ac:dyDescent="0.2">
      <c r="A7538">
        <v>1025462187</v>
      </c>
      <c r="B7538">
        <v>1386709734</v>
      </c>
    </row>
    <row r="7539" spans="1:2" x14ac:dyDescent="0.2">
      <c r="A7539">
        <v>1937962094</v>
      </c>
      <c r="B7539">
        <v>444439809</v>
      </c>
    </row>
    <row r="7540" spans="1:2" x14ac:dyDescent="0.2">
      <c r="A7540">
        <v>751745597</v>
      </c>
      <c r="B7540">
        <v>941953478</v>
      </c>
    </row>
    <row r="7541" spans="1:2" x14ac:dyDescent="0.2">
      <c r="A7541">
        <v>162659062</v>
      </c>
      <c r="B7541">
        <v>64172403</v>
      </c>
    </row>
    <row r="7542" spans="1:2" x14ac:dyDescent="0.2">
      <c r="A7542">
        <v>508786427</v>
      </c>
      <c r="B7542">
        <v>2041079882</v>
      </c>
    </row>
    <row r="7543" spans="1:2" x14ac:dyDescent="0.2">
      <c r="A7543">
        <v>525799596</v>
      </c>
      <c r="B7543">
        <v>218602567</v>
      </c>
    </row>
    <row r="7544" spans="1:2" x14ac:dyDescent="0.2">
      <c r="A7544">
        <v>1856307199</v>
      </c>
      <c r="B7544">
        <v>312669977</v>
      </c>
    </row>
    <row r="7545" spans="1:2" x14ac:dyDescent="0.2">
      <c r="A7545">
        <v>151819230</v>
      </c>
      <c r="B7545">
        <v>415225974</v>
      </c>
    </row>
    <row r="7546" spans="1:2" x14ac:dyDescent="0.2">
      <c r="A7546">
        <v>1528575915</v>
      </c>
      <c r="B7546">
        <v>428534344</v>
      </c>
    </row>
    <row r="7547" spans="1:2" x14ac:dyDescent="0.2">
      <c r="A7547">
        <v>1864051217</v>
      </c>
      <c r="B7547">
        <v>1617361683</v>
      </c>
    </row>
    <row r="7548" spans="1:2" x14ac:dyDescent="0.2">
      <c r="A7548">
        <v>149802455</v>
      </c>
      <c r="B7548">
        <v>879026901</v>
      </c>
    </row>
    <row r="7549" spans="1:2" x14ac:dyDescent="0.2">
      <c r="A7549">
        <v>1265117394</v>
      </c>
      <c r="B7549">
        <v>592452011</v>
      </c>
    </row>
    <row r="7550" spans="1:2" x14ac:dyDescent="0.2">
      <c r="A7550">
        <v>1606761385</v>
      </c>
      <c r="B7550">
        <v>231736670</v>
      </c>
    </row>
    <row r="7551" spans="1:2" x14ac:dyDescent="0.2">
      <c r="A7551">
        <v>1410360679</v>
      </c>
      <c r="B7551">
        <v>7436367</v>
      </c>
    </row>
    <row r="7552" spans="1:2" x14ac:dyDescent="0.2">
      <c r="A7552">
        <v>428968643</v>
      </c>
      <c r="B7552">
        <v>573379922</v>
      </c>
    </row>
    <row r="7553" spans="1:2" x14ac:dyDescent="0.2">
      <c r="A7553">
        <v>1037224965</v>
      </c>
      <c r="B7553">
        <v>1515224056</v>
      </c>
    </row>
    <row r="7554" spans="1:2" x14ac:dyDescent="0.2">
      <c r="A7554">
        <v>1509623066</v>
      </c>
      <c r="B7554">
        <v>1863064604</v>
      </c>
    </row>
    <row r="7555" spans="1:2" x14ac:dyDescent="0.2">
      <c r="A7555">
        <v>67742521</v>
      </c>
      <c r="B7555">
        <v>382217537</v>
      </c>
    </row>
    <row r="7556" spans="1:2" x14ac:dyDescent="0.2">
      <c r="A7556">
        <v>806556182</v>
      </c>
      <c r="B7556">
        <v>872971010</v>
      </c>
    </row>
    <row r="7557" spans="1:2" x14ac:dyDescent="0.2">
      <c r="A7557">
        <v>415488766</v>
      </c>
      <c r="B7557">
        <v>1650353765</v>
      </c>
    </row>
    <row r="7558" spans="1:2" x14ac:dyDescent="0.2">
      <c r="A7558">
        <v>596943703</v>
      </c>
      <c r="B7558">
        <v>1936701184</v>
      </c>
    </row>
    <row r="7559" spans="1:2" x14ac:dyDescent="0.2">
      <c r="A7559">
        <v>727161909</v>
      </c>
      <c r="B7559">
        <v>80769486</v>
      </c>
    </row>
    <row r="7560" spans="1:2" x14ac:dyDescent="0.2">
      <c r="A7560">
        <v>283086298</v>
      </c>
      <c r="B7560">
        <v>1155132381</v>
      </c>
    </row>
    <row r="7561" spans="1:2" x14ac:dyDescent="0.2">
      <c r="A7561">
        <v>1057758587</v>
      </c>
      <c r="B7561">
        <v>878941843</v>
      </c>
    </row>
    <row r="7562" spans="1:2" x14ac:dyDescent="0.2">
      <c r="A7562">
        <v>1983031235</v>
      </c>
      <c r="B7562">
        <v>2007248852</v>
      </c>
    </row>
    <row r="7563" spans="1:2" x14ac:dyDescent="0.2">
      <c r="A7563">
        <v>1010844841</v>
      </c>
      <c r="B7563">
        <v>526111270</v>
      </c>
    </row>
    <row r="7564" spans="1:2" x14ac:dyDescent="0.2">
      <c r="A7564">
        <v>1161940191</v>
      </c>
      <c r="B7564">
        <v>1659987966</v>
      </c>
    </row>
    <row r="7565" spans="1:2" x14ac:dyDescent="0.2">
      <c r="A7565">
        <v>1457686385</v>
      </c>
      <c r="B7565">
        <v>841627719</v>
      </c>
    </row>
    <row r="7566" spans="1:2" x14ac:dyDescent="0.2">
      <c r="A7566">
        <v>1909774091</v>
      </c>
      <c r="B7566">
        <v>1282559375</v>
      </c>
    </row>
    <row r="7567" spans="1:2" x14ac:dyDescent="0.2">
      <c r="A7567">
        <v>1682050686</v>
      </c>
      <c r="B7567">
        <v>751150494</v>
      </c>
    </row>
    <row r="7568" spans="1:2" x14ac:dyDescent="0.2">
      <c r="A7568">
        <v>1677475592</v>
      </c>
      <c r="B7568">
        <v>1166956928</v>
      </c>
    </row>
    <row r="7569" spans="1:2" x14ac:dyDescent="0.2">
      <c r="A7569">
        <v>76940845</v>
      </c>
      <c r="B7569">
        <v>359626421</v>
      </c>
    </row>
    <row r="7570" spans="1:2" x14ac:dyDescent="0.2">
      <c r="A7570">
        <v>1222275089</v>
      </c>
      <c r="B7570">
        <v>2096337268</v>
      </c>
    </row>
    <row r="7571" spans="1:2" x14ac:dyDescent="0.2">
      <c r="A7571">
        <v>1523750594</v>
      </c>
      <c r="B7571">
        <v>933742883</v>
      </c>
    </row>
    <row r="7572" spans="1:2" x14ac:dyDescent="0.2">
      <c r="A7572">
        <v>1753625952</v>
      </c>
      <c r="B7572">
        <v>1125803836</v>
      </c>
    </row>
    <row r="7573" spans="1:2" x14ac:dyDescent="0.2">
      <c r="A7573">
        <v>2054141582</v>
      </c>
      <c r="B7573">
        <v>1010459502</v>
      </c>
    </row>
    <row r="7574" spans="1:2" x14ac:dyDescent="0.2">
      <c r="A7574">
        <v>492169638</v>
      </c>
      <c r="B7574">
        <v>1935581269</v>
      </c>
    </row>
    <row r="7575" spans="1:2" x14ac:dyDescent="0.2">
      <c r="A7575">
        <v>1232103327</v>
      </c>
      <c r="B7575">
        <v>1923292515</v>
      </c>
    </row>
    <row r="7576" spans="1:2" x14ac:dyDescent="0.2">
      <c r="A7576">
        <v>853444961</v>
      </c>
      <c r="B7576">
        <v>806181214</v>
      </c>
    </row>
    <row r="7577" spans="1:2" x14ac:dyDescent="0.2">
      <c r="A7577">
        <v>1013334775</v>
      </c>
      <c r="B7577">
        <v>1572242715</v>
      </c>
    </row>
    <row r="7578" spans="1:2" x14ac:dyDescent="0.2">
      <c r="A7578">
        <v>2044518317</v>
      </c>
      <c r="B7578">
        <v>333518172</v>
      </c>
    </row>
    <row r="7579" spans="1:2" x14ac:dyDescent="0.2">
      <c r="A7579">
        <v>507598134</v>
      </c>
      <c r="B7579">
        <v>1396792254</v>
      </c>
    </row>
    <row r="7580" spans="1:2" x14ac:dyDescent="0.2">
      <c r="A7580">
        <v>1743667621</v>
      </c>
      <c r="B7580">
        <v>1259859185</v>
      </c>
    </row>
    <row r="7581" spans="1:2" x14ac:dyDescent="0.2">
      <c r="A7581">
        <v>264562875</v>
      </c>
      <c r="B7581">
        <v>1217090835</v>
      </c>
    </row>
    <row r="7582" spans="1:2" x14ac:dyDescent="0.2">
      <c r="A7582">
        <v>863926170</v>
      </c>
      <c r="B7582">
        <v>870201823</v>
      </c>
    </row>
    <row r="7583" spans="1:2" x14ac:dyDescent="0.2">
      <c r="A7583">
        <v>1118403091</v>
      </c>
      <c r="B7583">
        <v>76388246</v>
      </c>
    </row>
    <row r="7584" spans="1:2" x14ac:dyDescent="0.2">
      <c r="A7584">
        <v>1809513263</v>
      </c>
      <c r="B7584">
        <v>1973486074</v>
      </c>
    </row>
    <row r="7585" spans="1:2" x14ac:dyDescent="0.2">
      <c r="A7585">
        <v>495517803</v>
      </c>
      <c r="B7585">
        <v>226131955</v>
      </c>
    </row>
    <row r="7586" spans="1:2" x14ac:dyDescent="0.2">
      <c r="A7586">
        <v>1701196142</v>
      </c>
      <c r="B7586">
        <v>406282436</v>
      </c>
    </row>
    <row r="7587" spans="1:2" x14ac:dyDescent="0.2">
      <c r="A7587">
        <v>1538388039</v>
      </c>
      <c r="B7587">
        <v>2132145240</v>
      </c>
    </row>
    <row r="7588" spans="1:2" x14ac:dyDescent="0.2">
      <c r="A7588">
        <v>2052914838</v>
      </c>
      <c r="B7588">
        <v>1867409564</v>
      </c>
    </row>
    <row r="7589" spans="1:2" x14ac:dyDescent="0.2">
      <c r="A7589">
        <v>79041243</v>
      </c>
      <c r="B7589">
        <v>1301277255</v>
      </c>
    </row>
    <row r="7590" spans="1:2" x14ac:dyDescent="0.2">
      <c r="A7590">
        <v>593363737</v>
      </c>
      <c r="B7590">
        <v>1897754738</v>
      </c>
    </row>
    <row r="7591" spans="1:2" x14ac:dyDescent="0.2">
      <c r="A7591">
        <v>1136756322</v>
      </c>
      <c r="B7591">
        <v>1448980142</v>
      </c>
    </row>
    <row r="7592" spans="1:2" x14ac:dyDescent="0.2">
      <c r="A7592">
        <v>544689614</v>
      </c>
      <c r="B7592">
        <v>2023038984</v>
      </c>
    </row>
    <row r="7593" spans="1:2" x14ac:dyDescent="0.2">
      <c r="A7593">
        <v>107621137</v>
      </c>
      <c r="B7593">
        <v>607218785</v>
      </c>
    </row>
    <row r="7594" spans="1:2" x14ac:dyDescent="0.2">
      <c r="A7594">
        <v>683828951</v>
      </c>
      <c r="B7594">
        <v>1928184360</v>
      </c>
    </row>
    <row r="7595" spans="1:2" x14ac:dyDescent="0.2">
      <c r="A7595">
        <v>1466305290</v>
      </c>
      <c r="B7595">
        <v>1818159705</v>
      </c>
    </row>
    <row r="7596" spans="1:2" x14ac:dyDescent="0.2">
      <c r="A7596">
        <v>1265348772</v>
      </c>
      <c r="B7596">
        <v>186254763</v>
      </c>
    </row>
    <row r="7597" spans="1:2" x14ac:dyDescent="0.2">
      <c r="A7597">
        <v>1500128062</v>
      </c>
      <c r="B7597">
        <v>1194322254</v>
      </c>
    </row>
    <row r="7598" spans="1:2" x14ac:dyDescent="0.2">
      <c r="A7598">
        <v>444474469</v>
      </c>
      <c r="B7598">
        <v>1334276217</v>
      </c>
    </row>
    <row r="7599" spans="1:2" x14ac:dyDescent="0.2">
      <c r="A7599">
        <v>1156137145</v>
      </c>
      <c r="B7599">
        <v>764957959</v>
      </c>
    </row>
    <row r="7600" spans="1:2" x14ac:dyDescent="0.2">
      <c r="A7600">
        <v>1811305971</v>
      </c>
      <c r="B7600">
        <v>2038758372</v>
      </c>
    </row>
    <row r="7601" spans="1:2" x14ac:dyDescent="0.2">
      <c r="A7601">
        <v>162886672</v>
      </c>
      <c r="B7601">
        <v>1742130026</v>
      </c>
    </row>
    <row r="7602" spans="1:2" x14ac:dyDescent="0.2">
      <c r="A7602">
        <v>1187303784</v>
      </c>
      <c r="B7602">
        <v>596649764</v>
      </c>
    </row>
    <row r="7603" spans="1:2" x14ac:dyDescent="0.2">
      <c r="A7603">
        <v>1291435705</v>
      </c>
      <c r="B7603">
        <v>542673706</v>
      </c>
    </row>
    <row r="7604" spans="1:2" x14ac:dyDescent="0.2">
      <c r="A7604">
        <v>353927933</v>
      </c>
      <c r="B7604">
        <v>2084551388</v>
      </c>
    </row>
    <row r="7605" spans="1:2" x14ac:dyDescent="0.2">
      <c r="A7605">
        <v>1006960958</v>
      </c>
      <c r="B7605">
        <v>1821682746</v>
      </c>
    </row>
    <row r="7606" spans="1:2" x14ac:dyDescent="0.2">
      <c r="A7606">
        <v>347556743</v>
      </c>
      <c r="B7606">
        <v>230659761</v>
      </c>
    </row>
    <row r="7607" spans="1:2" x14ac:dyDescent="0.2">
      <c r="A7607">
        <v>490620292</v>
      </c>
      <c r="B7607">
        <v>1665526811</v>
      </c>
    </row>
    <row r="7608" spans="1:2" x14ac:dyDescent="0.2">
      <c r="A7608">
        <v>59773832</v>
      </c>
      <c r="B7608">
        <v>1743931275</v>
      </c>
    </row>
    <row r="7609" spans="1:2" x14ac:dyDescent="0.2">
      <c r="A7609">
        <v>1396124669</v>
      </c>
      <c r="B7609">
        <v>1260984761</v>
      </c>
    </row>
    <row r="7610" spans="1:2" x14ac:dyDescent="0.2">
      <c r="A7610">
        <v>2002249531</v>
      </c>
      <c r="B7610">
        <v>739119027</v>
      </c>
    </row>
    <row r="7611" spans="1:2" x14ac:dyDescent="0.2">
      <c r="A7611">
        <v>1328072541</v>
      </c>
      <c r="B7611">
        <v>2117653316</v>
      </c>
    </row>
    <row r="7612" spans="1:2" x14ac:dyDescent="0.2">
      <c r="A7612">
        <v>1152800281</v>
      </c>
      <c r="B7612">
        <v>516859533</v>
      </c>
    </row>
    <row r="7613" spans="1:2" x14ac:dyDescent="0.2">
      <c r="A7613">
        <v>286819016</v>
      </c>
      <c r="B7613">
        <v>1613898044</v>
      </c>
    </row>
    <row r="7614" spans="1:2" x14ac:dyDescent="0.2">
      <c r="A7614">
        <v>2065963898</v>
      </c>
      <c r="B7614">
        <v>2139628990</v>
      </c>
    </row>
    <row r="7615" spans="1:2" x14ac:dyDescent="0.2">
      <c r="A7615">
        <v>1130765915</v>
      </c>
      <c r="B7615">
        <v>1699941102</v>
      </c>
    </row>
    <row r="7616" spans="1:2" x14ac:dyDescent="0.2">
      <c r="A7616">
        <v>787661626</v>
      </c>
      <c r="B7616">
        <v>1139748074</v>
      </c>
    </row>
    <row r="7617" spans="1:2" x14ac:dyDescent="0.2">
      <c r="A7617">
        <v>191748478</v>
      </c>
      <c r="B7617">
        <v>1491199246</v>
      </c>
    </row>
    <row r="7618" spans="1:2" x14ac:dyDescent="0.2">
      <c r="A7618">
        <v>1451567032</v>
      </c>
      <c r="B7618">
        <v>1072876904</v>
      </c>
    </row>
    <row r="7619" spans="1:2" x14ac:dyDescent="0.2">
      <c r="A7619">
        <v>1569425316</v>
      </c>
      <c r="B7619">
        <v>1937133558</v>
      </c>
    </row>
    <row r="7620" spans="1:2" x14ac:dyDescent="0.2">
      <c r="A7620">
        <v>1551620786</v>
      </c>
      <c r="B7620">
        <v>1196624781</v>
      </c>
    </row>
    <row r="7621" spans="1:2" x14ac:dyDescent="0.2">
      <c r="A7621">
        <v>488340112</v>
      </c>
      <c r="B7621">
        <v>1997247197</v>
      </c>
    </row>
    <row r="7622" spans="1:2" x14ac:dyDescent="0.2">
      <c r="A7622">
        <v>416753722</v>
      </c>
      <c r="B7622">
        <v>1435632787</v>
      </c>
    </row>
    <row r="7623" spans="1:2" x14ac:dyDescent="0.2">
      <c r="A7623">
        <v>1701477064</v>
      </c>
      <c r="B7623">
        <v>832771196</v>
      </c>
    </row>
    <row r="7624" spans="1:2" x14ac:dyDescent="0.2">
      <c r="A7624">
        <v>1234563673</v>
      </c>
      <c r="B7624">
        <v>324654797</v>
      </c>
    </row>
    <row r="7625" spans="1:2" x14ac:dyDescent="0.2">
      <c r="A7625">
        <v>1864709799</v>
      </c>
      <c r="B7625">
        <v>1948731122</v>
      </c>
    </row>
    <row r="7626" spans="1:2" x14ac:dyDescent="0.2">
      <c r="A7626">
        <v>1050867057</v>
      </c>
      <c r="B7626">
        <v>1017114071</v>
      </c>
    </row>
    <row r="7627" spans="1:2" x14ac:dyDescent="0.2">
      <c r="A7627">
        <v>666361177</v>
      </c>
      <c r="B7627">
        <v>405082734</v>
      </c>
    </row>
    <row r="7628" spans="1:2" x14ac:dyDescent="0.2">
      <c r="A7628">
        <v>702349348</v>
      </c>
      <c r="B7628">
        <v>1815367924</v>
      </c>
    </row>
    <row r="7629" spans="1:2" x14ac:dyDescent="0.2">
      <c r="A7629">
        <v>1588525739</v>
      </c>
      <c r="B7629">
        <v>835395869</v>
      </c>
    </row>
    <row r="7630" spans="1:2" x14ac:dyDescent="0.2">
      <c r="A7630">
        <v>250286197</v>
      </c>
      <c r="B7630">
        <v>1787132153</v>
      </c>
    </row>
    <row r="7631" spans="1:2" x14ac:dyDescent="0.2">
      <c r="A7631">
        <v>1623808529</v>
      </c>
      <c r="B7631">
        <v>1127760827</v>
      </c>
    </row>
    <row r="7632" spans="1:2" x14ac:dyDescent="0.2">
      <c r="A7632">
        <v>585550967</v>
      </c>
      <c r="B7632">
        <v>1585031815</v>
      </c>
    </row>
    <row r="7633" spans="1:2" x14ac:dyDescent="0.2">
      <c r="A7633">
        <v>95073670</v>
      </c>
      <c r="B7633">
        <v>175338322</v>
      </c>
    </row>
    <row r="7634" spans="1:2" x14ac:dyDescent="0.2">
      <c r="A7634">
        <v>563614170</v>
      </c>
      <c r="B7634">
        <v>112988273</v>
      </c>
    </row>
    <row r="7635" spans="1:2" x14ac:dyDescent="0.2">
      <c r="A7635">
        <v>618360363</v>
      </c>
      <c r="B7635">
        <v>1109253108</v>
      </c>
    </row>
    <row r="7636" spans="1:2" x14ac:dyDescent="0.2">
      <c r="A7636">
        <v>911446549</v>
      </c>
      <c r="B7636">
        <v>681294992</v>
      </c>
    </row>
    <row r="7637" spans="1:2" x14ac:dyDescent="0.2">
      <c r="A7637">
        <v>142124740</v>
      </c>
      <c r="B7637">
        <v>688689716</v>
      </c>
    </row>
    <row r="7638" spans="1:2" x14ac:dyDescent="0.2">
      <c r="A7638">
        <v>2018683129</v>
      </c>
      <c r="B7638">
        <v>2060693797</v>
      </c>
    </row>
    <row r="7639" spans="1:2" x14ac:dyDescent="0.2">
      <c r="A7639">
        <v>1611871010</v>
      </c>
      <c r="B7639">
        <v>209858165</v>
      </c>
    </row>
    <row r="7640" spans="1:2" x14ac:dyDescent="0.2">
      <c r="A7640">
        <v>918030781</v>
      </c>
      <c r="B7640">
        <v>1820816219</v>
      </c>
    </row>
    <row r="7641" spans="1:2" x14ac:dyDescent="0.2">
      <c r="A7641">
        <v>816222983</v>
      </c>
      <c r="B7641">
        <v>134138245</v>
      </c>
    </row>
    <row r="7642" spans="1:2" x14ac:dyDescent="0.2">
      <c r="A7642">
        <v>1751138012</v>
      </c>
      <c r="B7642">
        <v>113185549</v>
      </c>
    </row>
    <row r="7643" spans="1:2" x14ac:dyDescent="0.2">
      <c r="A7643">
        <v>1786494448</v>
      </c>
      <c r="B7643">
        <v>1643318829</v>
      </c>
    </row>
    <row r="7644" spans="1:2" x14ac:dyDescent="0.2">
      <c r="A7644">
        <v>472374936</v>
      </c>
      <c r="B7644">
        <v>2105990040</v>
      </c>
    </row>
    <row r="7645" spans="1:2" x14ac:dyDescent="0.2">
      <c r="A7645">
        <v>549132426</v>
      </c>
      <c r="B7645">
        <v>1531452623</v>
      </c>
    </row>
    <row r="7646" spans="1:2" x14ac:dyDescent="0.2">
      <c r="A7646">
        <v>1532725466</v>
      </c>
      <c r="B7646">
        <v>1450561297</v>
      </c>
    </row>
    <row r="7647" spans="1:2" x14ac:dyDescent="0.2">
      <c r="A7647">
        <v>1349357935</v>
      </c>
      <c r="B7647">
        <v>1231501225</v>
      </c>
    </row>
    <row r="7648" spans="1:2" x14ac:dyDescent="0.2">
      <c r="A7648">
        <v>393698789</v>
      </c>
      <c r="B7648">
        <v>498430316</v>
      </c>
    </row>
    <row r="7649" spans="1:2" x14ac:dyDescent="0.2">
      <c r="A7649">
        <v>1932097712</v>
      </c>
      <c r="B7649">
        <v>666019297</v>
      </c>
    </row>
    <row r="7650" spans="1:2" x14ac:dyDescent="0.2">
      <c r="A7650">
        <v>1101556515</v>
      </c>
      <c r="B7650">
        <v>403826818</v>
      </c>
    </row>
    <row r="7651" spans="1:2" x14ac:dyDescent="0.2">
      <c r="A7651">
        <v>1069005606</v>
      </c>
      <c r="B7651">
        <v>929029240</v>
      </c>
    </row>
    <row r="7652" spans="1:2" x14ac:dyDescent="0.2">
      <c r="A7652">
        <v>1988322990</v>
      </c>
      <c r="B7652">
        <v>751461963</v>
      </c>
    </row>
    <row r="7653" spans="1:2" x14ac:dyDescent="0.2">
      <c r="A7653">
        <v>469884134</v>
      </c>
      <c r="B7653">
        <v>1045270119</v>
      </c>
    </row>
    <row r="7654" spans="1:2" x14ac:dyDescent="0.2">
      <c r="A7654">
        <v>1438657573</v>
      </c>
      <c r="B7654">
        <v>999447838</v>
      </c>
    </row>
    <row r="7655" spans="1:2" x14ac:dyDescent="0.2">
      <c r="A7655">
        <v>102726432</v>
      </c>
      <c r="B7655">
        <v>2093774083</v>
      </c>
    </row>
    <row r="7656" spans="1:2" x14ac:dyDescent="0.2">
      <c r="A7656">
        <v>1393973239</v>
      </c>
      <c r="B7656">
        <v>1609122750</v>
      </c>
    </row>
    <row r="7657" spans="1:2" x14ac:dyDescent="0.2">
      <c r="A7657">
        <v>1264492579</v>
      </c>
      <c r="B7657">
        <v>828604541</v>
      </c>
    </row>
    <row r="7658" spans="1:2" x14ac:dyDescent="0.2">
      <c r="A7658">
        <v>2072553439</v>
      </c>
      <c r="B7658">
        <v>1220894933</v>
      </c>
    </row>
    <row r="7659" spans="1:2" x14ac:dyDescent="0.2">
      <c r="A7659">
        <v>374891846</v>
      </c>
      <c r="B7659">
        <v>90235424</v>
      </c>
    </row>
    <row r="7660" spans="1:2" x14ac:dyDescent="0.2">
      <c r="A7660">
        <v>463316386</v>
      </c>
      <c r="B7660">
        <v>182795480</v>
      </c>
    </row>
    <row r="7661" spans="1:2" x14ac:dyDescent="0.2">
      <c r="A7661">
        <v>1342017150</v>
      </c>
      <c r="B7661">
        <v>261495609</v>
      </c>
    </row>
    <row r="7662" spans="1:2" x14ac:dyDescent="0.2">
      <c r="A7662">
        <v>1205158701</v>
      </c>
      <c r="B7662">
        <v>36529203</v>
      </c>
    </row>
    <row r="7663" spans="1:2" x14ac:dyDescent="0.2">
      <c r="A7663">
        <v>1913475426</v>
      </c>
      <c r="B7663">
        <v>1213870957</v>
      </c>
    </row>
    <row r="7664" spans="1:2" x14ac:dyDescent="0.2">
      <c r="A7664">
        <v>434527799</v>
      </c>
      <c r="B7664">
        <v>1664317993</v>
      </c>
    </row>
    <row r="7665" spans="1:2" x14ac:dyDescent="0.2">
      <c r="A7665">
        <v>1218006176</v>
      </c>
      <c r="B7665">
        <v>1215676828</v>
      </c>
    </row>
    <row r="7666" spans="1:2" x14ac:dyDescent="0.2">
      <c r="A7666">
        <v>721030638</v>
      </c>
      <c r="B7666">
        <v>111712845</v>
      </c>
    </row>
    <row r="7667" spans="1:2" x14ac:dyDescent="0.2">
      <c r="A7667">
        <v>657078437</v>
      </c>
      <c r="B7667">
        <v>1156377785</v>
      </c>
    </row>
    <row r="7668" spans="1:2" x14ac:dyDescent="0.2">
      <c r="A7668">
        <v>514427145</v>
      </c>
      <c r="B7668">
        <v>207863193</v>
      </c>
    </row>
    <row r="7669" spans="1:2" x14ac:dyDescent="0.2">
      <c r="A7669">
        <v>1748274729</v>
      </c>
      <c r="B7669">
        <v>1382112049</v>
      </c>
    </row>
    <row r="7670" spans="1:2" x14ac:dyDescent="0.2">
      <c r="A7670">
        <v>1974081591</v>
      </c>
      <c r="B7670">
        <v>1914437434</v>
      </c>
    </row>
    <row r="7671" spans="1:2" x14ac:dyDescent="0.2">
      <c r="A7671">
        <v>202470237</v>
      </c>
      <c r="B7671">
        <v>1303176411</v>
      </c>
    </row>
    <row r="7672" spans="1:2" x14ac:dyDescent="0.2">
      <c r="A7672">
        <v>300223924</v>
      </c>
      <c r="B7672">
        <v>1424403865</v>
      </c>
    </row>
    <row r="7673" spans="1:2" x14ac:dyDescent="0.2">
      <c r="A7673">
        <v>1955545946</v>
      </c>
      <c r="B7673">
        <v>1770980734</v>
      </c>
    </row>
    <row r="7674" spans="1:2" x14ac:dyDescent="0.2">
      <c r="A7674">
        <v>749848918</v>
      </c>
      <c r="B7674">
        <v>1276724230</v>
      </c>
    </row>
    <row r="7675" spans="1:2" x14ac:dyDescent="0.2">
      <c r="A7675">
        <v>247532786</v>
      </c>
      <c r="B7675">
        <v>607710063</v>
      </c>
    </row>
    <row r="7676" spans="1:2" x14ac:dyDescent="0.2">
      <c r="A7676">
        <v>350803709</v>
      </c>
      <c r="B7676">
        <v>1115326148</v>
      </c>
    </row>
    <row r="7677" spans="1:2" x14ac:dyDescent="0.2">
      <c r="A7677">
        <v>2049298420</v>
      </c>
      <c r="B7677">
        <v>1215814354</v>
      </c>
    </row>
    <row r="7678" spans="1:2" x14ac:dyDescent="0.2">
      <c r="A7678">
        <v>884946473</v>
      </c>
      <c r="B7678">
        <v>1971116236</v>
      </c>
    </row>
    <row r="7679" spans="1:2" x14ac:dyDescent="0.2">
      <c r="A7679">
        <v>1467839830</v>
      </c>
      <c r="B7679">
        <v>1839369721</v>
      </c>
    </row>
    <row r="7680" spans="1:2" x14ac:dyDescent="0.2">
      <c r="A7680">
        <v>1259802282</v>
      </c>
      <c r="B7680">
        <v>1455677801</v>
      </c>
    </row>
    <row r="7681" spans="1:2" x14ac:dyDescent="0.2">
      <c r="A7681">
        <v>1443094783</v>
      </c>
      <c r="B7681">
        <v>413708663</v>
      </c>
    </row>
    <row r="7682" spans="1:2" x14ac:dyDescent="0.2">
      <c r="A7682">
        <v>1796933702</v>
      </c>
      <c r="B7682">
        <v>1002201753</v>
      </c>
    </row>
    <row r="7683" spans="1:2" x14ac:dyDescent="0.2">
      <c r="A7683">
        <v>1290619250</v>
      </c>
      <c r="B7683">
        <v>1852900050</v>
      </c>
    </row>
    <row r="7684" spans="1:2" x14ac:dyDescent="0.2">
      <c r="A7684">
        <v>1030775203</v>
      </c>
      <c r="B7684">
        <v>488256472</v>
      </c>
    </row>
    <row r="7685" spans="1:2" x14ac:dyDescent="0.2">
      <c r="A7685">
        <v>591509717</v>
      </c>
      <c r="B7685">
        <v>802011656</v>
      </c>
    </row>
    <row r="7686" spans="1:2" x14ac:dyDescent="0.2">
      <c r="A7686">
        <v>1802533820</v>
      </c>
      <c r="B7686">
        <v>634104511</v>
      </c>
    </row>
    <row r="7687" spans="1:2" x14ac:dyDescent="0.2">
      <c r="A7687">
        <v>1580659963</v>
      </c>
      <c r="B7687">
        <v>1779284751</v>
      </c>
    </row>
    <row r="7688" spans="1:2" x14ac:dyDescent="0.2">
      <c r="A7688">
        <v>729025582</v>
      </c>
      <c r="B7688">
        <v>1338750539</v>
      </c>
    </row>
    <row r="7689" spans="1:2" x14ac:dyDescent="0.2">
      <c r="A7689">
        <v>1194139354</v>
      </c>
      <c r="B7689">
        <v>1665441463</v>
      </c>
    </row>
    <row r="7690" spans="1:2" x14ac:dyDescent="0.2">
      <c r="A7690">
        <v>772813643</v>
      </c>
      <c r="B7690">
        <v>697800845</v>
      </c>
    </row>
    <row r="7691" spans="1:2" x14ac:dyDescent="0.2">
      <c r="A7691">
        <v>530605648</v>
      </c>
      <c r="B7691">
        <v>1537023592</v>
      </c>
    </row>
    <row r="7692" spans="1:2" x14ac:dyDescent="0.2">
      <c r="A7692">
        <v>674720981</v>
      </c>
      <c r="B7692">
        <v>1321871507</v>
      </c>
    </row>
    <row r="7693" spans="1:2" x14ac:dyDescent="0.2">
      <c r="A7693">
        <v>976089934</v>
      </c>
      <c r="B7693">
        <v>515941305</v>
      </c>
    </row>
    <row r="7694" spans="1:2" x14ac:dyDescent="0.2">
      <c r="A7694">
        <v>2034030196</v>
      </c>
      <c r="B7694">
        <v>153327579</v>
      </c>
    </row>
    <row r="7695" spans="1:2" x14ac:dyDescent="0.2">
      <c r="A7695">
        <v>2143727500</v>
      </c>
      <c r="B7695">
        <v>1294946781</v>
      </c>
    </row>
    <row r="7696" spans="1:2" x14ac:dyDescent="0.2">
      <c r="A7696">
        <v>1571269569</v>
      </c>
      <c r="B7696">
        <v>721239024</v>
      </c>
    </row>
    <row r="7697" spans="1:2" x14ac:dyDescent="0.2">
      <c r="A7697">
        <v>1466572700</v>
      </c>
      <c r="B7697">
        <v>2017552281</v>
      </c>
    </row>
    <row r="7698" spans="1:2" x14ac:dyDescent="0.2">
      <c r="A7698">
        <v>234400637</v>
      </c>
      <c r="B7698">
        <v>1086497461</v>
      </c>
    </row>
    <row r="7699" spans="1:2" x14ac:dyDescent="0.2">
      <c r="A7699">
        <v>709376586</v>
      </c>
      <c r="B7699">
        <v>1810556405</v>
      </c>
    </row>
    <row r="7700" spans="1:2" x14ac:dyDescent="0.2">
      <c r="A7700">
        <v>178220845</v>
      </c>
      <c r="B7700">
        <v>1765537997</v>
      </c>
    </row>
    <row r="7701" spans="1:2" x14ac:dyDescent="0.2">
      <c r="A7701">
        <v>1615564980</v>
      </c>
      <c r="B7701">
        <v>17386192</v>
      </c>
    </row>
    <row r="7702" spans="1:2" x14ac:dyDescent="0.2">
      <c r="A7702">
        <v>151952952</v>
      </c>
      <c r="B7702">
        <v>515207981</v>
      </c>
    </row>
    <row r="7703" spans="1:2" x14ac:dyDescent="0.2">
      <c r="A7703">
        <v>446471963</v>
      </c>
      <c r="B7703">
        <v>546419523</v>
      </c>
    </row>
    <row r="7704" spans="1:2" x14ac:dyDescent="0.2">
      <c r="A7704">
        <v>1032848489</v>
      </c>
      <c r="B7704">
        <v>974235922</v>
      </c>
    </row>
    <row r="7705" spans="1:2" x14ac:dyDescent="0.2">
      <c r="A7705">
        <v>1567816326</v>
      </c>
      <c r="B7705">
        <v>664642392</v>
      </c>
    </row>
    <row r="7706" spans="1:2" x14ac:dyDescent="0.2">
      <c r="A7706">
        <v>1582234297</v>
      </c>
      <c r="B7706">
        <v>321828878</v>
      </c>
    </row>
    <row r="7707" spans="1:2" x14ac:dyDescent="0.2">
      <c r="A7707">
        <v>1614129400</v>
      </c>
      <c r="B7707">
        <v>1659396896</v>
      </c>
    </row>
    <row r="7708" spans="1:2" x14ac:dyDescent="0.2">
      <c r="A7708">
        <v>113507483</v>
      </c>
      <c r="B7708">
        <v>754788245</v>
      </c>
    </row>
    <row r="7709" spans="1:2" x14ac:dyDescent="0.2">
      <c r="A7709">
        <v>540130886</v>
      </c>
      <c r="B7709">
        <v>566425133</v>
      </c>
    </row>
    <row r="7710" spans="1:2" x14ac:dyDescent="0.2">
      <c r="A7710">
        <v>112203180</v>
      </c>
      <c r="B7710">
        <v>308204194</v>
      </c>
    </row>
    <row r="7711" spans="1:2" x14ac:dyDescent="0.2">
      <c r="A7711">
        <v>257331994</v>
      </c>
      <c r="B7711">
        <v>2094241747</v>
      </c>
    </row>
    <row r="7712" spans="1:2" x14ac:dyDescent="0.2">
      <c r="A7712">
        <v>664067499</v>
      </c>
      <c r="B7712">
        <v>509942234</v>
      </c>
    </row>
    <row r="7713" spans="1:2" x14ac:dyDescent="0.2">
      <c r="A7713">
        <v>2139375308</v>
      </c>
      <c r="B7713">
        <v>1162099835</v>
      </c>
    </row>
    <row r="7714" spans="1:2" x14ac:dyDescent="0.2">
      <c r="A7714">
        <v>48157380</v>
      </c>
      <c r="B7714">
        <v>1927234388</v>
      </c>
    </row>
    <row r="7715" spans="1:2" x14ac:dyDescent="0.2">
      <c r="A7715">
        <v>532511415</v>
      </c>
      <c r="B7715">
        <v>1354994856</v>
      </c>
    </row>
    <row r="7716" spans="1:2" x14ac:dyDescent="0.2">
      <c r="A7716">
        <v>1481952004</v>
      </c>
      <c r="B7716">
        <v>651993322</v>
      </c>
    </row>
    <row r="7717" spans="1:2" x14ac:dyDescent="0.2">
      <c r="A7717">
        <v>1590195860</v>
      </c>
      <c r="B7717">
        <v>987832105</v>
      </c>
    </row>
    <row r="7718" spans="1:2" x14ac:dyDescent="0.2">
      <c r="A7718">
        <v>298113778</v>
      </c>
      <c r="B7718">
        <v>318918395</v>
      </c>
    </row>
    <row r="7719" spans="1:2" x14ac:dyDescent="0.2">
      <c r="A7719">
        <v>2089765500</v>
      </c>
      <c r="B7719">
        <v>593711815</v>
      </c>
    </row>
    <row r="7720" spans="1:2" x14ac:dyDescent="0.2">
      <c r="A7720">
        <v>1305450743</v>
      </c>
      <c r="B7720">
        <v>2017699849</v>
      </c>
    </row>
    <row r="7721" spans="1:2" x14ac:dyDescent="0.2">
      <c r="A7721">
        <v>567092366</v>
      </c>
      <c r="B7721">
        <v>588969976</v>
      </c>
    </row>
    <row r="7722" spans="1:2" x14ac:dyDescent="0.2">
      <c r="A7722">
        <v>1066257609</v>
      </c>
      <c r="B7722">
        <v>1988083895</v>
      </c>
    </row>
    <row r="7723" spans="1:2" x14ac:dyDescent="0.2">
      <c r="A7723">
        <v>1027959592</v>
      </c>
      <c r="B7723">
        <v>410922629</v>
      </c>
    </row>
    <row r="7724" spans="1:2" x14ac:dyDescent="0.2">
      <c r="A7724">
        <v>69216851</v>
      </c>
      <c r="B7724">
        <v>1538961730</v>
      </c>
    </row>
    <row r="7725" spans="1:2" x14ac:dyDescent="0.2">
      <c r="A7725">
        <v>1036751642</v>
      </c>
      <c r="B7725">
        <v>2535336</v>
      </c>
    </row>
    <row r="7726" spans="1:2" x14ac:dyDescent="0.2">
      <c r="A7726">
        <v>1809202859</v>
      </c>
      <c r="B7726">
        <v>1051493340</v>
      </c>
    </row>
    <row r="7727" spans="1:2" x14ac:dyDescent="0.2">
      <c r="A7727">
        <v>805634217</v>
      </c>
      <c r="B7727">
        <v>409890784</v>
      </c>
    </row>
    <row r="7728" spans="1:2" x14ac:dyDescent="0.2">
      <c r="A7728">
        <v>2054350759</v>
      </c>
      <c r="B7728">
        <v>231130047</v>
      </c>
    </row>
    <row r="7729" spans="1:2" x14ac:dyDescent="0.2">
      <c r="A7729">
        <v>1952266153</v>
      </c>
      <c r="B7729">
        <v>334590958</v>
      </c>
    </row>
    <row r="7730" spans="1:2" x14ac:dyDescent="0.2">
      <c r="A7730">
        <v>1358043260</v>
      </c>
      <c r="B7730">
        <v>1176870504</v>
      </c>
    </row>
    <row r="7731" spans="1:2" x14ac:dyDescent="0.2">
      <c r="A7731">
        <v>1338171858</v>
      </c>
      <c r="B7731">
        <v>58182375</v>
      </c>
    </row>
    <row r="7732" spans="1:2" x14ac:dyDescent="0.2">
      <c r="A7732">
        <v>766117240</v>
      </c>
      <c r="B7732">
        <v>1967988915</v>
      </c>
    </row>
    <row r="7733" spans="1:2" x14ac:dyDescent="0.2">
      <c r="A7733">
        <v>446563311</v>
      </c>
      <c r="B7733">
        <v>2081705359</v>
      </c>
    </row>
    <row r="7734" spans="1:2" x14ac:dyDescent="0.2">
      <c r="A7734">
        <v>418391789</v>
      </c>
      <c r="B7734">
        <v>1049337445</v>
      </c>
    </row>
    <row r="7735" spans="1:2" x14ac:dyDescent="0.2">
      <c r="A7735">
        <v>1078728951</v>
      </c>
      <c r="B7735">
        <v>1140531483</v>
      </c>
    </row>
    <row r="7736" spans="1:2" x14ac:dyDescent="0.2">
      <c r="A7736">
        <v>473601659</v>
      </c>
      <c r="B7736">
        <v>1248687031</v>
      </c>
    </row>
    <row r="7737" spans="1:2" x14ac:dyDescent="0.2">
      <c r="A7737">
        <v>1472731533</v>
      </c>
      <c r="B7737">
        <v>302359809</v>
      </c>
    </row>
    <row r="7738" spans="1:2" x14ac:dyDescent="0.2">
      <c r="A7738">
        <v>815001061</v>
      </c>
      <c r="B7738">
        <v>1072131661</v>
      </c>
    </row>
    <row r="7739" spans="1:2" x14ac:dyDescent="0.2">
      <c r="A7739">
        <v>1929028097</v>
      </c>
      <c r="B7739">
        <v>614607520</v>
      </c>
    </row>
    <row r="7740" spans="1:2" x14ac:dyDescent="0.2">
      <c r="A7740">
        <v>312246570</v>
      </c>
      <c r="B7740">
        <v>1625552369</v>
      </c>
    </row>
    <row r="7741" spans="1:2" x14ac:dyDescent="0.2">
      <c r="A7741">
        <v>371708649</v>
      </c>
      <c r="B7741">
        <v>277334620</v>
      </c>
    </row>
    <row r="7742" spans="1:2" x14ac:dyDescent="0.2">
      <c r="A7742">
        <v>1123444350</v>
      </c>
      <c r="B7742">
        <v>1052966026</v>
      </c>
    </row>
    <row r="7743" spans="1:2" x14ac:dyDescent="0.2">
      <c r="A7743">
        <v>1934747702</v>
      </c>
      <c r="B7743">
        <v>107244640</v>
      </c>
    </row>
    <row r="7744" spans="1:2" x14ac:dyDescent="0.2">
      <c r="A7744">
        <v>721884647</v>
      </c>
      <c r="B7744">
        <v>1580140226</v>
      </c>
    </row>
    <row r="7745" spans="1:2" x14ac:dyDescent="0.2">
      <c r="A7745">
        <v>1633999580</v>
      </c>
      <c r="B7745">
        <v>610063224</v>
      </c>
    </row>
    <row r="7746" spans="1:2" x14ac:dyDescent="0.2">
      <c r="A7746">
        <v>1245674990</v>
      </c>
      <c r="B7746">
        <v>241482327</v>
      </c>
    </row>
    <row r="7747" spans="1:2" x14ac:dyDescent="0.2">
      <c r="A7747">
        <v>1996860706</v>
      </c>
      <c r="B7747">
        <v>363450426</v>
      </c>
    </row>
    <row r="7748" spans="1:2" x14ac:dyDescent="0.2">
      <c r="A7748">
        <v>1067817714</v>
      </c>
      <c r="B7748">
        <v>291481219</v>
      </c>
    </row>
    <row r="7749" spans="1:2" x14ac:dyDescent="0.2">
      <c r="A7749">
        <v>514648926</v>
      </c>
      <c r="B7749">
        <v>1787852813</v>
      </c>
    </row>
    <row r="7750" spans="1:2" x14ac:dyDescent="0.2">
      <c r="A7750">
        <v>851039267</v>
      </c>
      <c r="B7750">
        <v>1175871449</v>
      </c>
    </row>
    <row r="7751" spans="1:2" x14ac:dyDescent="0.2">
      <c r="A7751">
        <v>1726923649</v>
      </c>
      <c r="B7751">
        <v>1164279538</v>
      </c>
    </row>
    <row r="7752" spans="1:2" x14ac:dyDescent="0.2">
      <c r="A7752">
        <v>175203702</v>
      </c>
      <c r="B7752">
        <v>448539477</v>
      </c>
    </row>
    <row r="7753" spans="1:2" x14ac:dyDescent="0.2">
      <c r="A7753">
        <v>935388969</v>
      </c>
      <c r="B7753">
        <v>1502105943</v>
      </c>
    </row>
    <row r="7754" spans="1:2" x14ac:dyDescent="0.2">
      <c r="A7754">
        <v>76829869</v>
      </c>
      <c r="B7754">
        <v>641936436</v>
      </c>
    </row>
    <row r="7755" spans="1:2" x14ac:dyDescent="0.2">
      <c r="A7755">
        <v>67837324</v>
      </c>
      <c r="B7755">
        <v>1975571558</v>
      </c>
    </row>
    <row r="7756" spans="1:2" x14ac:dyDescent="0.2">
      <c r="A7756">
        <v>1186509039</v>
      </c>
      <c r="B7756">
        <v>124272431</v>
      </c>
    </row>
    <row r="7757" spans="1:2" x14ac:dyDescent="0.2">
      <c r="A7757">
        <v>1292642933</v>
      </c>
      <c r="B7757">
        <v>1505201879</v>
      </c>
    </row>
    <row r="7758" spans="1:2" x14ac:dyDescent="0.2">
      <c r="A7758">
        <v>570618693</v>
      </c>
      <c r="B7758">
        <v>1873889396</v>
      </c>
    </row>
    <row r="7759" spans="1:2" x14ac:dyDescent="0.2">
      <c r="A7759">
        <v>1611395317</v>
      </c>
      <c r="B7759">
        <v>804820502</v>
      </c>
    </row>
    <row r="7760" spans="1:2" x14ac:dyDescent="0.2">
      <c r="A7760">
        <v>1766168308</v>
      </c>
      <c r="B7760">
        <v>1471783722</v>
      </c>
    </row>
    <row r="7761" spans="1:2" x14ac:dyDescent="0.2">
      <c r="A7761">
        <v>1552369508</v>
      </c>
      <c r="B7761">
        <v>895493553</v>
      </c>
    </row>
    <row r="7762" spans="1:2" x14ac:dyDescent="0.2">
      <c r="A7762">
        <v>994747095</v>
      </c>
      <c r="B7762">
        <v>554233770</v>
      </c>
    </row>
    <row r="7763" spans="1:2" x14ac:dyDescent="0.2">
      <c r="A7763">
        <v>1370395351</v>
      </c>
      <c r="B7763">
        <v>472550182</v>
      </c>
    </row>
    <row r="7764" spans="1:2" x14ac:dyDescent="0.2">
      <c r="A7764">
        <v>756382268</v>
      </c>
      <c r="B7764">
        <v>1561071683</v>
      </c>
    </row>
    <row r="7765" spans="1:2" x14ac:dyDescent="0.2">
      <c r="A7765">
        <v>1124060782</v>
      </c>
      <c r="B7765">
        <v>675920415</v>
      </c>
    </row>
    <row r="7766" spans="1:2" x14ac:dyDescent="0.2">
      <c r="A7766">
        <v>5922275</v>
      </c>
      <c r="B7766">
        <v>751428163</v>
      </c>
    </row>
    <row r="7767" spans="1:2" x14ac:dyDescent="0.2">
      <c r="A7767">
        <v>2049291181</v>
      </c>
      <c r="B7767">
        <v>1094148481</v>
      </c>
    </row>
    <row r="7768" spans="1:2" x14ac:dyDescent="0.2">
      <c r="A7768">
        <v>451050906</v>
      </c>
      <c r="B7768">
        <v>195303232</v>
      </c>
    </row>
    <row r="7769" spans="1:2" x14ac:dyDescent="0.2">
      <c r="A7769">
        <v>1106407608</v>
      </c>
      <c r="B7769">
        <v>331768283</v>
      </c>
    </row>
    <row r="7770" spans="1:2" x14ac:dyDescent="0.2">
      <c r="A7770">
        <v>1161984769</v>
      </c>
      <c r="B7770">
        <v>261726765</v>
      </c>
    </row>
    <row r="7771" spans="1:2" x14ac:dyDescent="0.2">
      <c r="A7771">
        <v>795230299</v>
      </c>
      <c r="B7771">
        <v>1644900012</v>
      </c>
    </row>
    <row r="7772" spans="1:2" x14ac:dyDescent="0.2">
      <c r="A7772">
        <v>1277513853</v>
      </c>
      <c r="B7772">
        <v>633824665</v>
      </c>
    </row>
    <row r="7773" spans="1:2" x14ac:dyDescent="0.2">
      <c r="A7773">
        <v>1172255535</v>
      </c>
      <c r="B7773">
        <v>1083799167</v>
      </c>
    </row>
    <row r="7774" spans="1:2" x14ac:dyDescent="0.2">
      <c r="A7774">
        <v>456305915</v>
      </c>
      <c r="B7774">
        <v>469409968</v>
      </c>
    </row>
    <row r="7775" spans="1:2" x14ac:dyDescent="0.2">
      <c r="A7775">
        <v>1665896745</v>
      </c>
      <c r="B7775">
        <v>1982287276</v>
      </c>
    </row>
    <row r="7776" spans="1:2" x14ac:dyDescent="0.2">
      <c r="A7776">
        <v>240948174</v>
      </c>
      <c r="B7776">
        <v>1609285823</v>
      </c>
    </row>
    <row r="7777" spans="1:2" x14ac:dyDescent="0.2">
      <c r="A7777">
        <v>1857776843</v>
      </c>
      <c r="B7777">
        <v>1390656568</v>
      </c>
    </row>
    <row r="7778" spans="1:2" x14ac:dyDescent="0.2">
      <c r="A7778">
        <v>1700408075</v>
      </c>
      <c r="B7778">
        <v>46142249</v>
      </c>
    </row>
    <row r="7779" spans="1:2" x14ac:dyDescent="0.2">
      <c r="A7779">
        <v>271182376</v>
      </c>
      <c r="B7779">
        <v>801894498</v>
      </c>
    </row>
    <row r="7780" spans="1:2" x14ac:dyDescent="0.2">
      <c r="A7780">
        <v>1980942961</v>
      </c>
      <c r="B7780">
        <v>1269366086</v>
      </c>
    </row>
    <row r="7781" spans="1:2" x14ac:dyDescent="0.2">
      <c r="A7781">
        <v>1133258104</v>
      </c>
      <c r="B7781">
        <v>636488685</v>
      </c>
    </row>
    <row r="7782" spans="1:2" x14ac:dyDescent="0.2">
      <c r="A7782">
        <v>849283088</v>
      </c>
      <c r="B7782">
        <v>1724542054</v>
      </c>
    </row>
    <row r="7783" spans="1:2" x14ac:dyDescent="0.2">
      <c r="A7783">
        <v>1939001666</v>
      </c>
      <c r="B7783">
        <v>736657237</v>
      </c>
    </row>
    <row r="7784" spans="1:2" x14ac:dyDescent="0.2">
      <c r="A7784">
        <v>754957304</v>
      </c>
      <c r="B7784">
        <v>1234021852</v>
      </c>
    </row>
    <row r="7785" spans="1:2" x14ac:dyDescent="0.2">
      <c r="A7785">
        <v>1955687485</v>
      </c>
      <c r="B7785">
        <v>2002343060</v>
      </c>
    </row>
    <row r="7786" spans="1:2" x14ac:dyDescent="0.2">
      <c r="A7786">
        <v>163577283</v>
      </c>
      <c r="B7786">
        <v>464327221</v>
      </c>
    </row>
    <row r="7787" spans="1:2" x14ac:dyDescent="0.2">
      <c r="A7787">
        <v>2139513796</v>
      </c>
      <c r="B7787">
        <v>1342184004</v>
      </c>
    </row>
    <row r="7788" spans="1:2" x14ac:dyDescent="0.2">
      <c r="A7788">
        <v>918327140</v>
      </c>
      <c r="B7788">
        <v>359270991</v>
      </c>
    </row>
    <row r="7789" spans="1:2" x14ac:dyDescent="0.2">
      <c r="A7789">
        <v>1691014020</v>
      </c>
      <c r="B7789">
        <v>1074049742</v>
      </c>
    </row>
    <row r="7790" spans="1:2" x14ac:dyDescent="0.2">
      <c r="A7790">
        <v>1953960759</v>
      </c>
      <c r="B7790">
        <v>898546589</v>
      </c>
    </row>
    <row r="7791" spans="1:2" x14ac:dyDescent="0.2">
      <c r="A7791">
        <v>767515619</v>
      </c>
      <c r="B7791">
        <v>1848224651</v>
      </c>
    </row>
    <row r="7792" spans="1:2" x14ac:dyDescent="0.2">
      <c r="A7792">
        <v>1908239149</v>
      </c>
      <c r="B7792">
        <v>1254592945</v>
      </c>
    </row>
    <row r="7793" spans="1:2" x14ac:dyDescent="0.2">
      <c r="A7793">
        <v>1949180369</v>
      </c>
      <c r="B7793">
        <v>11426798</v>
      </c>
    </row>
    <row r="7794" spans="1:2" x14ac:dyDescent="0.2">
      <c r="A7794">
        <v>924149403</v>
      </c>
      <c r="B7794">
        <v>1577281117</v>
      </c>
    </row>
    <row r="7795" spans="1:2" x14ac:dyDescent="0.2">
      <c r="A7795">
        <v>825594851</v>
      </c>
      <c r="B7795">
        <v>880817490</v>
      </c>
    </row>
    <row r="7796" spans="1:2" x14ac:dyDescent="0.2">
      <c r="A7796">
        <v>1294775659</v>
      </c>
      <c r="B7796">
        <v>842705762</v>
      </c>
    </row>
    <row r="7797" spans="1:2" x14ac:dyDescent="0.2">
      <c r="A7797">
        <v>701089969</v>
      </c>
      <c r="B7797">
        <v>2123821541</v>
      </c>
    </row>
    <row r="7798" spans="1:2" x14ac:dyDescent="0.2">
      <c r="A7798">
        <v>1742942800</v>
      </c>
      <c r="B7798">
        <v>1962694520</v>
      </c>
    </row>
    <row r="7799" spans="1:2" x14ac:dyDescent="0.2">
      <c r="A7799">
        <v>1657979720</v>
      </c>
      <c r="B7799">
        <v>2064834215</v>
      </c>
    </row>
    <row r="7800" spans="1:2" x14ac:dyDescent="0.2">
      <c r="A7800">
        <v>332915985</v>
      </c>
      <c r="B7800">
        <v>1124059460</v>
      </c>
    </row>
    <row r="7801" spans="1:2" x14ac:dyDescent="0.2">
      <c r="A7801">
        <v>653701561</v>
      </c>
      <c r="B7801">
        <v>235797675</v>
      </c>
    </row>
    <row r="7802" spans="1:2" x14ac:dyDescent="0.2">
      <c r="A7802">
        <v>944195010</v>
      </c>
      <c r="B7802">
        <v>1328865387</v>
      </c>
    </row>
    <row r="7803" spans="1:2" x14ac:dyDescent="0.2">
      <c r="A7803">
        <v>410630509</v>
      </c>
      <c r="B7803">
        <v>1602006952</v>
      </c>
    </row>
    <row r="7804" spans="1:2" x14ac:dyDescent="0.2">
      <c r="A7804">
        <v>1928359825</v>
      </c>
      <c r="B7804">
        <v>120378251</v>
      </c>
    </row>
    <row r="7805" spans="1:2" x14ac:dyDescent="0.2">
      <c r="A7805">
        <v>267669083</v>
      </c>
      <c r="B7805">
        <v>1883521163</v>
      </c>
    </row>
    <row r="7806" spans="1:2" x14ac:dyDescent="0.2">
      <c r="A7806">
        <v>283746114</v>
      </c>
      <c r="B7806">
        <v>1507241658</v>
      </c>
    </row>
    <row r="7807" spans="1:2" x14ac:dyDescent="0.2">
      <c r="A7807">
        <v>493445994</v>
      </c>
      <c r="B7807">
        <v>1912460091</v>
      </c>
    </row>
    <row r="7808" spans="1:2" x14ac:dyDescent="0.2">
      <c r="A7808">
        <v>1329004788</v>
      </c>
      <c r="B7808">
        <v>606059469</v>
      </c>
    </row>
    <row r="7809" spans="1:2" x14ac:dyDescent="0.2">
      <c r="A7809">
        <v>526557762</v>
      </c>
      <c r="B7809">
        <v>76196647</v>
      </c>
    </row>
    <row r="7810" spans="1:2" x14ac:dyDescent="0.2">
      <c r="A7810">
        <v>736792517</v>
      </c>
      <c r="B7810">
        <v>881124617</v>
      </c>
    </row>
    <row r="7811" spans="1:2" x14ac:dyDescent="0.2">
      <c r="A7811">
        <v>14208207</v>
      </c>
      <c r="B7811">
        <v>426650232</v>
      </c>
    </row>
    <row r="7812" spans="1:2" x14ac:dyDescent="0.2">
      <c r="A7812">
        <v>262551891</v>
      </c>
      <c r="B7812">
        <v>1778221099</v>
      </c>
    </row>
    <row r="7813" spans="1:2" x14ac:dyDescent="0.2">
      <c r="A7813">
        <v>32095594</v>
      </c>
      <c r="B7813">
        <v>412252961</v>
      </c>
    </row>
    <row r="7814" spans="1:2" x14ac:dyDescent="0.2">
      <c r="A7814">
        <v>953270305</v>
      </c>
      <c r="B7814">
        <v>1386009515</v>
      </c>
    </row>
    <row r="7815" spans="1:2" x14ac:dyDescent="0.2">
      <c r="A7815">
        <v>906799596</v>
      </c>
      <c r="B7815">
        <v>2036850860</v>
      </c>
    </row>
    <row r="7816" spans="1:2" x14ac:dyDescent="0.2">
      <c r="A7816">
        <v>315587193</v>
      </c>
      <c r="B7816">
        <v>1936828308</v>
      </c>
    </row>
    <row r="7817" spans="1:2" x14ac:dyDescent="0.2">
      <c r="A7817">
        <v>716251330</v>
      </c>
      <c r="B7817">
        <v>1390261875</v>
      </c>
    </row>
    <row r="7818" spans="1:2" x14ac:dyDescent="0.2">
      <c r="A7818">
        <v>1509253765</v>
      </c>
      <c r="B7818">
        <v>2098673638</v>
      </c>
    </row>
    <row r="7819" spans="1:2" x14ac:dyDescent="0.2">
      <c r="A7819">
        <v>2136415538</v>
      </c>
      <c r="B7819">
        <v>809369326</v>
      </c>
    </row>
    <row r="7820" spans="1:2" x14ac:dyDescent="0.2">
      <c r="A7820">
        <v>908841984</v>
      </c>
      <c r="B7820">
        <v>2003527624</v>
      </c>
    </row>
    <row r="7821" spans="1:2" x14ac:dyDescent="0.2">
      <c r="A7821">
        <v>745191608</v>
      </c>
      <c r="B7821">
        <v>310726352</v>
      </c>
    </row>
    <row r="7822" spans="1:2" x14ac:dyDescent="0.2">
      <c r="A7822">
        <v>1845052207</v>
      </c>
      <c r="B7822">
        <v>128580369</v>
      </c>
    </row>
    <row r="7823" spans="1:2" x14ac:dyDescent="0.2">
      <c r="A7823">
        <v>681712901</v>
      </c>
      <c r="B7823">
        <v>723470362</v>
      </c>
    </row>
    <row r="7824" spans="1:2" x14ac:dyDescent="0.2">
      <c r="A7824">
        <v>313964820</v>
      </c>
      <c r="B7824">
        <v>439409061</v>
      </c>
    </row>
    <row r="7825" spans="1:2" x14ac:dyDescent="0.2">
      <c r="A7825">
        <v>2099309841</v>
      </c>
      <c r="B7825">
        <v>2091661124</v>
      </c>
    </row>
    <row r="7826" spans="1:2" x14ac:dyDescent="0.2">
      <c r="A7826">
        <v>241209678</v>
      </c>
      <c r="B7826">
        <v>1709416257</v>
      </c>
    </row>
    <row r="7827" spans="1:2" x14ac:dyDescent="0.2">
      <c r="A7827">
        <v>1122801833</v>
      </c>
      <c r="B7827">
        <v>991601042</v>
      </c>
    </row>
    <row r="7828" spans="1:2" x14ac:dyDescent="0.2">
      <c r="A7828">
        <v>1365612174</v>
      </c>
      <c r="B7828">
        <v>1686072929</v>
      </c>
    </row>
    <row r="7829" spans="1:2" x14ac:dyDescent="0.2">
      <c r="A7829">
        <v>1780995538</v>
      </c>
      <c r="B7829">
        <v>1564935280</v>
      </c>
    </row>
    <row r="7830" spans="1:2" x14ac:dyDescent="0.2">
      <c r="A7830">
        <v>1635026151</v>
      </c>
      <c r="B7830">
        <v>683772845</v>
      </c>
    </row>
    <row r="7831" spans="1:2" x14ac:dyDescent="0.2">
      <c r="A7831">
        <v>985210818</v>
      </c>
      <c r="B7831">
        <v>1339299756</v>
      </c>
    </row>
    <row r="7832" spans="1:2" x14ac:dyDescent="0.2">
      <c r="A7832">
        <v>1834894885</v>
      </c>
      <c r="B7832">
        <v>1213161275</v>
      </c>
    </row>
    <row r="7833" spans="1:2" x14ac:dyDescent="0.2">
      <c r="A7833">
        <v>1391804307</v>
      </c>
      <c r="B7833">
        <v>1663104625</v>
      </c>
    </row>
    <row r="7834" spans="1:2" x14ac:dyDescent="0.2">
      <c r="A7834">
        <v>152283023</v>
      </c>
      <c r="B7834">
        <v>1767743984</v>
      </c>
    </row>
    <row r="7835" spans="1:2" x14ac:dyDescent="0.2">
      <c r="A7835">
        <v>36882843</v>
      </c>
      <c r="B7835">
        <v>1414651965</v>
      </c>
    </row>
    <row r="7836" spans="1:2" x14ac:dyDescent="0.2">
      <c r="A7836">
        <v>1264119818</v>
      </c>
      <c r="B7836">
        <v>1006061355</v>
      </c>
    </row>
    <row r="7837" spans="1:2" x14ac:dyDescent="0.2">
      <c r="A7837">
        <v>1734440654</v>
      </c>
      <c r="B7837">
        <v>801047400</v>
      </c>
    </row>
    <row r="7838" spans="1:2" x14ac:dyDescent="0.2">
      <c r="A7838">
        <v>628668757</v>
      </c>
      <c r="B7838">
        <v>416255659</v>
      </c>
    </row>
    <row r="7839" spans="1:2" x14ac:dyDescent="0.2">
      <c r="A7839">
        <v>1654622534</v>
      </c>
      <c r="B7839">
        <v>1475183935</v>
      </c>
    </row>
    <row r="7840" spans="1:2" x14ac:dyDescent="0.2">
      <c r="A7840">
        <v>717690930</v>
      </c>
      <c r="B7840">
        <v>1963298958</v>
      </c>
    </row>
    <row r="7841" spans="1:2" x14ac:dyDescent="0.2">
      <c r="A7841">
        <v>1079350951</v>
      </c>
      <c r="B7841">
        <v>857067248</v>
      </c>
    </row>
    <row r="7842" spans="1:2" x14ac:dyDescent="0.2">
      <c r="A7842">
        <v>1556416707</v>
      </c>
      <c r="B7842">
        <v>197290442</v>
      </c>
    </row>
    <row r="7843" spans="1:2" x14ac:dyDescent="0.2">
      <c r="A7843">
        <v>145707726</v>
      </c>
      <c r="B7843">
        <v>778393302</v>
      </c>
    </row>
    <row r="7844" spans="1:2" x14ac:dyDescent="0.2">
      <c r="A7844">
        <v>2133332837</v>
      </c>
      <c r="B7844">
        <v>538021147</v>
      </c>
    </row>
    <row r="7845" spans="1:2" x14ac:dyDescent="0.2">
      <c r="A7845">
        <v>1615263759</v>
      </c>
      <c r="B7845">
        <v>1397215786</v>
      </c>
    </row>
    <row r="7846" spans="1:2" x14ac:dyDescent="0.2">
      <c r="A7846">
        <v>272035357</v>
      </c>
      <c r="B7846">
        <v>105560636</v>
      </c>
    </row>
    <row r="7847" spans="1:2" x14ac:dyDescent="0.2">
      <c r="A7847">
        <v>336116830</v>
      </c>
      <c r="B7847">
        <v>1233570200</v>
      </c>
    </row>
    <row r="7848" spans="1:2" x14ac:dyDescent="0.2">
      <c r="A7848">
        <v>807223262</v>
      </c>
      <c r="B7848">
        <v>1347166335</v>
      </c>
    </row>
    <row r="7849" spans="1:2" x14ac:dyDescent="0.2">
      <c r="A7849">
        <v>904502024</v>
      </c>
      <c r="B7849">
        <v>2076263902</v>
      </c>
    </row>
    <row r="7850" spans="1:2" x14ac:dyDescent="0.2">
      <c r="A7850">
        <v>1305620811</v>
      </c>
      <c r="B7850">
        <v>581065431</v>
      </c>
    </row>
    <row r="7851" spans="1:2" x14ac:dyDescent="0.2">
      <c r="A7851">
        <v>1358555908</v>
      </c>
      <c r="B7851">
        <v>1203010852</v>
      </c>
    </row>
    <row r="7852" spans="1:2" x14ac:dyDescent="0.2">
      <c r="A7852">
        <v>444853059</v>
      </c>
      <c r="B7852">
        <v>1254787406</v>
      </c>
    </row>
    <row r="7853" spans="1:2" x14ac:dyDescent="0.2">
      <c r="A7853">
        <v>922519102</v>
      </c>
      <c r="B7853">
        <v>2094099621</v>
      </c>
    </row>
    <row r="7854" spans="1:2" x14ac:dyDescent="0.2">
      <c r="A7854">
        <v>422839464</v>
      </c>
      <c r="B7854">
        <v>639483525</v>
      </c>
    </row>
    <row r="7855" spans="1:2" x14ac:dyDescent="0.2">
      <c r="A7855">
        <v>1791435087</v>
      </c>
      <c r="B7855">
        <v>928776269</v>
      </c>
    </row>
    <row r="7856" spans="1:2" x14ac:dyDescent="0.2">
      <c r="A7856">
        <v>2031606687</v>
      </c>
      <c r="B7856">
        <v>223601109</v>
      </c>
    </row>
    <row r="7857" spans="1:2" x14ac:dyDescent="0.2">
      <c r="A7857">
        <v>2114940360</v>
      </c>
      <c r="B7857">
        <v>653305376</v>
      </c>
    </row>
    <row r="7858" spans="1:2" x14ac:dyDescent="0.2">
      <c r="A7858">
        <v>19567321</v>
      </c>
      <c r="B7858">
        <v>302966056</v>
      </c>
    </row>
    <row r="7859" spans="1:2" x14ac:dyDescent="0.2">
      <c r="A7859">
        <v>266776155</v>
      </c>
      <c r="B7859">
        <v>1908465796</v>
      </c>
    </row>
    <row r="7860" spans="1:2" x14ac:dyDescent="0.2">
      <c r="A7860">
        <v>768881780</v>
      </c>
      <c r="B7860">
        <v>1186972461</v>
      </c>
    </row>
    <row r="7861" spans="1:2" x14ac:dyDescent="0.2">
      <c r="A7861">
        <v>1470555044</v>
      </c>
      <c r="B7861">
        <v>229331185</v>
      </c>
    </row>
    <row r="7862" spans="1:2" x14ac:dyDescent="0.2">
      <c r="A7862">
        <v>1783563577</v>
      </c>
      <c r="B7862">
        <v>1776293813</v>
      </c>
    </row>
    <row r="7863" spans="1:2" x14ac:dyDescent="0.2">
      <c r="A7863">
        <v>1999938144</v>
      </c>
      <c r="B7863">
        <v>546343364</v>
      </c>
    </row>
    <row r="7864" spans="1:2" x14ac:dyDescent="0.2">
      <c r="A7864">
        <v>1900327823</v>
      </c>
      <c r="B7864">
        <v>1432922977</v>
      </c>
    </row>
    <row r="7865" spans="1:2" x14ac:dyDescent="0.2">
      <c r="A7865">
        <v>1254856981</v>
      </c>
      <c r="B7865">
        <v>2091866127</v>
      </c>
    </row>
    <row r="7866" spans="1:2" x14ac:dyDescent="0.2">
      <c r="A7866">
        <v>1539211452</v>
      </c>
      <c r="B7866">
        <v>938862002</v>
      </c>
    </row>
    <row r="7867" spans="1:2" x14ac:dyDescent="0.2">
      <c r="A7867">
        <v>1891313105</v>
      </c>
      <c r="B7867">
        <v>246412841</v>
      </c>
    </row>
    <row r="7868" spans="1:2" x14ac:dyDescent="0.2">
      <c r="A7868">
        <v>1112147271</v>
      </c>
      <c r="B7868">
        <v>161520209</v>
      </c>
    </row>
    <row r="7869" spans="1:2" x14ac:dyDescent="0.2">
      <c r="A7869">
        <v>250822855</v>
      </c>
      <c r="B7869">
        <v>69324924</v>
      </c>
    </row>
    <row r="7870" spans="1:2" x14ac:dyDescent="0.2">
      <c r="A7870">
        <v>1207860994</v>
      </c>
      <c r="B7870">
        <v>356811067</v>
      </c>
    </row>
    <row r="7871" spans="1:2" x14ac:dyDescent="0.2">
      <c r="A7871">
        <v>1149260645</v>
      </c>
      <c r="B7871">
        <v>1155739397</v>
      </c>
    </row>
    <row r="7872" spans="1:2" x14ac:dyDescent="0.2">
      <c r="A7872">
        <v>522458264</v>
      </c>
      <c r="B7872">
        <v>2042894112</v>
      </c>
    </row>
    <row r="7873" spans="1:2" x14ac:dyDescent="0.2">
      <c r="A7873">
        <v>952792148</v>
      </c>
      <c r="B7873">
        <v>1939559404</v>
      </c>
    </row>
    <row r="7874" spans="1:2" x14ac:dyDescent="0.2">
      <c r="A7874">
        <v>1520625215</v>
      </c>
      <c r="B7874">
        <v>2092589205</v>
      </c>
    </row>
    <row r="7875" spans="1:2" x14ac:dyDescent="0.2">
      <c r="A7875">
        <v>807081516</v>
      </c>
      <c r="B7875">
        <v>1112324960</v>
      </c>
    </row>
    <row r="7876" spans="1:2" x14ac:dyDescent="0.2">
      <c r="A7876">
        <v>1000455585</v>
      </c>
      <c r="B7876">
        <v>2007544732</v>
      </c>
    </row>
    <row r="7877" spans="1:2" x14ac:dyDescent="0.2">
      <c r="A7877">
        <v>1688732707</v>
      </c>
      <c r="B7877">
        <v>1386727797</v>
      </c>
    </row>
    <row r="7878" spans="1:2" x14ac:dyDescent="0.2">
      <c r="A7878">
        <v>94063288</v>
      </c>
      <c r="B7878">
        <v>373717224</v>
      </c>
    </row>
    <row r="7879" spans="1:2" x14ac:dyDescent="0.2">
      <c r="A7879">
        <v>1823199940</v>
      </c>
      <c r="B7879">
        <v>77232537</v>
      </c>
    </row>
    <row r="7880" spans="1:2" x14ac:dyDescent="0.2">
      <c r="A7880">
        <v>967126571</v>
      </c>
      <c r="B7880">
        <v>192554654</v>
      </c>
    </row>
    <row r="7881" spans="1:2" x14ac:dyDescent="0.2">
      <c r="A7881">
        <v>8213749</v>
      </c>
      <c r="B7881">
        <v>609526035</v>
      </c>
    </row>
    <row r="7882" spans="1:2" x14ac:dyDescent="0.2">
      <c r="A7882">
        <v>807074055</v>
      </c>
      <c r="B7882">
        <v>986927933</v>
      </c>
    </row>
    <row r="7883" spans="1:2" x14ac:dyDescent="0.2">
      <c r="A7883">
        <v>134080503</v>
      </c>
      <c r="B7883">
        <v>780668218</v>
      </c>
    </row>
    <row r="7884" spans="1:2" x14ac:dyDescent="0.2">
      <c r="A7884">
        <v>1713140403</v>
      </c>
      <c r="B7884">
        <v>1437497892</v>
      </c>
    </row>
    <row r="7885" spans="1:2" x14ac:dyDescent="0.2">
      <c r="A7885">
        <v>836042094</v>
      </c>
      <c r="B7885">
        <v>373971537</v>
      </c>
    </row>
    <row r="7886" spans="1:2" x14ac:dyDescent="0.2">
      <c r="A7886">
        <v>1802471237</v>
      </c>
      <c r="B7886">
        <v>1729755677</v>
      </c>
    </row>
    <row r="7887" spans="1:2" x14ac:dyDescent="0.2">
      <c r="A7887">
        <v>1517533900</v>
      </c>
      <c r="B7887">
        <v>1676465528</v>
      </c>
    </row>
    <row r="7888" spans="1:2" x14ac:dyDescent="0.2">
      <c r="A7888">
        <v>1370680456</v>
      </c>
      <c r="B7888">
        <v>969342623</v>
      </c>
    </row>
    <row r="7889" spans="1:2" x14ac:dyDescent="0.2">
      <c r="A7889">
        <v>930518619</v>
      </c>
      <c r="B7889">
        <v>1250512079</v>
      </c>
    </row>
    <row r="7890" spans="1:2" x14ac:dyDescent="0.2">
      <c r="A7890">
        <v>2081542211</v>
      </c>
      <c r="B7890">
        <v>1971330647</v>
      </c>
    </row>
    <row r="7891" spans="1:2" x14ac:dyDescent="0.2">
      <c r="A7891">
        <v>776478213</v>
      </c>
      <c r="B7891">
        <v>11203072</v>
      </c>
    </row>
    <row r="7892" spans="1:2" x14ac:dyDescent="0.2">
      <c r="A7892">
        <v>1458953815</v>
      </c>
      <c r="B7892">
        <v>668487259</v>
      </c>
    </row>
    <row r="7893" spans="1:2" x14ac:dyDescent="0.2">
      <c r="A7893">
        <v>1778404556</v>
      </c>
      <c r="B7893">
        <v>967973746</v>
      </c>
    </row>
    <row r="7894" spans="1:2" x14ac:dyDescent="0.2">
      <c r="A7894">
        <v>1546122997</v>
      </c>
      <c r="B7894">
        <v>1137081879</v>
      </c>
    </row>
    <row r="7895" spans="1:2" x14ac:dyDescent="0.2">
      <c r="A7895">
        <v>478165700</v>
      </c>
      <c r="B7895">
        <v>647112826</v>
      </c>
    </row>
    <row r="7896" spans="1:2" x14ac:dyDescent="0.2">
      <c r="A7896">
        <v>1168078174</v>
      </c>
      <c r="B7896">
        <v>1741853191</v>
      </c>
    </row>
    <row r="7897" spans="1:2" x14ac:dyDescent="0.2">
      <c r="A7897">
        <v>829505233</v>
      </c>
      <c r="B7897">
        <v>30614707</v>
      </c>
    </row>
    <row r="7898" spans="1:2" x14ac:dyDescent="0.2">
      <c r="A7898">
        <v>1292788916</v>
      </c>
      <c r="B7898">
        <v>1811254513</v>
      </c>
    </row>
    <row r="7899" spans="1:2" x14ac:dyDescent="0.2">
      <c r="A7899">
        <v>1173903766</v>
      </c>
      <c r="B7899">
        <v>868330173</v>
      </c>
    </row>
    <row r="7900" spans="1:2" x14ac:dyDescent="0.2">
      <c r="A7900">
        <v>1873836246</v>
      </c>
      <c r="B7900">
        <v>718103267</v>
      </c>
    </row>
    <row r="7901" spans="1:2" x14ac:dyDescent="0.2">
      <c r="A7901">
        <v>303512329</v>
      </c>
      <c r="B7901">
        <v>858051878</v>
      </c>
    </row>
    <row r="7902" spans="1:2" x14ac:dyDescent="0.2">
      <c r="A7902">
        <v>925223941</v>
      </c>
      <c r="B7902">
        <v>309688460</v>
      </c>
    </row>
    <row r="7903" spans="1:2" x14ac:dyDescent="0.2">
      <c r="A7903">
        <v>1581070539</v>
      </c>
      <c r="B7903">
        <v>89900995</v>
      </c>
    </row>
    <row r="7904" spans="1:2" x14ac:dyDescent="0.2">
      <c r="A7904">
        <v>1285019124</v>
      </c>
      <c r="B7904">
        <v>73379189</v>
      </c>
    </row>
    <row r="7905" spans="1:2" x14ac:dyDescent="0.2">
      <c r="A7905">
        <v>628416145</v>
      </c>
      <c r="B7905">
        <v>465573069</v>
      </c>
    </row>
    <row r="7906" spans="1:2" x14ac:dyDescent="0.2">
      <c r="A7906">
        <v>1603644662</v>
      </c>
      <c r="B7906">
        <v>1536064384</v>
      </c>
    </row>
    <row r="7907" spans="1:2" x14ac:dyDescent="0.2">
      <c r="A7907">
        <v>1733181301</v>
      </c>
      <c r="B7907">
        <v>1109937999</v>
      </c>
    </row>
    <row r="7908" spans="1:2" x14ac:dyDescent="0.2">
      <c r="A7908">
        <v>1684991351</v>
      </c>
      <c r="B7908">
        <v>782783268</v>
      </c>
    </row>
    <row r="7909" spans="1:2" x14ac:dyDescent="0.2">
      <c r="A7909">
        <v>753563754</v>
      </c>
      <c r="B7909">
        <v>1434947119</v>
      </c>
    </row>
    <row r="7910" spans="1:2" x14ac:dyDescent="0.2">
      <c r="A7910">
        <v>914873223</v>
      </c>
      <c r="B7910">
        <v>291346441</v>
      </c>
    </row>
    <row r="7911" spans="1:2" x14ac:dyDescent="0.2">
      <c r="A7911">
        <v>396918727</v>
      </c>
      <c r="B7911">
        <v>928837107</v>
      </c>
    </row>
    <row r="7912" spans="1:2" x14ac:dyDescent="0.2">
      <c r="A7912">
        <v>906627306</v>
      </c>
      <c r="B7912">
        <v>1288656477</v>
      </c>
    </row>
    <row r="7913" spans="1:2" x14ac:dyDescent="0.2">
      <c r="A7913">
        <v>1076828944</v>
      </c>
      <c r="B7913">
        <v>1419368539</v>
      </c>
    </row>
    <row r="7914" spans="1:2" x14ac:dyDescent="0.2">
      <c r="A7914">
        <v>1078684097</v>
      </c>
      <c r="B7914">
        <v>386670305</v>
      </c>
    </row>
    <row r="7915" spans="1:2" x14ac:dyDescent="0.2">
      <c r="A7915">
        <v>482300313</v>
      </c>
      <c r="B7915">
        <v>1418076813</v>
      </c>
    </row>
    <row r="7916" spans="1:2" x14ac:dyDescent="0.2">
      <c r="A7916">
        <v>843481685</v>
      </c>
      <c r="B7916">
        <v>857125948</v>
      </c>
    </row>
    <row r="7917" spans="1:2" x14ac:dyDescent="0.2">
      <c r="A7917">
        <v>395503960</v>
      </c>
      <c r="B7917">
        <v>773168255</v>
      </c>
    </row>
    <row r="7918" spans="1:2" x14ac:dyDescent="0.2">
      <c r="A7918">
        <v>215313788</v>
      </c>
      <c r="B7918">
        <v>268889721</v>
      </c>
    </row>
    <row r="7919" spans="1:2" x14ac:dyDescent="0.2">
      <c r="A7919">
        <v>923947559</v>
      </c>
      <c r="B7919">
        <v>332372656</v>
      </c>
    </row>
    <row r="7920" spans="1:2" x14ac:dyDescent="0.2">
      <c r="A7920">
        <v>582263545</v>
      </c>
      <c r="B7920">
        <v>20421436</v>
      </c>
    </row>
    <row r="7921" spans="1:2" x14ac:dyDescent="0.2">
      <c r="A7921">
        <v>1773174979</v>
      </c>
      <c r="B7921">
        <v>1121302634</v>
      </c>
    </row>
    <row r="7922" spans="1:2" x14ac:dyDescent="0.2">
      <c r="A7922">
        <v>1564367213</v>
      </c>
      <c r="B7922">
        <v>677458670</v>
      </c>
    </row>
    <row r="7923" spans="1:2" x14ac:dyDescent="0.2">
      <c r="A7923">
        <v>89570296</v>
      </c>
      <c r="B7923">
        <v>21928325</v>
      </c>
    </row>
    <row r="7924" spans="1:2" x14ac:dyDescent="0.2">
      <c r="A7924">
        <v>1329654638</v>
      </c>
      <c r="B7924">
        <v>790670184</v>
      </c>
    </row>
    <row r="7925" spans="1:2" x14ac:dyDescent="0.2">
      <c r="A7925">
        <v>164974852</v>
      </c>
      <c r="B7925">
        <v>330949287</v>
      </c>
    </row>
    <row r="7926" spans="1:2" x14ac:dyDescent="0.2">
      <c r="A7926">
        <v>282020879</v>
      </c>
      <c r="B7926">
        <v>428504424</v>
      </c>
    </row>
    <row r="7927" spans="1:2" x14ac:dyDescent="0.2">
      <c r="A7927">
        <v>1361185777</v>
      </c>
      <c r="B7927">
        <v>306062548</v>
      </c>
    </row>
    <row r="7928" spans="1:2" x14ac:dyDescent="0.2">
      <c r="A7928">
        <v>769909671</v>
      </c>
      <c r="B7928">
        <v>1282867322</v>
      </c>
    </row>
    <row r="7929" spans="1:2" x14ac:dyDescent="0.2">
      <c r="A7929">
        <v>415264974</v>
      </c>
      <c r="B7929">
        <v>36565268</v>
      </c>
    </row>
    <row r="7930" spans="1:2" x14ac:dyDescent="0.2">
      <c r="A7930">
        <v>372136234</v>
      </c>
      <c r="B7930">
        <v>1021304774</v>
      </c>
    </row>
    <row r="7931" spans="1:2" x14ac:dyDescent="0.2">
      <c r="A7931">
        <v>232546147</v>
      </c>
      <c r="B7931">
        <v>2130338736</v>
      </c>
    </row>
    <row r="7932" spans="1:2" x14ac:dyDescent="0.2">
      <c r="A7932">
        <v>1755773168</v>
      </c>
      <c r="B7932">
        <v>706841149</v>
      </c>
    </row>
    <row r="7933" spans="1:2" x14ac:dyDescent="0.2">
      <c r="A7933">
        <v>2147139686</v>
      </c>
      <c r="B7933">
        <v>661498414</v>
      </c>
    </row>
    <row r="7934" spans="1:2" x14ac:dyDescent="0.2">
      <c r="A7934">
        <v>281003579</v>
      </c>
      <c r="B7934">
        <v>510612500</v>
      </c>
    </row>
    <row r="7935" spans="1:2" x14ac:dyDescent="0.2">
      <c r="A7935">
        <v>519634088</v>
      </c>
      <c r="B7935">
        <v>1821608314</v>
      </c>
    </row>
    <row r="7936" spans="1:2" x14ac:dyDescent="0.2">
      <c r="A7936">
        <v>1244061766</v>
      </c>
      <c r="B7936">
        <v>1045313970</v>
      </c>
    </row>
    <row r="7937" spans="1:2" x14ac:dyDescent="0.2">
      <c r="A7937">
        <v>28177683</v>
      </c>
      <c r="B7937">
        <v>1135915841</v>
      </c>
    </row>
    <row r="7938" spans="1:2" x14ac:dyDescent="0.2">
      <c r="A7938">
        <v>207917857</v>
      </c>
      <c r="B7938">
        <v>519528930</v>
      </c>
    </row>
    <row r="7939" spans="1:2" x14ac:dyDescent="0.2">
      <c r="A7939">
        <v>54217808</v>
      </c>
      <c r="B7939">
        <v>705632728</v>
      </c>
    </row>
    <row r="7940" spans="1:2" x14ac:dyDescent="0.2">
      <c r="A7940">
        <v>1164560762</v>
      </c>
      <c r="B7940">
        <v>606768176</v>
      </c>
    </row>
    <row r="7941" spans="1:2" x14ac:dyDescent="0.2">
      <c r="A7941">
        <v>1700378076</v>
      </c>
      <c r="B7941">
        <v>1689432703</v>
      </c>
    </row>
    <row r="7942" spans="1:2" x14ac:dyDescent="0.2">
      <c r="A7942">
        <v>266658687</v>
      </c>
      <c r="B7942">
        <v>2081664767</v>
      </c>
    </row>
    <row r="7943" spans="1:2" x14ac:dyDescent="0.2">
      <c r="A7943">
        <v>1883645692</v>
      </c>
      <c r="B7943">
        <v>229221370</v>
      </c>
    </row>
    <row r="7944" spans="1:2" x14ac:dyDescent="0.2">
      <c r="A7944">
        <v>2085386519</v>
      </c>
      <c r="B7944">
        <v>10622146</v>
      </c>
    </row>
    <row r="7945" spans="1:2" x14ac:dyDescent="0.2">
      <c r="A7945">
        <v>285265121</v>
      </c>
      <c r="B7945">
        <v>1267388543</v>
      </c>
    </row>
    <row r="7946" spans="1:2" x14ac:dyDescent="0.2">
      <c r="A7946">
        <v>108947608</v>
      </c>
      <c r="B7946">
        <v>1426380412</v>
      </c>
    </row>
    <row r="7947" spans="1:2" x14ac:dyDescent="0.2">
      <c r="A7947">
        <v>815633023</v>
      </c>
      <c r="B7947">
        <v>956098760</v>
      </c>
    </row>
    <row r="7948" spans="1:2" x14ac:dyDescent="0.2">
      <c r="A7948">
        <v>1679212466</v>
      </c>
      <c r="B7948">
        <v>293827188</v>
      </c>
    </row>
    <row r="7949" spans="1:2" x14ac:dyDescent="0.2">
      <c r="A7949">
        <v>1288644263</v>
      </c>
      <c r="B7949">
        <v>871548246</v>
      </c>
    </row>
    <row r="7950" spans="1:2" x14ac:dyDescent="0.2">
      <c r="A7950">
        <v>125414335</v>
      </c>
      <c r="B7950">
        <v>1157270638</v>
      </c>
    </row>
    <row r="7951" spans="1:2" x14ac:dyDescent="0.2">
      <c r="A7951">
        <v>488221987</v>
      </c>
      <c r="B7951">
        <v>11920322</v>
      </c>
    </row>
    <row r="7952" spans="1:2" x14ac:dyDescent="0.2">
      <c r="A7952">
        <v>628872683</v>
      </c>
      <c r="B7952">
        <v>1696156294</v>
      </c>
    </row>
    <row r="7953" spans="1:2" x14ac:dyDescent="0.2">
      <c r="A7953">
        <v>1600902980</v>
      </c>
      <c r="B7953">
        <v>553771597</v>
      </c>
    </row>
    <row r="7954" spans="1:2" x14ac:dyDescent="0.2">
      <c r="A7954">
        <v>45104681</v>
      </c>
      <c r="B7954">
        <v>12646176</v>
      </c>
    </row>
    <row r="7955" spans="1:2" x14ac:dyDescent="0.2">
      <c r="A7955">
        <v>2090882626</v>
      </c>
      <c r="B7955">
        <v>41895674</v>
      </c>
    </row>
    <row r="7956" spans="1:2" x14ac:dyDescent="0.2">
      <c r="A7956">
        <v>1913440349</v>
      </c>
      <c r="B7956">
        <v>624331818</v>
      </c>
    </row>
    <row r="7957" spans="1:2" x14ac:dyDescent="0.2">
      <c r="A7957">
        <v>539765884</v>
      </c>
      <c r="B7957">
        <v>874287460</v>
      </c>
    </row>
    <row r="7958" spans="1:2" x14ac:dyDescent="0.2">
      <c r="A7958">
        <v>1066227446</v>
      </c>
      <c r="B7958">
        <v>1481134354</v>
      </c>
    </row>
    <row r="7959" spans="1:2" x14ac:dyDescent="0.2">
      <c r="A7959">
        <v>1942135301</v>
      </c>
      <c r="B7959">
        <v>1864053154</v>
      </c>
    </row>
    <row r="7960" spans="1:2" x14ac:dyDescent="0.2">
      <c r="A7960">
        <v>1649916842</v>
      </c>
      <c r="B7960">
        <v>1843513430</v>
      </c>
    </row>
    <row r="7961" spans="1:2" x14ac:dyDescent="0.2">
      <c r="A7961">
        <v>36159094</v>
      </c>
      <c r="B7961">
        <v>2135504404</v>
      </c>
    </row>
    <row r="7962" spans="1:2" x14ac:dyDescent="0.2">
      <c r="A7962">
        <v>528325717</v>
      </c>
      <c r="B7962">
        <v>1872928921</v>
      </c>
    </row>
    <row r="7963" spans="1:2" x14ac:dyDescent="0.2">
      <c r="A7963">
        <v>501077521</v>
      </c>
      <c r="B7963">
        <v>1326515560</v>
      </c>
    </row>
    <row r="7964" spans="1:2" x14ac:dyDescent="0.2">
      <c r="A7964">
        <v>1719277413</v>
      </c>
      <c r="B7964">
        <v>1503009906</v>
      </c>
    </row>
    <row r="7965" spans="1:2" x14ac:dyDescent="0.2">
      <c r="A7965">
        <v>237350481</v>
      </c>
      <c r="B7965">
        <v>1272401688</v>
      </c>
    </row>
    <row r="7966" spans="1:2" x14ac:dyDescent="0.2">
      <c r="A7966">
        <v>613013390</v>
      </c>
      <c r="B7966">
        <v>1436991071</v>
      </c>
    </row>
    <row r="7967" spans="1:2" x14ac:dyDescent="0.2">
      <c r="A7967">
        <v>907836135</v>
      </c>
      <c r="B7967">
        <v>130609010</v>
      </c>
    </row>
    <row r="7968" spans="1:2" x14ac:dyDescent="0.2">
      <c r="A7968">
        <v>417343836</v>
      </c>
      <c r="B7968">
        <v>616260550</v>
      </c>
    </row>
    <row r="7969" spans="1:2" x14ac:dyDescent="0.2">
      <c r="A7969">
        <v>177434369</v>
      </c>
      <c r="B7969">
        <v>1432137747</v>
      </c>
    </row>
    <row r="7970" spans="1:2" x14ac:dyDescent="0.2">
      <c r="A7970">
        <v>942398253</v>
      </c>
      <c r="B7970">
        <v>1195541546</v>
      </c>
    </row>
    <row r="7971" spans="1:2" x14ac:dyDescent="0.2">
      <c r="A7971">
        <v>1609762290</v>
      </c>
      <c r="B7971">
        <v>1275823124</v>
      </c>
    </row>
    <row r="7972" spans="1:2" x14ac:dyDescent="0.2">
      <c r="A7972">
        <v>135029773</v>
      </c>
      <c r="B7972">
        <v>1702663579</v>
      </c>
    </row>
    <row r="7973" spans="1:2" x14ac:dyDescent="0.2">
      <c r="A7973">
        <v>1447175978</v>
      </c>
      <c r="B7973">
        <v>286876324</v>
      </c>
    </row>
    <row r="7974" spans="1:2" x14ac:dyDescent="0.2">
      <c r="A7974">
        <v>429589953</v>
      </c>
      <c r="B7974">
        <v>278318857</v>
      </c>
    </row>
    <row r="7975" spans="1:2" x14ac:dyDescent="0.2">
      <c r="A7975">
        <v>485646433</v>
      </c>
      <c r="B7975">
        <v>1821740831</v>
      </c>
    </row>
    <row r="7976" spans="1:2" x14ac:dyDescent="0.2">
      <c r="A7976">
        <v>1323791338</v>
      </c>
      <c r="B7976">
        <v>1030434846</v>
      </c>
    </row>
    <row r="7977" spans="1:2" x14ac:dyDescent="0.2">
      <c r="A7977">
        <v>1210327314</v>
      </c>
      <c r="B7977">
        <v>1006062014</v>
      </c>
    </row>
    <row r="7978" spans="1:2" x14ac:dyDescent="0.2">
      <c r="A7978">
        <v>1745516467</v>
      </c>
      <c r="B7978">
        <v>121159202</v>
      </c>
    </row>
    <row r="7979" spans="1:2" x14ac:dyDescent="0.2">
      <c r="A7979">
        <v>508210658</v>
      </c>
      <c r="B7979">
        <v>954064887</v>
      </c>
    </row>
    <row r="7980" spans="1:2" x14ac:dyDescent="0.2">
      <c r="A7980">
        <v>1855647307</v>
      </c>
      <c r="B7980">
        <v>2106767015</v>
      </c>
    </row>
    <row r="7981" spans="1:2" x14ac:dyDescent="0.2">
      <c r="A7981">
        <v>722849369</v>
      </c>
      <c r="B7981">
        <v>614353704</v>
      </c>
    </row>
    <row r="7982" spans="1:2" x14ac:dyDescent="0.2">
      <c r="A7982">
        <v>341328352</v>
      </c>
      <c r="B7982">
        <v>776790927</v>
      </c>
    </row>
    <row r="7983" spans="1:2" x14ac:dyDescent="0.2">
      <c r="A7983">
        <v>972019976</v>
      </c>
      <c r="B7983">
        <v>831633903</v>
      </c>
    </row>
    <row r="7984" spans="1:2" x14ac:dyDescent="0.2">
      <c r="A7984">
        <v>1447433045</v>
      </c>
      <c r="B7984">
        <v>312434099</v>
      </c>
    </row>
    <row r="7985" spans="1:2" x14ac:dyDescent="0.2">
      <c r="A7985">
        <v>482384978</v>
      </c>
      <c r="B7985">
        <v>693557821</v>
      </c>
    </row>
    <row r="7986" spans="1:2" x14ac:dyDescent="0.2">
      <c r="A7986">
        <v>85061631</v>
      </c>
      <c r="B7986">
        <v>1554206962</v>
      </c>
    </row>
    <row r="7987" spans="1:2" x14ac:dyDescent="0.2">
      <c r="A7987">
        <v>1712811873</v>
      </c>
      <c r="B7987">
        <v>210861476</v>
      </c>
    </row>
    <row r="7988" spans="1:2" x14ac:dyDescent="0.2">
      <c r="A7988">
        <v>600809582</v>
      </c>
      <c r="B7988">
        <v>338536480</v>
      </c>
    </row>
    <row r="7989" spans="1:2" x14ac:dyDescent="0.2">
      <c r="A7989">
        <v>1098438457</v>
      </c>
      <c r="B7989">
        <v>1685717187</v>
      </c>
    </row>
    <row r="7990" spans="1:2" x14ac:dyDescent="0.2">
      <c r="A7990">
        <v>97007038</v>
      </c>
      <c r="B7990">
        <v>457199593</v>
      </c>
    </row>
    <row r="7991" spans="1:2" x14ac:dyDescent="0.2">
      <c r="A7991">
        <v>457070585</v>
      </c>
      <c r="B7991">
        <v>436316776</v>
      </c>
    </row>
    <row r="7992" spans="1:2" x14ac:dyDescent="0.2">
      <c r="A7992">
        <v>1666883374</v>
      </c>
      <c r="B7992">
        <v>1384691703</v>
      </c>
    </row>
    <row r="7993" spans="1:2" x14ac:dyDescent="0.2">
      <c r="A7993">
        <v>233169782</v>
      </c>
      <c r="B7993">
        <v>1874353946</v>
      </c>
    </row>
    <row r="7994" spans="1:2" x14ac:dyDescent="0.2">
      <c r="A7994">
        <v>829152579</v>
      </c>
      <c r="B7994">
        <v>546009870</v>
      </c>
    </row>
    <row r="7995" spans="1:2" x14ac:dyDescent="0.2">
      <c r="A7995">
        <v>590261459</v>
      </c>
      <c r="B7995">
        <v>1297375920</v>
      </c>
    </row>
    <row r="7996" spans="1:2" x14ac:dyDescent="0.2">
      <c r="A7996">
        <v>1595619449</v>
      </c>
      <c r="B7996">
        <v>1947779254</v>
      </c>
    </row>
    <row r="7997" spans="1:2" x14ac:dyDescent="0.2">
      <c r="A7997">
        <v>85207110</v>
      </c>
      <c r="B7997">
        <v>1851788868</v>
      </c>
    </row>
    <row r="7998" spans="1:2" x14ac:dyDescent="0.2">
      <c r="A7998">
        <v>1682492152</v>
      </c>
      <c r="B7998">
        <v>1728418615</v>
      </c>
    </row>
    <row r="7999" spans="1:2" x14ac:dyDescent="0.2">
      <c r="A7999">
        <v>520369336</v>
      </c>
      <c r="B7999">
        <v>1294019568</v>
      </c>
    </row>
    <row r="8000" spans="1:2" x14ac:dyDescent="0.2">
      <c r="A8000">
        <v>1019986207</v>
      </c>
      <c r="B8000">
        <v>1693710695</v>
      </c>
    </row>
    <row r="8001" spans="1:2" x14ac:dyDescent="0.2">
      <c r="A8001">
        <v>1299909880</v>
      </c>
      <c r="B8001">
        <v>1234212229</v>
      </c>
    </row>
    <row r="8002" spans="1:2" x14ac:dyDescent="0.2">
      <c r="A8002">
        <v>860386430</v>
      </c>
      <c r="B8002">
        <v>1507333759</v>
      </c>
    </row>
    <row r="8003" spans="1:2" x14ac:dyDescent="0.2">
      <c r="A8003">
        <v>2041387501</v>
      </c>
      <c r="B8003">
        <v>1400984835</v>
      </c>
    </row>
    <row r="8004" spans="1:2" x14ac:dyDescent="0.2">
      <c r="A8004">
        <v>1341416137</v>
      </c>
      <c r="B8004">
        <v>897688353</v>
      </c>
    </row>
    <row r="8005" spans="1:2" x14ac:dyDescent="0.2">
      <c r="A8005">
        <v>1375528696</v>
      </c>
      <c r="B8005">
        <v>849333717</v>
      </c>
    </row>
    <row r="8006" spans="1:2" x14ac:dyDescent="0.2">
      <c r="A8006">
        <v>427980010</v>
      </c>
      <c r="B8006">
        <v>1137294267</v>
      </c>
    </row>
    <row r="8007" spans="1:2" x14ac:dyDescent="0.2">
      <c r="A8007">
        <v>1900287169</v>
      </c>
      <c r="B8007">
        <v>749651199</v>
      </c>
    </row>
    <row r="8008" spans="1:2" x14ac:dyDescent="0.2">
      <c r="A8008">
        <v>101144644</v>
      </c>
      <c r="B8008">
        <v>1278466931</v>
      </c>
    </row>
    <row r="8009" spans="1:2" x14ac:dyDescent="0.2">
      <c r="A8009">
        <v>1619821082</v>
      </c>
      <c r="B8009">
        <v>682732155</v>
      </c>
    </row>
    <row r="8010" spans="1:2" x14ac:dyDescent="0.2">
      <c r="A8010">
        <v>674203164</v>
      </c>
      <c r="B8010">
        <v>1208855776</v>
      </c>
    </row>
    <row r="8011" spans="1:2" x14ac:dyDescent="0.2">
      <c r="A8011">
        <v>2043726612</v>
      </c>
      <c r="B8011">
        <v>2059717766</v>
      </c>
    </row>
    <row r="8012" spans="1:2" x14ac:dyDescent="0.2">
      <c r="A8012">
        <v>240103522</v>
      </c>
      <c r="B8012">
        <v>298121541</v>
      </c>
    </row>
    <row r="8013" spans="1:2" x14ac:dyDescent="0.2">
      <c r="A8013">
        <v>449391136</v>
      </c>
      <c r="B8013">
        <v>216836253</v>
      </c>
    </row>
    <row r="8014" spans="1:2" x14ac:dyDescent="0.2">
      <c r="A8014">
        <v>87155212</v>
      </c>
      <c r="B8014">
        <v>233800830</v>
      </c>
    </row>
    <row r="8015" spans="1:2" x14ac:dyDescent="0.2">
      <c r="A8015">
        <v>1742959447</v>
      </c>
      <c r="B8015">
        <v>94997002</v>
      </c>
    </row>
    <row r="8016" spans="1:2" x14ac:dyDescent="0.2">
      <c r="A8016">
        <v>1034262893</v>
      </c>
      <c r="B8016">
        <v>1123803833</v>
      </c>
    </row>
    <row r="8017" spans="1:2" x14ac:dyDescent="0.2">
      <c r="A8017">
        <v>652345866</v>
      </c>
      <c r="B8017">
        <v>1072951927</v>
      </c>
    </row>
    <row r="8018" spans="1:2" x14ac:dyDescent="0.2">
      <c r="A8018">
        <v>682853230</v>
      </c>
      <c r="B8018">
        <v>561627042</v>
      </c>
    </row>
    <row r="8019" spans="1:2" x14ac:dyDescent="0.2">
      <c r="A8019">
        <v>1075066329</v>
      </c>
      <c r="B8019">
        <v>1859869292</v>
      </c>
    </row>
    <row r="8020" spans="1:2" x14ac:dyDescent="0.2">
      <c r="A8020">
        <v>51224912</v>
      </c>
      <c r="B8020">
        <v>1943637184</v>
      </c>
    </row>
    <row r="8021" spans="1:2" x14ac:dyDescent="0.2">
      <c r="A8021">
        <v>1336396971</v>
      </c>
      <c r="B8021">
        <v>292427624</v>
      </c>
    </row>
    <row r="8022" spans="1:2" x14ac:dyDescent="0.2">
      <c r="A8022">
        <v>1388492232</v>
      </c>
      <c r="B8022">
        <v>1831634922</v>
      </c>
    </row>
    <row r="8023" spans="1:2" x14ac:dyDescent="0.2">
      <c r="A8023">
        <v>110054309</v>
      </c>
      <c r="B8023">
        <v>699351296</v>
      </c>
    </row>
    <row r="8024" spans="1:2" x14ac:dyDescent="0.2">
      <c r="A8024">
        <v>819231841</v>
      </c>
      <c r="B8024">
        <v>1311890770</v>
      </c>
    </row>
    <row r="8025" spans="1:2" x14ac:dyDescent="0.2">
      <c r="A8025">
        <v>733567641</v>
      </c>
      <c r="B8025">
        <v>367724860</v>
      </c>
    </row>
    <row r="8026" spans="1:2" x14ac:dyDescent="0.2">
      <c r="A8026">
        <v>2041269601</v>
      </c>
      <c r="B8026">
        <v>1566923182</v>
      </c>
    </row>
    <row r="8027" spans="1:2" x14ac:dyDescent="0.2">
      <c r="A8027">
        <v>685956713</v>
      </c>
      <c r="B8027">
        <v>1182258295</v>
      </c>
    </row>
    <row r="8028" spans="1:2" x14ac:dyDescent="0.2">
      <c r="A8028">
        <v>1696462021</v>
      </c>
      <c r="B8028">
        <v>296805728</v>
      </c>
    </row>
    <row r="8029" spans="1:2" x14ac:dyDescent="0.2">
      <c r="A8029">
        <v>1956842162</v>
      </c>
      <c r="B8029">
        <v>2081646576</v>
      </c>
    </row>
    <row r="8030" spans="1:2" x14ac:dyDescent="0.2">
      <c r="A8030">
        <v>1577909555</v>
      </c>
      <c r="B8030">
        <v>650334082</v>
      </c>
    </row>
    <row r="8031" spans="1:2" x14ac:dyDescent="0.2">
      <c r="A8031">
        <v>1620636591</v>
      </c>
      <c r="B8031">
        <v>1504090036</v>
      </c>
    </row>
    <row r="8032" spans="1:2" x14ac:dyDescent="0.2">
      <c r="A8032">
        <v>1211226215</v>
      </c>
      <c r="B8032">
        <v>1081505592</v>
      </c>
    </row>
    <row r="8033" spans="1:2" x14ac:dyDescent="0.2">
      <c r="A8033">
        <v>562896536</v>
      </c>
      <c r="B8033">
        <v>936615517</v>
      </c>
    </row>
    <row r="8034" spans="1:2" x14ac:dyDescent="0.2">
      <c r="A8034">
        <v>641861709</v>
      </c>
      <c r="B8034">
        <v>959384282</v>
      </c>
    </row>
    <row r="8035" spans="1:2" x14ac:dyDescent="0.2">
      <c r="A8035">
        <v>1064405898</v>
      </c>
      <c r="B8035">
        <v>931148176</v>
      </c>
    </row>
    <row r="8036" spans="1:2" x14ac:dyDescent="0.2">
      <c r="A8036">
        <v>1094058343</v>
      </c>
      <c r="B8036">
        <v>1083585187</v>
      </c>
    </row>
    <row r="8037" spans="1:2" x14ac:dyDescent="0.2">
      <c r="A8037">
        <v>1154911349</v>
      </c>
      <c r="B8037">
        <v>1637841057</v>
      </c>
    </row>
    <row r="8038" spans="1:2" x14ac:dyDescent="0.2">
      <c r="A8038">
        <v>749257753</v>
      </c>
      <c r="B8038">
        <v>2078432310</v>
      </c>
    </row>
    <row r="8039" spans="1:2" x14ac:dyDescent="0.2">
      <c r="A8039">
        <v>1242832068</v>
      </c>
      <c r="B8039">
        <v>1852616154</v>
      </c>
    </row>
    <row r="8040" spans="1:2" x14ac:dyDescent="0.2">
      <c r="A8040">
        <v>554302425</v>
      </c>
      <c r="B8040">
        <v>376796289</v>
      </c>
    </row>
    <row r="8041" spans="1:2" x14ac:dyDescent="0.2">
      <c r="A8041">
        <v>2033437867</v>
      </c>
      <c r="B8041">
        <v>935472311</v>
      </c>
    </row>
    <row r="8042" spans="1:2" x14ac:dyDescent="0.2">
      <c r="A8042">
        <v>755351290</v>
      </c>
      <c r="B8042">
        <v>1413293613</v>
      </c>
    </row>
    <row r="8043" spans="1:2" x14ac:dyDescent="0.2">
      <c r="A8043">
        <v>2056617871</v>
      </c>
      <c r="B8043">
        <v>1827259432</v>
      </c>
    </row>
    <row r="8044" spans="1:2" x14ac:dyDescent="0.2">
      <c r="A8044">
        <v>1733121524</v>
      </c>
      <c r="B8044">
        <v>105265960</v>
      </c>
    </row>
    <row r="8045" spans="1:2" x14ac:dyDescent="0.2">
      <c r="A8045">
        <v>1825948239</v>
      </c>
      <c r="B8045">
        <v>1170737243</v>
      </c>
    </row>
    <row r="8046" spans="1:2" x14ac:dyDescent="0.2">
      <c r="A8046">
        <v>1335669287</v>
      </c>
      <c r="B8046">
        <v>947144518</v>
      </c>
    </row>
    <row r="8047" spans="1:2" x14ac:dyDescent="0.2">
      <c r="A8047">
        <v>1509122462</v>
      </c>
      <c r="B8047">
        <v>2039347764</v>
      </c>
    </row>
    <row r="8048" spans="1:2" x14ac:dyDescent="0.2">
      <c r="A8048">
        <v>1478863428</v>
      </c>
      <c r="B8048">
        <v>281904018</v>
      </c>
    </row>
    <row r="8049" spans="1:2" x14ac:dyDescent="0.2">
      <c r="A8049">
        <v>611905244</v>
      </c>
      <c r="B8049">
        <v>2139734072</v>
      </c>
    </row>
    <row r="8050" spans="1:2" x14ac:dyDescent="0.2">
      <c r="A8050">
        <v>749395442</v>
      </c>
      <c r="B8050">
        <v>97604039</v>
      </c>
    </row>
    <row r="8051" spans="1:2" x14ac:dyDescent="0.2">
      <c r="A8051">
        <v>1901060812</v>
      </c>
      <c r="B8051">
        <v>867367218</v>
      </c>
    </row>
    <row r="8052" spans="1:2" x14ac:dyDescent="0.2">
      <c r="A8052">
        <v>721837090</v>
      </c>
      <c r="B8052">
        <v>780849727</v>
      </c>
    </row>
    <row r="8053" spans="1:2" x14ac:dyDescent="0.2">
      <c r="A8053">
        <v>468794872</v>
      </c>
      <c r="B8053">
        <v>2065396508</v>
      </c>
    </row>
    <row r="8054" spans="1:2" x14ac:dyDescent="0.2">
      <c r="A8054">
        <v>1193439848</v>
      </c>
      <c r="B8054">
        <v>646262356</v>
      </c>
    </row>
    <row r="8055" spans="1:2" x14ac:dyDescent="0.2">
      <c r="A8055">
        <v>1906614413</v>
      </c>
      <c r="B8055">
        <v>1864942404</v>
      </c>
    </row>
    <row r="8056" spans="1:2" x14ac:dyDescent="0.2">
      <c r="A8056">
        <v>1563156063</v>
      </c>
      <c r="B8056">
        <v>1796497090</v>
      </c>
    </row>
    <row r="8057" spans="1:2" x14ac:dyDescent="0.2">
      <c r="A8057">
        <v>106514810</v>
      </c>
      <c r="B8057">
        <v>1340533719</v>
      </c>
    </row>
    <row r="8058" spans="1:2" x14ac:dyDescent="0.2">
      <c r="A8058">
        <v>1099274556</v>
      </c>
      <c r="B8058">
        <v>705647551</v>
      </c>
    </row>
    <row r="8059" spans="1:2" x14ac:dyDescent="0.2">
      <c r="A8059">
        <v>1413690923</v>
      </c>
      <c r="B8059">
        <v>144272453</v>
      </c>
    </row>
    <row r="8060" spans="1:2" x14ac:dyDescent="0.2">
      <c r="A8060">
        <v>278080108</v>
      </c>
      <c r="B8060">
        <v>767959284</v>
      </c>
    </row>
    <row r="8061" spans="1:2" x14ac:dyDescent="0.2">
      <c r="A8061">
        <v>714967718</v>
      </c>
      <c r="B8061">
        <v>1291431461</v>
      </c>
    </row>
    <row r="8062" spans="1:2" x14ac:dyDescent="0.2">
      <c r="A8062">
        <v>471344798</v>
      </c>
      <c r="B8062">
        <v>1972329850</v>
      </c>
    </row>
    <row r="8063" spans="1:2" x14ac:dyDescent="0.2">
      <c r="A8063">
        <v>390213858</v>
      </c>
      <c r="B8063">
        <v>2056737115</v>
      </c>
    </row>
    <row r="8064" spans="1:2" x14ac:dyDescent="0.2">
      <c r="A8064">
        <v>1683909693</v>
      </c>
      <c r="B8064">
        <v>1930710085</v>
      </c>
    </row>
    <row r="8065" spans="1:2" x14ac:dyDescent="0.2">
      <c r="A8065">
        <v>966492425</v>
      </c>
      <c r="B8065">
        <v>271881067</v>
      </c>
    </row>
    <row r="8066" spans="1:2" x14ac:dyDescent="0.2">
      <c r="A8066">
        <v>1807375900</v>
      </c>
      <c r="B8066">
        <v>410564485</v>
      </c>
    </row>
    <row r="8067" spans="1:2" x14ac:dyDescent="0.2">
      <c r="A8067">
        <v>492341584</v>
      </c>
      <c r="B8067">
        <v>530510397</v>
      </c>
    </row>
    <row r="8068" spans="1:2" x14ac:dyDescent="0.2">
      <c r="A8068">
        <v>2083623682</v>
      </c>
      <c r="B8068">
        <v>447391745</v>
      </c>
    </row>
    <row r="8069" spans="1:2" x14ac:dyDescent="0.2">
      <c r="A8069">
        <v>972810068</v>
      </c>
      <c r="B8069">
        <v>1225808265</v>
      </c>
    </row>
    <row r="8070" spans="1:2" x14ac:dyDescent="0.2">
      <c r="A8070">
        <v>1348884184</v>
      </c>
      <c r="B8070">
        <v>1859102756</v>
      </c>
    </row>
    <row r="8071" spans="1:2" x14ac:dyDescent="0.2">
      <c r="A8071">
        <v>52956242</v>
      </c>
      <c r="B8071">
        <v>977329436</v>
      </c>
    </row>
    <row r="8072" spans="1:2" x14ac:dyDescent="0.2">
      <c r="A8072">
        <v>2020898596</v>
      </c>
      <c r="B8072">
        <v>641342020</v>
      </c>
    </row>
    <row r="8073" spans="1:2" x14ac:dyDescent="0.2">
      <c r="A8073">
        <v>814905847</v>
      </c>
      <c r="B8073">
        <v>1619353610</v>
      </c>
    </row>
    <row r="8074" spans="1:2" x14ac:dyDescent="0.2">
      <c r="A8074">
        <v>1415864839</v>
      </c>
      <c r="B8074">
        <v>174056666</v>
      </c>
    </row>
    <row r="8075" spans="1:2" x14ac:dyDescent="0.2">
      <c r="A8075">
        <v>497658248</v>
      </c>
      <c r="B8075">
        <v>1840852718</v>
      </c>
    </row>
    <row r="8076" spans="1:2" x14ac:dyDescent="0.2">
      <c r="A8076">
        <v>414729097</v>
      </c>
      <c r="B8076">
        <v>1767498764</v>
      </c>
    </row>
    <row r="8077" spans="1:2" x14ac:dyDescent="0.2">
      <c r="A8077">
        <v>210437597</v>
      </c>
      <c r="B8077">
        <v>2066609817</v>
      </c>
    </row>
    <row r="8078" spans="1:2" x14ac:dyDescent="0.2">
      <c r="A8078">
        <v>110687741</v>
      </c>
      <c r="B8078">
        <v>608024685</v>
      </c>
    </row>
    <row r="8079" spans="1:2" x14ac:dyDescent="0.2">
      <c r="A8079">
        <v>1343688369</v>
      </c>
      <c r="B8079">
        <v>432385931</v>
      </c>
    </row>
    <row r="8080" spans="1:2" x14ac:dyDescent="0.2">
      <c r="A8080">
        <v>25680869</v>
      </c>
      <c r="B8080">
        <v>2121635883</v>
      </c>
    </row>
    <row r="8081" spans="1:2" x14ac:dyDescent="0.2">
      <c r="A8081">
        <v>1515810793</v>
      </c>
      <c r="B8081">
        <v>633493590</v>
      </c>
    </row>
    <row r="8082" spans="1:2" x14ac:dyDescent="0.2">
      <c r="A8082">
        <v>2050328951</v>
      </c>
      <c r="B8082">
        <v>1356079695</v>
      </c>
    </row>
    <row r="8083" spans="1:2" x14ac:dyDescent="0.2">
      <c r="A8083">
        <v>387488254</v>
      </c>
      <c r="B8083">
        <v>1344667274</v>
      </c>
    </row>
    <row r="8084" spans="1:2" x14ac:dyDescent="0.2">
      <c r="A8084">
        <v>1852456737</v>
      </c>
      <c r="B8084">
        <v>22464553</v>
      </c>
    </row>
    <row r="8085" spans="1:2" x14ac:dyDescent="0.2">
      <c r="A8085">
        <v>1752104046</v>
      </c>
      <c r="B8085">
        <v>1316933458</v>
      </c>
    </row>
    <row r="8086" spans="1:2" x14ac:dyDescent="0.2">
      <c r="A8086">
        <v>1734162624</v>
      </c>
      <c r="B8086">
        <v>423164484</v>
      </c>
    </row>
    <row r="8087" spans="1:2" x14ac:dyDescent="0.2">
      <c r="A8087">
        <v>1807127371</v>
      </c>
      <c r="B8087">
        <v>528504876</v>
      </c>
    </row>
    <row r="8088" spans="1:2" x14ac:dyDescent="0.2">
      <c r="A8088">
        <v>589086940</v>
      </c>
      <c r="B8088">
        <v>884587910</v>
      </c>
    </row>
    <row r="8089" spans="1:2" x14ac:dyDescent="0.2">
      <c r="A8089">
        <v>239715189</v>
      </c>
      <c r="B8089">
        <v>213859751</v>
      </c>
    </row>
    <row r="8090" spans="1:2" x14ac:dyDescent="0.2">
      <c r="A8090">
        <v>1600693626</v>
      </c>
      <c r="B8090">
        <v>1330126213</v>
      </c>
    </row>
    <row r="8091" spans="1:2" x14ac:dyDescent="0.2">
      <c r="A8091">
        <v>126496621</v>
      </c>
      <c r="B8091">
        <v>19898617</v>
      </c>
    </row>
    <row r="8092" spans="1:2" x14ac:dyDescent="0.2">
      <c r="A8092">
        <v>1576090634</v>
      </c>
      <c r="B8092">
        <v>144499893</v>
      </c>
    </row>
    <row r="8093" spans="1:2" x14ac:dyDescent="0.2">
      <c r="A8093">
        <v>1953180541</v>
      </c>
      <c r="B8093">
        <v>670324545</v>
      </c>
    </row>
    <row r="8094" spans="1:2" x14ac:dyDescent="0.2">
      <c r="A8094">
        <v>445415653</v>
      </c>
      <c r="B8094">
        <v>2120370176</v>
      </c>
    </row>
    <row r="8095" spans="1:2" x14ac:dyDescent="0.2">
      <c r="A8095">
        <v>1717909714</v>
      </c>
      <c r="B8095">
        <v>2138412930</v>
      </c>
    </row>
    <row r="8096" spans="1:2" x14ac:dyDescent="0.2">
      <c r="A8096">
        <v>19798318</v>
      </c>
      <c r="B8096">
        <v>2037848988</v>
      </c>
    </row>
    <row r="8097" spans="1:2" x14ac:dyDescent="0.2">
      <c r="A8097">
        <v>2058738960</v>
      </c>
      <c r="B8097">
        <v>969180256</v>
      </c>
    </row>
    <row r="8098" spans="1:2" x14ac:dyDescent="0.2">
      <c r="A8098">
        <v>349100097</v>
      </c>
      <c r="B8098">
        <v>400006675</v>
      </c>
    </row>
    <row r="8099" spans="1:2" x14ac:dyDescent="0.2">
      <c r="A8099">
        <v>1288371615</v>
      </c>
      <c r="B8099">
        <v>584120604</v>
      </c>
    </row>
    <row r="8100" spans="1:2" x14ac:dyDescent="0.2">
      <c r="A8100">
        <v>1167240991</v>
      </c>
      <c r="B8100">
        <v>556220392</v>
      </c>
    </row>
    <row r="8101" spans="1:2" x14ac:dyDescent="0.2">
      <c r="A8101">
        <v>399812953</v>
      </c>
      <c r="B8101">
        <v>179969608</v>
      </c>
    </row>
    <row r="8102" spans="1:2" x14ac:dyDescent="0.2">
      <c r="A8102">
        <v>1092226680</v>
      </c>
      <c r="B8102">
        <v>363596204</v>
      </c>
    </row>
    <row r="8103" spans="1:2" x14ac:dyDescent="0.2">
      <c r="A8103">
        <v>1370424913</v>
      </c>
      <c r="B8103">
        <v>969398716</v>
      </c>
    </row>
    <row r="8104" spans="1:2" x14ac:dyDescent="0.2">
      <c r="A8104">
        <v>1873273670</v>
      </c>
      <c r="B8104">
        <v>2000306670</v>
      </c>
    </row>
    <row r="8105" spans="1:2" x14ac:dyDescent="0.2">
      <c r="A8105">
        <v>297708905</v>
      </c>
      <c r="B8105">
        <v>2104152472</v>
      </c>
    </row>
    <row r="8106" spans="1:2" x14ac:dyDescent="0.2">
      <c r="A8106">
        <v>1877381755</v>
      </c>
      <c r="B8106">
        <v>177930914</v>
      </c>
    </row>
    <row r="8107" spans="1:2" x14ac:dyDescent="0.2">
      <c r="A8107">
        <v>1187634974</v>
      </c>
      <c r="B8107">
        <v>1867992800</v>
      </c>
    </row>
    <row r="8108" spans="1:2" x14ac:dyDescent="0.2">
      <c r="A8108">
        <v>1291554107</v>
      </c>
      <c r="B8108">
        <v>385172473</v>
      </c>
    </row>
    <row r="8109" spans="1:2" x14ac:dyDescent="0.2">
      <c r="A8109">
        <v>1078041653</v>
      </c>
      <c r="B8109">
        <v>326532232</v>
      </c>
    </row>
    <row r="8110" spans="1:2" x14ac:dyDescent="0.2">
      <c r="A8110">
        <v>1206505139</v>
      </c>
      <c r="B8110">
        <v>1191276199</v>
      </c>
    </row>
    <row r="8111" spans="1:2" x14ac:dyDescent="0.2">
      <c r="A8111">
        <v>789035612</v>
      </c>
      <c r="B8111">
        <v>610010659</v>
      </c>
    </row>
    <row r="8112" spans="1:2" x14ac:dyDescent="0.2">
      <c r="A8112">
        <v>362215035</v>
      </c>
      <c r="B8112">
        <v>1779437647</v>
      </c>
    </row>
    <row r="8113" spans="1:2" x14ac:dyDescent="0.2">
      <c r="A8113">
        <v>1151265007</v>
      </c>
      <c r="B8113">
        <v>483313179</v>
      </c>
    </row>
    <row r="8114" spans="1:2" x14ac:dyDescent="0.2">
      <c r="A8114">
        <v>1261446499</v>
      </c>
      <c r="B8114">
        <v>1172745509</v>
      </c>
    </row>
    <row r="8115" spans="1:2" x14ac:dyDescent="0.2">
      <c r="A8115">
        <v>728857597</v>
      </c>
      <c r="B8115">
        <v>662910291</v>
      </c>
    </row>
    <row r="8116" spans="1:2" x14ac:dyDescent="0.2">
      <c r="A8116">
        <v>388100201</v>
      </c>
      <c r="B8116">
        <v>892242268</v>
      </c>
    </row>
    <row r="8117" spans="1:2" x14ac:dyDescent="0.2">
      <c r="A8117">
        <v>37491275</v>
      </c>
      <c r="B8117">
        <v>903150354</v>
      </c>
    </row>
    <row r="8118" spans="1:2" x14ac:dyDescent="0.2">
      <c r="A8118">
        <v>833582682</v>
      </c>
      <c r="B8118">
        <v>1988306993</v>
      </c>
    </row>
    <row r="8119" spans="1:2" x14ac:dyDescent="0.2">
      <c r="A8119">
        <v>482600384</v>
      </c>
      <c r="B8119">
        <v>18919169</v>
      </c>
    </row>
    <row r="8120" spans="1:2" x14ac:dyDescent="0.2">
      <c r="A8120">
        <v>146893627</v>
      </c>
      <c r="B8120">
        <v>1382478586</v>
      </c>
    </row>
    <row r="8121" spans="1:2" x14ac:dyDescent="0.2">
      <c r="A8121">
        <v>1692018009</v>
      </c>
      <c r="B8121">
        <v>768223689</v>
      </c>
    </row>
    <row r="8122" spans="1:2" x14ac:dyDescent="0.2">
      <c r="A8122">
        <v>863855259</v>
      </c>
      <c r="B8122">
        <v>1825884293</v>
      </c>
    </row>
    <row r="8123" spans="1:2" x14ac:dyDescent="0.2">
      <c r="A8123">
        <v>95996821</v>
      </c>
      <c r="B8123">
        <v>658351650</v>
      </c>
    </row>
    <row r="8124" spans="1:2" x14ac:dyDescent="0.2">
      <c r="A8124">
        <v>1080432206</v>
      </c>
      <c r="B8124">
        <v>1849850857</v>
      </c>
    </row>
    <row r="8125" spans="1:2" x14ac:dyDescent="0.2">
      <c r="A8125">
        <v>1322595980</v>
      </c>
      <c r="B8125">
        <v>267405763</v>
      </c>
    </row>
    <row r="8126" spans="1:2" x14ac:dyDescent="0.2">
      <c r="A8126">
        <v>1752869217</v>
      </c>
      <c r="B8126">
        <v>1292260573</v>
      </c>
    </row>
    <row r="8127" spans="1:2" x14ac:dyDescent="0.2">
      <c r="A8127">
        <v>1521328300</v>
      </c>
      <c r="B8127">
        <v>1024436918</v>
      </c>
    </row>
    <row r="8128" spans="1:2" x14ac:dyDescent="0.2">
      <c r="A8128">
        <v>1334882827</v>
      </c>
      <c r="B8128">
        <v>614013180</v>
      </c>
    </row>
    <row r="8129" spans="1:2" x14ac:dyDescent="0.2">
      <c r="A8129">
        <v>1060592425</v>
      </c>
      <c r="B8129">
        <v>1262616875</v>
      </c>
    </row>
    <row r="8130" spans="1:2" x14ac:dyDescent="0.2">
      <c r="A8130">
        <v>1515902118</v>
      </c>
      <c r="B8130">
        <v>20909218</v>
      </c>
    </row>
    <row r="8131" spans="1:2" x14ac:dyDescent="0.2">
      <c r="A8131">
        <v>1381392465</v>
      </c>
      <c r="B8131">
        <v>617451538</v>
      </c>
    </row>
    <row r="8132" spans="1:2" x14ac:dyDescent="0.2">
      <c r="A8132">
        <v>867016862</v>
      </c>
      <c r="B8132">
        <v>1275854739</v>
      </c>
    </row>
    <row r="8133" spans="1:2" x14ac:dyDescent="0.2">
      <c r="A8133">
        <v>666383078</v>
      </c>
      <c r="B8133">
        <v>773172841</v>
      </c>
    </row>
    <row r="8134" spans="1:2" x14ac:dyDescent="0.2">
      <c r="A8134">
        <v>292390690</v>
      </c>
      <c r="B8134">
        <v>767742494</v>
      </c>
    </row>
    <row r="8135" spans="1:2" x14ac:dyDescent="0.2">
      <c r="A8135">
        <v>1366345482</v>
      </c>
      <c r="B8135">
        <v>1125878603</v>
      </c>
    </row>
    <row r="8136" spans="1:2" x14ac:dyDescent="0.2">
      <c r="A8136">
        <v>1163266904</v>
      </c>
      <c r="B8136">
        <v>335733240</v>
      </c>
    </row>
    <row r="8137" spans="1:2" x14ac:dyDescent="0.2">
      <c r="A8137">
        <v>1229024011</v>
      </c>
      <c r="B8137">
        <v>1708836031</v>
      </c>
    </row>
    <row r="8138" spans="1:2" x14ac:dyDescent="0.2">
      <c r="A8138">
        <v>2108361686</v>
      </c>
      <c r="B8138">
        <v>1754681102</v>
      </c>
    </row>
    <row r="8139" spans="1:2" x14ac:dyDescent="0.2">
      <c r="A8139">
        <v>1679840710</v>
      </c>
      <c r="B8139">
        <v>115305861</v>
      </c>
    </row>
    <row r="8140" spans="1:2" x14ac:dyDescent="0.2">
      <c r="A8140">
        <v>915356233</v>
      </c>
      <c r="B8140">
        <v>1966844570</v>
      </c>
    </row>
    <row r="8141" spans="1:2" x14ac:dyDescent="0.2">
      <c r="A8141">
        <v>540909719</v>
      </c>
      <c r="B8141">
        <v>771369482</v>
      </c>
    </row>
    <row r="8142" spans="1:2" x14ac:dyDescent="0.2">
      <c r="A8142">
        <v>48107035</v>
      </c>
      <c r="B8142">
        <v>1081085973</v>
      </c>
    </row>
    <row r="8143" spans="1:2" x14ac:dyDescent="0.2">
      <c r="A8143">
        <v>2100294591</v>
      </c>
      <c r="B8143">
        <v>1462485198</v>
      </c>
    </row>
    <row r="8144" spans="1:2" x14ac:dyDescent="0.2">
      <c r="A8144">
        <v>2038382871</v>
      </c>
      <c r="B8144">
        <v>294292306</v>
      </c>
    </row>
    <row r="8145" spans="1:2" x14ac:dyDescent="0.2">
      <c r="A8145">
        <v>515947901</v>
      </c>
      <c r="B8145">
        <v>2144889168</v>
      </c>
    </row>
    <row r="8146" spans="1:2" x14ac:dyDescent="0.2">
      <c r="A8146">
        <v>1491748034</v>
      </c>
      <c r="B8146">
        <v>2085112360</v>
      </c>
    </row>
    <row r="8147" spans="1:2" x14ac:dyDescent="0.2">
      <c r="A8147">
        <v>1845282774</v>
      </c>
      <c r="B8147">
        <v>1856236291</v>
      </c>
    </row>
    <row r="8148" spans="1:2" x14ac:dyDescent="0.2">
      <c r="A8148">
        <v>1268402868</v>
      </c>
      <c r="B8148">
        <v>2124322354</v>
      </c>
    </row>
    <row r="8149" spans="1:2" x14ac:dyDescent="0.2">
      <c r="A8149">
        <v>1570172303</v>
      </c>
      <c r="B8149">
        <v>1606842185</v>
      </c>
    </row>
    <row r="8150" spans="1:2" x14ac:dyDescent="0.2">
      <c r="A8150">
        <v>1589742270</v>
      </c>
      <c r="B8150">
        <v>1954279563</v>
      </c>
    </row>
    <row r="8151" spans="1:2" x14ac:dyDescent="0.2">
      <c r="A8151">
        <v>1961718123</v>
      </c>
      <c r="B8151">
        <v>280060870</v>
      </c>
    </row>
    <row r="8152" spans="1:2" x14ac:dyDescent="0.2">
      <c r="A8152">
        <v>1846371513</v>
      </c>
      <c r="B8152">
        <v>827319841</v>
      </c>
    </row>
    <row r="8153" spans="1:2" x14ac:dyDescent="0.2">
      <c r="A8153">
        <v>1955437009</v>
      </c>
      <c r="B8153">
        <v>2087560222</v>
      </c>
    </row>
    <row r="8154" spans="1:2" x14ac:dyDescent="0.2">
      <c r="A8154">
        <v>36826468</v>
      </c>
      <c r="B8154">
        <v>467157340</v>
      </c>
    </row>
    <row r="8155" spans="1:2" x14ac:dyDescent="0.2">
      <c r="A8155">
        <v>313199948</v>
      </c>
      <c r="B8155">
        <v>469107239</v>
      </c>
    </row>
    <row r="8156" spans="1:2" x14ac:dyDescent="0.2">
      <c r="A8156">
        <v>872897736</v>
      </c>
      <c r="B8156">
        <v>1331456295</v>
      </c>
    </row>
    <row r="8157" spans="1:2" x14ac:dyDescent="0.2">
      <c r="A8157">
        <v>1006348325</v>
      </c>
      <c r="B8157">
        <v>115094503</v>
      </c>
    </row>
    <row r="8158" spans="1:2" x14ac:dyDescent="0.2">
      <c r="A8158">
        <v>1658029621</v>
      </c>
      <c r="B8158">
        <v>756036675</v>
      </c>
    </row>
    <row r="8159" spans="1:2" x14ac:dyDescent="0.2">
      <c r="A8159">
        <v>47657426</v>
      </c>
      <c r="B8159">
        <v>2114442098</v>
      </c>
    </row>
    <row r="8160" spans="1:2" x14ac:dyDescent="0.2">
      <c r="A8160">
        <v>868950530</v>
      </c>
      <c r="B8160">
        <v>1562758110</v>
      </c>
    </row>
    <row r="8161" spans="1:2" x14ac:dyDescent="0.2">
      <c r="A8161">
        <v>1550551960</v>
      </c>
      <c r="B8161">
        <v>412735375</v>
      </c>
    </row>
    <row r="8162" spans="1:2" x14ac:dyDescent="0.2">
      <c r="A8162">
        <v>471267815</v>
      </c>
      <c r="B8162">
        <v>678476569</v>
      </c>
    </row>
    <row r="8163" spans="1:2" x14ac:dyDescent="0.2">
      <c r="A8163">
        <v>17529613</v>
      </c>
      <c r="B8163">
        <v>414946052</v>
      </c>
    </row>
    <row r="8164" spans="1:2" x14ac:dyDescent="0.2">
      <c r="A8164">
        <v>1118894155</v>
      </c>
      <c r="B8164">
        <v>1887249953</v>
      </c>
    </row>
    <row r="8165" spans="1:2" x14ac:dyDescent="0.2">
      <c r="A8165">
        <v>676493881</v>
      </c>
      <c r="B8165">
        <v>1054230749</v>
      </c>
    </row>
    <row r="8166" spans="1:2" x14ac:dyDescent="0.2">
      <c r="A8166">
        <v>1716110693</v>
      </c>
      <c r="B8166">
        <v>1967038041</v>
      </c>
    </row>
    <row r="8167" spans="1:2" x14ac:dyDescent="0.2">
      <c r="A8167">
        <v>1645093169</v>
      </c>
      <c r="B8167">
        <v>228936258</v>
      </c>
    </row>
    <row r="8168" spans="1:2" x14ac:dyDescent="0.2">
      <c r="A8168">
        <v>1588476429</v>
      </c>
      <c r="B8168">
        <v>6642699</v>
      </c>
    </row>
    <row r="8169" spans="1:2" x14ac:dyDescent="0.2">
      <c r="A8169">
        <v>2122176096</v>
      </c>
      <c r="B8169">
        <v>2005236096</v>
      </c>
    </row>
    <row r="8170" spans="1:2" x14ac:dyDescent="0.2">
      <c r="A8170">
        <v>1542193101</v>
      </c>
      <c r="B8170">
        <v>1659312864</v>
      </c>
    </row>
    <row r="8171" spans="1:2" x14ac:dyDescent="0.2">
      <c r="A8171">
        <v>848665306</v>
      </c>
      <c r="B8171">
        <v>2078898215</v>
      </c>
    </row>
    <row r="8172" spans="1:2" x14ac:dyDescent="0.2">
      <c r="A8172">
        <v>483362815</v>
      </c>
      <c r="B8172">
        <v>2095678751</v>
      </c>
    </row>
    <row r="8173" spans="1:2" x14ac:dyDescent="0.2">
      <c r="A8173">
        <v>1193473610</v>
      </c>
      <c r="B8173">
        <v>1213700290</v>
      </c>
    </row>
    <row r="8174" spans="1:2" x14ac:dyDescent="0.2">
      <c r="A8174">
        <v>1861094824</v>
      </c>
      <c r="B8174">
        <v>1321388413</v>
      </c>
    </row>
    <row r="8175" spans="1:2" x14ac:dyDescent="0.2">
      <c r="A8175">
        <v>1446663664</v>
      </c>
      <c r="B8175">
        <v>266349514</v>
      </c>
    </row>
    <row r="8176" spans="1:2" x14ac:dyDescent="0.2">
      <c r="A8176">
        <v>1180361450</v>
      </c>
      <c r="B8176">
        <v>2028442811</v>
      </c>
    </row>
    <row r="8177" spans="1:2" x14ac:dyDescent="0.2">
      <c r="A8177">
        <v>735428352</v>
      </c>
      <c r="B8177">
        <v>1575923579</v>
      </c>
    </row>
    <row r="8178" spans="1:2" x14ac:dyDescent="0.2">
      <c r="A8178">
        <v>1631773802</v>
      </c>
      <c r="B8178">
        <v>1856118024</v>
      </c>
    </row>
    <row r="8179" spans="1:2" x14ac:dyDescent="0.2">
      <c r="A8179">
        <v>1428173046</v>
      </c>
      <c r="B8179">
        <v>879661603</v>
      </c>
    </row>
    <row r="8180" spans="1:2" x14ac:dyDescent="0.2">
      <c r="A8180">
        <v>1195135673</v>
      </c>
      <c r="B8180">
        <v>1230705720</v>
      </c>
    </row>
    <row r="8181" spans="1:2" x14ac:dyDescent="0.2">
      <c r="A8181">
        <v>2056031783</v>
      </c>
      <c r="B8181">
        <v>566813004</v>
      </c>
    </row>
    <row r="8182" spans="1:2" x14ac:dyDescent="0.2">
      <c r="A8182">
        <v>188700136</v>
      </c>
      <c r="B8182">
        <v>1797322780</v>
      </c>
    </row>
    <row r="8183" spans="1:2" x14ac:dyDescent="0.2">
      <c r="A8183">
        <v>1098984758</v>
      </c>
      <c r="B8183">
        <v>129979859</v>
      </c>
    </row>
    <row r="8184" spans="1:2" x14ac:dyDescent="0.2">
      <c r="A8184">
        <v>580621214</v>
      </c>
      <c r="B8184">
        <v>335051730</v>
      </c>
    </row>
    <row r="8185" spans="1:2" x14ac:dyDescent="0.2">
      <c r="A8185">
        <v>512303676</v>
      </c>
      <c r="B8185">
        <v>1025941709</v>
      </c>
    </row>
    <row r="8186" spans="1:2" x14ac:dyDescent="0.2">
      <c r="A8186">
        <v>856101400</v>
      </c>
      <c r="B8186">
        <v>355794900</v>
      </c>
    </row>
    <row r="8187" spans="1:2" x14ac:dyDescent="0.2">
      <c r="A8187">
        <v>1250411052</v>
      </c>
      <c r="B8187">
        <v>383581422</v>
      </c>
    </row>
    <row r="8188" spans="1:2" x14ac:dyDescent="0.2">
      <c r="A8188">
        <v>107051260</v>
      </c>
      <c r="B8188">
        <v>1766714281</v>
      </c>
    </row>
    <row r="8189" spans="1:2" x14ac:dyDescent="0.2">
      <c r="A8189">
        <v>2058017345</v>
      </c>
      <c r="B8189">
        <v>1725898833</v>
      </c>
    </row>
    <row r="8190" spans="1:2" x14ac:dyDescent="0.2">
      <c r="A8190">
        <v>1120066202</v>
      </c>
      <c r="B8190">
        <v>111007412</v>
      </c>
    </row>
    <row r="8191" spans="1:2" x14ac:dyDescent="0.2">
      <c r="A8191">
        <v>1685767888</v>
      </c>
      <c r="B8191">
        <v>949138745</v>
      </c>
    </row>
    <row r="8192" spans="1:2" x14ac:dyDescent="0.2">
      <c r="A8192">
        <v>666357299</v>
      </c>
      <c r="B8192">
        <v>339905188</v>
      </c>
    </row>
    <row r="8193" spans="1:2" x14ac:dyDescent="0.2">
      <c r="A8193">
        <v>479993696</v>
      </c>
      <c r="B8193">
        <v>1305470540</v>
      </c>
    </row>
    <row r="8194" spans="1:2" x14ac:dyDescent="0.2">
      <c r="A8194">
        <v>202944381</v>
      </c>
      <c r="B8194">
        <v>682180031</v>
      </c>
    </row>
    <row r="8195" spans="1:2" x14ac:dyDescent="0.2">
      <c r="A8195">
        <v>2132073331</v>
      </c>
      <c r="B8195">
        <v>844340275</v>
      </c>
    </row>
    <row r="8196" spans="1:2" x14ac:dyDescent="0.2">
      <c r="A8196">
        <v>255062549</v>
      </c>
      <c r="B8196">
        <v>458901631</v>
      </c>
    </row>
    <row r="8197" spans="1:2" x14ac:dyDescent="0.2">
      <c r="A8197">
        <v>1145935840</v>
      </c>
      <c r="B8197">
        <v>1110316584</v>
      </c>
    </row>
    <row r="8198" spans="1:2" x14ac:dyDescent="0.2">
      <c r="A8198">
        <v>1605418505</v>
      </c>
      <c r="B8198">
        <v>1284272627</v>
      </c>
    </row>
    <row r="8199" spans="1:2" x14ac:dyDescent="0.2">
      <c r="A8199">
        <v>411905992</v>
      </c>
      <c r="B8199">
        <v>1564213263</v>
      </c>
    </row>
    <row r="8200" spans="1:2" x14ac:dyDescent="0.2">
      <c r="A8200">
        <v>237504667</v>
      </c>
      <c r="B8200">
        <v>1716322143</v>
      </c>
    </row>
    <row r="8201" spans="1:2" x14ac:dyDescent="0.2">
      <c r="A8201">
        <v>1225910897</v>
      </c>
      <c r="B8201">
        <v>926336561</v>
      </c>
    </row>
    <row r="8202" spans="1:2" x14ac:dyDescent="0.2">
      <c r="A8202">
        <v>1829623624</v>
      </c>
      <c r="B8202">
        <v>665907175</v>
      </c>
    </row>
    <row r="8203" spans="1:2" x14ac:dyDescent="0.2">
      <c r="A8203">
        <v>1364605708</v>
      </c>
      <c r="B8203">
        <v>1950268043</v>
      </c>
    </row>
    <row r="8204" spans="1:2" x14ac:dyDescent="0.2">
      <c r="A8204">
        <v>1112094540</v>
      </c>
      <c r="B8204">
        <v>1422753939</v>
      </c>
    </row>
    <row r="8205" spans="1:2" x14ac:dyDescent="0.2">
      <c r="A8205">
        <v>2142527075</v>
      </c>
      <c r="B8205">
        <v>446756629</v>
      </c>
    </row>
    <row r="8206" spans="1:2" x14ac:dyDescent="0.2">
      <c r="A8206">
        <v>1035833691</v>
      </c>
      <c r="B8206">
        <v>1754402055</v>
      </c>
    </row>
    <row r="8207" spans="1:2" x14ac:dyDescent="0.2">
      <c r="A8207">
        <v>1284865075</v>
      </c>
      <c r="B8207">
        <v>1779244940</v>
      </c>
    </row>
    <row r="8208" spans="1:2" x14ac:dyDescent="0.2">
      <c r="A8208">
        <v>59922105</v>
      </c>
      <c r="B8208">
        <v>2088471939</v>
      </c>
    </row>
    <row r="8209" spans="1:2" x14ac:dyDescent="0.2">
      <c r="A8209">
        <v>327668558</v>
      </c>
      <c r="B8209">
        <v>977383398</v>
      </c>
    </row>
    <row r="8210" spans="1:2" x14ac:dyDescent="0.2">
      <c r="A8210">
        <v>780354283</v>
      </c>
      <c r="B8210">
        <v>731802152</v>
      </c>
    </row>
    <row r="8211" spans="1:2" x14ac:dyDescent="0.2">
      <c r="A8211">
        <v>759922295</v>
      </c>
      <c r="B8211">
        <v>928763356</v>
      </c>
    </row>
    <row r="8212" spans="1:2" x14ac:dyDescent="0.2">
      <c r="A8212">
        <v>1814577896</v>
      </c>
      <c r="B8212">
        <v>1195427025</v>
      </c>
    </row>
    <row r="8213" spans="1:2" x14ac:dyDescent="0.2">
      <c r="A8213">
        <v>1832491490</v>
      </c>
      <c r="B8213">
        <v>1621490803</v>
      </c>
    </row>
    <row r="8214" spans="1:2" x14ac:dyDescent="0.2">
      <c r="A8214">
        <v>828445591</v>
      </c>
      <c r="B8214">
        <v>1548564436</v>
      </c>
    </row>
    <row r="8215" spans="1:2" x14ac:dyDescent="0.2">
      <c r="A8215">
        <v>1368157859</v>
      </c>
      <c r="B8215">
        <v>1521727784</v>
      </c>
    </row>
    <row r="8216" spans="1:2" x14ac:dyDescent="0.2">
      <c r="A8216">
        <v>1296113565</v>
      </c>
      <c r="B8216">
        <v>1854055434</v>
      </c>
    </row>
    <row r="8217" spans="1:2" x14ac:dyDescent="0.2">
      <c r="A8217">
        <v>1121961268</v>
      </c>
      <c r="B8217">
        <v>1896610616</v>
      </c>
    </row>
    <row r="8218" spans="1:2" x14ac:dyDescent="0.2">
      <c r="A8218">
        <v>1234850691</v>
      </c>
      <c r="B8218">
        <v>853599029</v>
      </c>
    </row>
    <row r="8219" spans="1:2" x14ac:dyDescent="0.2">
      <c r="A8219">
        <v>1248118443</v>
      </c>
      <c r="B8219">
        <v>506407605</v>
      </c>
    </row>
    <row r="8220" spans="1:2" x14ac:dyDescent="0.2">
      <c r="A8220">
        <v>714924174</v>
      </c>
      <c r="B8220">
        <v>559587453</v>
      </c>
    </row>
    <row r="8221" spans="1:2" x14ac:dyDescent="0.2">
      <c r="A8221">
        <v>1155432358</v>
      </c>
      <c r="B8221">
        <v>1804504732</v>
      </c>
    </row>
    <row r="8222" spans="1:2" x14ac:dyDescent="0.2">
      <c r="A8222">
        <v>1546967790</v>
      </c>
      <c r="B8222">
        <v>303132301</v>
      </c>
    </row>
    <row r="8223" spans="1:2" x14ac:dyDescent="0.2">
      <c r="A8223">
        <v>913372223</v>
      </c>
      <c r="B8223">
        <v>833843205</v>
      </c>
    </row>
    <row r="8224" spans="1:2" x14ac:dyDescent="0.2">
      <c r="A8224">
        <v>2071949760</v>
      </c>
      <c r="B8224">
        <v>1812280215</v>
      </c>
    </row>
    <row r="8225" spans="1:2" x14ac:dyDescent="0.2">
      <c r="A8225">
        <v>1233008104</v>
      </c>
      <c r="B8225">
        <v>2097494025</v>
      </c>
    </row>
    <row r="8226" spans="1:2" x14ac:dyDescent="0.2">
      <c r="A8226">
        <v>1638012670</v>
      </c>
      <c r="B8226">
        <v>1486073797</v>
      </c>
    </row>
    <row r="8227" spans="1:2" x14ac:dyDescent="0.2">
      <c r="A8227">
        <v>1207491569</v>
      </c>
      <c r="B8227">
        <v>590336033</v>
      </c>
    </row>
    <row r="8228" spans="1:2" x14ac:dyDescent="0.2">
      <c r="A8228">
        <v>403257491</v>
      </c>
      <c r="B8228">
        <v>90261305</v>
      </c>
    </row>
    <row r="8229" spans="1:2" x14ac:dyDescent="0.2">
      <c r="A8229">
        <v>898298353</v>
      </c>
      <c r="B8229">
        <v>890380461</v>
      </c>
    </row>
    <row r="8230" spans="1:2" x14ac:dyDescent="0.2">
      <c r="A8230">
        <v>958355731</v>
      </c>
      <c r="B8230">
        <v>957418417</v>
      </c>
    </row>
    <row r="8231" spans="1:2" x14ac:dyDescent="0.2">
      <c r="A8231">
        <v>236367548</v>
      </c>
      <c r="B8231">
        <v>1932115933</v>
      </c>
    </row>
    <row r="8232" spans="1:2" x14ac:dyDescent="0.2">
      <c r="A8232">
        <v>972259644</v>
      </c>
      <c r="B8232">
        <v>564766685</v>
      </c>
    </row>
    <row r="8233" spans="1:2" x14ac:dyDescent="0.2">
      <c r="A8233">
        <v>155955055</v>
      </c>
      <c r="B8233">
        <v>1206560045</v>
      </c>
    </row>
    <row r="8234" spans="1:2" x14ac:dyDescent="0.2">
      <c r="A8234">
        <v>2114081341</v>
      </c>
      <c r="B8234">
        <v>1248158572</v>
      </c>
    </row>
    <row r="8235" spans="1:2" x14ac:dyDescent="0.2">
      <c r="A8235">
        <v>1180855708</v>
      </c>
      <c r="B8235">
        <v>1745502429</v>
      </c>
    </row>
    <row r="8236" spans="1:2" x14ac:dyDescent="0.2">
      <c r="A8236">
        <v>2032706183</v>
      </c>
      <c r="B8236">
        <v>1522961205</v>
      </c>
    </row>
    <row r="8237" spans="1:2" x14ac:dyDescent="0.2">
      <c r="A8237">
        <v>551383842</v>
      </c>
      <c r="B8237">
        <v>716295689</v>
      </c>
    </row>
    <row r="8238" spans="1:2" x14ac:dyDescent="0.2">
      <c r="A8238">
        <v>2135803588</v>
      </c>
      <c r="B8238">
        <v>1261743911</v>
      </c>
    </row>
    <row r="8239" spans="1:2" x14ac:dyDescent="0.2">
      <c r="A8239">
        <v>1876381699</v>
      </c>
      <c r="B8239">
        <v>549858898</v>
      </c>
    </row>
    <row r="8240" spans="1:2" x14ac:dyDescent="0.2">
      <c r="A8240">
        <v>856365645</v>
      </c>
      <c r="B8240">
        <v>501993321</v>
      </c>
    </row>
    <row r="8241" spans="1:2" x14ac:dyDescent="0.2">
      <c r="A8241">
        <v>1685980631</v>
      </c>
      <c r="B8241">
        <v>229743052</v>
      </c>
    </row>
    <row r="8242" spans="1:2" x14ac:dyDescent="0.2">
      <c r="A8242">
        <v>115877658</v>
      </c>
      <c r="B8242">
        <v>1935613824</v>
      </c>
    </row>
    <row r="8243" spans="1:2" x14ac:dyDescent="0.2">
      <c r="A8243">
        <v>1779255212</v>
      </c>
      <c r="B8243">
        <v>232563609</v>
      </c>
    </row>
    <row r="8244" spans="1:2" x14ac:dyDescent="0.2">
      <c r="A8244">
        <v>276338923</v>
      </c>
      <c r="B8244">
        <v>1568634047</v>
      </c>
    </row>
    <row r="8245" spans="1:2" x14ac:dyDescent="0.2">
      <c r="A8245">
        <v>1523177357</v>
      </c>
      <c r="B8245">
        <v>2036766859</v>
      </c>
    </row>
    <row r="8246" spans="1:2" x14ac:dyDescent="0.2">
      <c r="A8246">
        <v>1051266033</v>
      </c>
      <c r="B8246">
        <v>1280252762</v>
      </c>
    </row>
    <row r="8247" spans="1:2" x14ac:dyDescent="0.2">
      <c r="A8247">
        <v>1569511641</v>
      </c>
      <c r="B8247">
        <v>1240514186</v>
      </c>
    </row>
    <row r="8248" spans="1:2" x14ac:dyDescent="0.2">
      <c r="A8248">
        <v>1550679026</v>
      </c>
      <c r="B8248">
        <v>400849990</v>
      </c>
    </row>
    <row r="8249" spans="1:2" x14ac:dyDescent="0.2">
      <c r="A8249">
        <v>429581291</v>
      </c>
      <c r="B8249">
        <v>132736623</v>
      </c>
    </row>
    <row r="8250" spans="1:2" x14ac:dyDescent="0.2">
      <c r="A8250">
        <v>1816397175</v>
      </c>
      <c r="B8250">
        <v>1707278120</v>
      </c>
    </row>
    <row r="8251" spans="1:2" x14ac:dyDescent="0.2">
      <c r="A8251">
        <v>1694355273</v>
      </c>
      <c r="B8251">
        <v>1395914091</v>
      </c>
    </row>
    <row r="8252" spans="1:2" x14ac:dyDescent="0.2">
      <c r="A8252">
        <v>2016767609</v>
      </c>
      <c r="B8252">
        <v>2078803862</v>
      </c>
    </row>
    <row r="8253" spans="1:2" x14ac:dyDescent="0.2">
      <c r="A8253">
        <v>1045055591</v>
      </c>
      <c r="B8253">
        <v>2128052771</v>
      </c>
    </row>
    <row r="8254" spans="1:2" x14ac:dyDescent="0.2">
      <c r="A8254">
        <v>1990265059</v>
      </c>
      <c r="B8254">
        <v>1179560941</v>
      </c>
    </row>
    <row r="8255" spans="1:2" x14ac:dyDescent="0.2">
      <c r="A8255">
        <v>1459189930</v>
      </c>
      <c r="B8255">
        <v>341904770</v>
      </c>
    </row>
    <row r="8256" spans="1:2" x14ac:dyDescent="0.2">
      <c r="A8256">
        <v>1874713665</v>
      </c>
      <c r="B8256">
        <v>432498871</v>
      </c>
    </row>
    <row r="8257" spans="1:2" x14ac:dyDescent="0.2">
      <c r="A8257">
        <v>1923863449</v>
      </c>
      <c r="B8257">
        <v>1859198111</v>
      </c>
    </row>
    <row r="8258" spans="1:2" x14ac:dyDescent="0.2">
      <c r="A8258">
        <v>1655587727</v>
      </c>
      <c r="B8258">
        <v>517313510</v>
      </c>
    </row>
    <row r="8259" spans="1:2" x14ac:dyDescent="0.2">
      <c r="A8259">
        <v>1474359514</v>
      </c>
      <c r="B8259">
        <v>1894032712</v>
      </c>
    </row>
    <row r="8260" spans="1:2" x14ac:dyDescent="0.2">
      <c r="A8260">
        <v>857691103</v>
      </c>
      <c r="B8260">
        <v>1304129457</v>
      </c>
    </row>
    <row r="8261" spans="1:2" x14ac:dyDescent="0.2">
      <c r="A8261">
        <v>1285682517</v>
      </c>
      <c r="B8261">
        <v>485607105</v>
      </c>
    </row>
    <row r="8262" spans="1:2" x14ac:dyDescent="0.2">
      <c r="A8262">
        <v>1160755135</v>
      </c>
      <c r="B8262">
        <v>1070104597</v>
      </c>
    </row>
    <row r="8263" spans="1:2" x14ac:dyDescent="0.2">
      <c r="A8263">
        <v>72418154</v>
      </c>
      <c r="B8263">
        <v>1656170076</v>
      </c>
    </row>
    <row r="8264" spans="1:2" x14ac:dyDescent="0.2">
      <c r="A8264">
        <v>1714918565</v>
      </c>
      <c r="B8264">
        <v>1258295568</v>
      </c>
    </row>
    <row r="8265" spans="1:2" x14ac:dyDescent="0.2">
      <c r="A8265">
        <v>1902139367</v>
      </c>
      <c r="B8265">
        <v>1814771927</v>
      </c>
    </row>
    <row r="8266" spans="1:2" x14ac:dyDescent="0.2">
      <c r="A8266">
        <v>161538748</v>
      </c>
      <c r="B8266">
        <v>562407828</v>
      </c>
    </row>
    <row r="8267" spans="1:2" x14ac:dyDescent="0.2">
      <c r="A8267">
        <v>1312834749</v>
      </c>
      <c r="B8267">
        <v>1566637165</v>
      </c>
    </row>
    <row r="8268" spans="1:2" x14ac:dyDescent="0.2">
      <c r="A8268">
        <v>173836288</v>
      </c>
      <c r="B8268">
        <v>1088732496</v>
      </c>
    </row>
    <row r="8269" spans="1:2" x14ac:dyDescent="0.2">
      <c r="A8269">
        <v>1766387832</v>
      </c>
      <c r="B8269">
        <v>866356296</v>
      </c>
    </row>
    <row r="8270" spans="1:2" x14ac:dyDescent="0.2">
      <c r="A8270">
        <v>911140212</v>
      </c>
      <c r="B8270">
        <v>1975139974</v>
      </c>
    </row>
    <row r="8271" spans="1:2" x14ac:dyDescent="0.2">
      <c r="A8271">
        <v>375327692</v>
      </c>
      <c r="B8271">
        <v>973048205</v>
      </c>
    </row>
    <row r="8272" spans="1:2" x14ac:dyDescent="0.2">
      <c r="A8272">
        <v>933209530</v>
      </c>
      <c r="B8272">
        <v>1379496669</v>
      </c>
    </row>
    <row r="8273" spans="1:2" x14ac:dyDescent="0.2">
      <c r="A8273">
        <v>967062871</v>
      </c>
      <c r="B8273">
        <v>1269432401</v>
      </c>
    </row>
    <row r="8274" spans="1:2" x14ac:dyDescent="0.2">
      <c r="A8274">
        <v>100330662</v>
      </c>
      <c r="B8274">
        <v>482773339</v>
      </c>
    </row>
    <row r="8275" spans="1:2" x14ac:dyDescent="0.2">
      <c r="A8275">
        <v>778290207</v>
      </c>
      <c r="B8275">
        <v>400615172</v>
      </c>
    </row>
    <row r="8276" spans="1:2" x14ac:dyDescent="0.2">
      <c r="A8276">
        <v>777962459</v>
      </c>
      <c r="B8276">
        <v>1334605477</v>
      </c>
    </row>
    <row r="8277" spans="1:2" x14ac:dyDescent="0.2">
      <c r="A8277">
        <v>247559024</v>
      </c>
      <c r="B8277">
        <v>1048692129</v>
      </c>
    </row>
    <row r="8278" spans="1:2" x14ac:dyDescent="0.2">
      <c r="A8278">
        <v>970321174</v>
      </c>
      <c r="B8278">
        <v>197156100</v>
      </c>
    </row>
    <row r="8279" spans="1:2" x14ac:dyDescent="0.2">
      <c r="A8279">
        <v>35305379</v>
      </c>
      <c r="B8279">
        <v>672018281</v>
      </c>
    </row>
    <row r="8280" spans="1:2" x14ac:dyDescent="0.2">
      <c r="A8280">
        <v>994749194</v>
      </c>
      <c r="B8280">
        <v>589511663</v>
      </c>
    </row>
    <row r="8281" spans="1:2" x14ac:dyDescent="0.2">
      <c r="A8281">
        <v>1580456430</v>
      </c>
      <c r="B8281">
        <v>505989267</v>
      </c>
    </row>
    <row r="8282" spans="1:2" x14ac:dyDescent="0.2">
      <c r="A8282">
        <v>126368349</v>
      </c>
      <c r="B8282">
        <v>11514760</v>
      </c>
    </row>
    <row r="8283" spans="1:2" x14ac:dyDescent="0.2">
      <c r="A8283">
        <v>255043090</v>
      </c>
      <c r="B8283">
        <v>131854218</v>
      </c>
    </row>
    <row r="8284" spans="1:2" x14ac:dyDescent="0.2">
      <c r="A8284">
        <v>2018201869</v>
      </c>
      <c r="B8284">
        <v>414607918</v>
      </c>
    </row>
    <row r="8285" spans="1:2" x14ac:dyDescent="0.2">
      <c r="A8285">
        <v>1878326958</v>
      </c>
      <c r="B8285">
        <v>1031572206</v>
      </c>
    </row>
    <row r="8286" spans="1:2" x14ac:dyDescent="0.2">
      <c r="A8286">
        <v>998584011</v>
      </c>
      <c r="B8286">
        <v>616771572</v>
      </c>
    </row>
    <row r="8287" spans="1:2" x14ac:dyDescent="0.2">
      <c r="A8287">
        <v>176246535</v>
      </c>
      <c r="B8287">
        <v>795564532</v>
      </c>
    </row>
    <row r="8288" spans="1:2" x14ac:dyDescent="0.2">
      <c r="A8288">
        <v>819903102</v>
      </c>
      <c r="B8288">
        <v>1856356162</v>
      </c>
    </row>
    <row r="8289" spans="1:2" x14ac:dyDescent="0.2">
      <c r="A8289">
        <v>1135591118</v>
      </c>
      <c r="B8289">
        <v>1192749337</v>
      </c>
    </row>
    <row r="8290" spans="1:2" x14ac:dyDescent="0.2">
      <c r="A8290">
        <v>1925745861</v>
      </c>
      <c r="B8290">
        <v>1284641890</v>
      </c>
    </row>
    <row r="8291" spans="1:2" x14ac:dyDescent="0.2">
      <c r="A8291">
        <v>175658292</v>
      </c>
      <c r="B8291">
        <v>1646382666</v>
      </c>
    </row>
    <row r="8292" spans="1:2" x14ac:dyDescent="0.2">
      <c r="A8292">
        <v>426675867</v>
      </c>
      <c r="B8292">
        <v>693399336</v>
      </c>
    </row>
    <row r="8293" spans="1:2" x14ac:dyDescent="0.2">
      <c r="A8293">
        <v>1716371530</v>
      </c>
      <c r="B8293">
        <v>2055958206</v>
      </c>
    </row>
    <row r="8294" spans="1:2" x14ac:dyDescent="0.2">
      <c r="A8294">
        <v>1477688012</v>
      </c>
      <c r="B8294">
        <v>2001523776</v>
      </c>
    </row>
    <row r="8295" spans="1:2" x14ac:dyDescent="0.2">
      <c r="A8295">
        <v>1426256624</v>
      </c>
      <c r="B8295">
        <v>882611754</v>
      </c>
    </row>
    <row r="8296" spans="1:2" x14ac:dyDescent="0.2">
      <c r="A8296">
        <v>1386199649</v>
      </c>
      <c r="B8296">
        <v>1954898087</v>
      </c>
    </row>
    <row r="8297" spans="1:2" x14ac:dyDescent="0.2">
      <c r="A8297">
        <v>1619832756</v>
      </c>
      <c r="B8297">
        <v>878937073</v>
      </c>
    </row>
    <row r="8298" spans="1:2" x14ac:dyDescent="0.2">
      <c r="A8298">
        <v>1902861845</v>
      </c>
      <c r="B8298">
        <v>1072557791</v>
      </c>
    </row>
    <row r="8299" spans="1:2" x14ac:dyDescent="0.2">
      <c r="A8299">
        <v>501060419</v>
      </c>
      <c r="B8299">
        <v>1039082246</v>
      </c>
    </row>
    <row r="8300" spans="1:2" x14ac:dyDescent="0.2">
      <c r="A8300">
        <v>518291118</v>
      </c>
      <c r="B8300">
        <v>725147994</v>
      </c>
    </row>
    <row r="8301" spans="1:2" x14ac:dyDescent="0.2">
      <c r="A8301">
        <v>592638433</v>
      </c>
      <c r="B8301">
        <v>444988645</v>
      </c>
    </row>
    <row r="8302" spans="1:2" x14ac:dyDescent="0.2">
      <c r="A8302">
        <v>1386097661</v>
      </c>
      <c r="B8302">
        <v>240785771</v>
      </c>
    </row>
    <row r="8303" spans="1:2" x14ac:dyDescent="0.2">
      <c r="A8303">
        <v>1027262249</v>
      </c>
      <c r="B8303">
        <v>1575580710</v>
      </c>
    </row>
    <row r="8304" spans="1:2" x14ac:dyDescent="0.2">
      <c r="A8304">
        <v>164141813</v>
      </c>
      <c r="B8304">
        <v>1362448343</v>
      </c>
    </row>
    <row r="8305" spans="1:2" x14ac:dyDescent="0.2">
      <c r="A8305">
        <v>51172840</v>
      </c>
      <c r="B8305">
        <v>1068463080</v>
      </c>
    </row>
    <row r="8306" spans="1:2" x14ac:dyDescent="0.2">
      <c r="A8306">
        <v>400729346</v>
      </c>
      <c r="B8306">
        <v>549401230</v>
      </c>
    </row>
    <row r="8307" spans="1:2" x14ac:dyDescent="0.2">
      <c r="A8307">
        <v>1754274157</v>
      </c>
      <c r="B8307">
        <v>1282767036</v>
      </c>
    </row>
    <row r="8308" spans="1:2" x14ac:dyDescent="0.2">
      <c r="A8308">
        <v>877241819</v>
      </c>
      <c r="B8308">
        <v>1328015278</v>
      </c>
    </row>
    <row r="8309" spans="1:2" x14ac:dyDescent="0.2">
      <c r="A8309">
        <v>1155234075</v>
      </c>
      <c r="B8309">
        <v>619445998</v>
      </c>
    </row>
    <row r="8310" spans="1:2" x14ac:dyDescent="0.2">
      <c r="A8310">
        <v>28167730</v>
      </c>
      <c r="B8310">
        <v>968635770</v>
      </c>
    </row>
    <row r="8311" spans="1:2" x14ac:dyDescent="0.2">
      <c r="A8311">
        <v>1935342130</v>
      </c>
      <c r="B8311">
        <v>1507861448</v>
      </c>
    </row>
    <row r="8312" spans="1:2" x14ac:dyDescent="0.2">
      <c r="A8312">
        <v>172838289</v>
      </c>
      <c r="B8312">
        <v>1495232479</v>
      </c>
    </row>
    <row r="8313" spans="1:2" x14ac:dyDescent="0.2">
      <c r="A8313">
        <v>518637359</v>
      </c>
      <c r="B8313">
        <v>101969540</v>
      </c>
    </row>
    <row r="8314" spans="1:2" x14ac:dyDescent="0.2">
      <c r="A8314">
        <v>110108474</v>
      </c>
      <c r="B8314">
        <v>1609702451</v>
      </c>
    </row>
    <row r="8315" spans="1:2" x14ac:dyDescent="0.2">
      <c r="A8315">
        <v>270109051</v>
      </c>
      <c r="B8315">
        <v>2089874046</v>
      </c>
    </row>
    <row r="8316" spans="1:2" x14ac:dyDescent="0.2">
      <c r="A8316">
        <v>270560790</v>
      </c>
      <c r="B8316">
        <v>1092316831</v>
      </c>
    </row>
    <row r="8317" spans="1:2" x14ac:dyDescent="0.2">
      <c r="A8317">
        <v>1878764061</v>
      </c>
      <c r="B8317">
        <v>1935511386</v>
      </c>
    </row>
    <row r="8318" spans="1:2" x14ac:dyDescent="0.2">
      <c r="A8318">
        <v>57579746</v>
      </c>
      <c r="B8318">
        <v>1375149872</v>
      </c>
    </row>
    <row r="8319" spans="1:2" x14ac:dyDescent="0.2">
      <c r="A8319">
        <v>924889690</v>
      </c>
      <c r="B8319">
        <v>1134382844</v>
      </c>
    </row>
    <row r="8320" spans="1:2" x14ac:dyDescent="0.2">
      <c r="A8320">
        <v>212641042</v>
      </c>
      <c r="B8320">
        <v>445204286</v>
      </c>
    </row>
    <row r="8321" spans="1:2" x14ac:dyDescent="0.2">
      <c r="A8321">
        <v>715408654</v>
      </c>
      <c r="B8321">
        <v>112308225</v>
      </c>
    </row>
    <row r="8322" spans="1:2" x14ac:dyDescent="0.2">
      <c r="A8322">
        <v>2073695509</v>
      </c>
      <c r="B8322">
        <v>1088312600</v>
      </c>
    </row>
    <row r="8323" spans="1:2" x14ac:dyDescent="0.2">
      <c r="A8323">
        <v>1151646701</v>
      </c>
      <c r="B8323">
        <v>455993296</v>
      </c>
    </row>
    <row r="8324" spans="1:2" x14ac:dyDescent="0.2">
      <c r="A8324">
        <v>1657673376</v>
      </c>
      <c r="B8324">
        <v>1211077901</v>
      </c>
    </row>
    <row r="8325" spans="1:2" x14ac:dyDescent="0.2">
      <c r="A8325">
        <v>736275841</v>
      </c>
      <c r="B8325">
        <v>787285673</v>
      </c>
    </row>
    <row r="8326" spans="1:2" x14ac:dyDescent="0.2">
      <c r="A8326">
        <v>1263556944</v>
      </c>
      <c r="B8326">
        <v>135772625</v>
      </c>
    </row>
    <row r="8327" spans="1:2" x14ac:dyDescent="0.2">
      <c r="A8327">
        <v>1302875261</v>
      </c>
      <c r="B8327">
        <v>1681246815</v>
      </c>
    </row>
    <row r="8328" spans="1:2" x14ac:dyDescent="0.2">
      <c r="A8328">
        <v>125392479</v>
      </c>
      <c r="B8328">
        <v>789936846</v>
      </c>
    </row>
    <row r="8329" spans="1:2" x14ac:dyDescent="0.2">
      <c r="A8329">
        <v>724664968</v>
      </c>
      <c r="B8329">
        <v>1064355039</v>
      </c>
    </row>
    <row r="8330" spans="1:2" x14ac:dyDescent="0.2">
      <c r="A8330">
        <v>76360963</v>
      </c>
      <c r="B8330">
        <v>1350967882</v>
      </c>
    </row>
    <row r="8331" spans="1:2" x14ac:dyDescent="0.2">
      <c r="A8331">
        <v>372593043</v>
      </c>
      <c r="B8331">
        <v>108959049</v>
      </c>
    </row>
    <row r="8332" spans="1:2" x14ac:dyDescent="0.2">
      <c r="A8332">
        <v>1618669299</v>
      </c>
      <c r="B8332">
        <v>652068097</v>
      </c>
    </row>
    <row r="8333" spans="1:2" x14ac:dyDescent="0.2">
      <c r="A8333">
        <v>699455638</v>
      </c>
      <c r="B8333">
        <v>425424188</v>
      </c>
    </row>
    <row r="8334" spans="1:2" x14ac:dyDescent="0.2">
      <c r="A8334">
        <v>1131266853</v>
      </c>
      <c r="B8334">
        <v>1529271480</v>
      </c>
    </row>
    <row r="8335" spans="1:2" x14ac:dyDescent="0.2">
      <c r="A8335">
        <v>1381477064</v>
      </c>
      <c r="B8335">
        <v>2039306931</v>
      </c>
    </row>
    <row r="8336" spans="1:2" x14ac:dyDescent="0.2">
      <c r="A8336">
        <v>792583197</v>
      </c>
      <c r="B8336">
        <v>104729638</v>
      </c>
    </row>
    <row r="8337" spans="1:2" x14ac:dyDescent="0.2">
      <c r="A8337">
        <v>1401918973</v>
      </c>
      <c r="B8337">
        <v>2009087974</v>
      </c>
    </row>
    <row r="8338" spans="1:2" x14ac:dyDescent="0.2">
      <c r="A8338">
        <v>1856197237</v>
      </c>
      <c r="B8338">
        <v>612022290</v>
      </c>
    </row>
    <row r="8339" spans="1:2" x14ac:dyDescent="0.2">
      <c r="A8339">
        <v>1959442547</v>
      </c>
      <c r="B8339">
        <v>689160684</v>
      </c>
    </row>
    <row r="8340" spans="1:2" x14ac:dyDescent="0.2">
      <c r="A8340">
        <v>1344307717</v>
      </c>
      <c r="B8340">
        <v>104349532</v>
      </c>
    </row>
    <row r="8341" spans="1:2" x14ac:dyDescent="0.2">
      <c r="A8341">
        <v>1455928372</v>
      </c>
      <c r="B8341">
        <v>1359474286</v>
      </c>
    </row>
    <row r="8342" spans="1:2" x14ac:dyDescent="0.2">
      <c r="A8342">
        <v>1605804369</v>
      </c>
      <c r="B8342">
        <v>1327037934</v>
      </c>
    </row>
    <row r="8343" spans="1:2" x14ac:dyDescent="0.2">
      <c r="A8343">
        <v>1908882643</v>
      </c>
      <c r="B8343">
        <v>1332378368</v>
      </c>
    </row>
    <row r="8344" spans="1:2" x14ac:dyDescent="0.2">
      <c r="A8344">
        <v>1471243707</v>
      </c>
      <c r="B8344">
        <v>1066271991</v>
      </c>
    </row>
    <row r="8345" spans="1:2" x14ac:dyDescent="0.2">
      <c r="A8345">
        <v>82318522</v>
      </c>
      <c r="B8345">
        <v>547930586</v>
      </c>
    </row>
    <row r="8346" spans="1:2" x14ac:dyDescent="0.2">
      <c r="A8346">
        <v>659480566</v>
      </c>
      <c r="B8346">
        <v>726770595</v>
      </c>
    </row>
    <row r="8347" spans="1:2" x14ac:dyDescent="0.2">
      <c r="A8347">
        <v>2093889676</v>
      </c>
      <c r="B8347">
        <v>1189261143</v>
      </c>
    </row>
    <row r="8348" spans="1:2" x14ac:dyDescent="0.2">
      <c r="A8348">
        <v>1281727772</v>
      </c>
      <c r="B8348">
        <v>590200947</v>
      </c>
    </row>
    <row r="8349" spans="1:2" x14ac:dyDescent="0.2">
      <c r="A8349">
        <v>280350736</v>
      </c>
      <c r="B8349">
        <v>275698434</v>
      </c>
    </row>
    <row r="8350" spans="1:2" x14ac:dyDescent="0.2">
      <c r="A8350">
        <v>1541353659</v>
      </c>
      <c r="B8350">
        <v>435713052</v>
      </c>
    </row>
    <row r="8351" spans="1:2" x14ac:dyDescent="0.2">
      <c r="A8351">
        <v>110028694</v>
      </c>
      <c r="B8351">
        <v>268839991</v>
      </c>
    </row>
    <row r="8352" spans="1:2" x14ac:dyDescent="0.2">
      <c r="A8352">
        <v>88135449</v>
      </c>
      <c r="B8352">
        <v>1676258560</v>
      </c>
    </row>
    <row r="8353" spans="1:2" x14ac:dyDescent="0.2">
      <c r="A8353">
        <v>39652927</v>
      </c>
      <c r="B8353">
        <v>726813519</v>
      </c>
    </row>
    <row r="8354" spans="1:2" x14ac:dyDescent="0.2">
      <c r="A8354">
        <v>667829697</v>
      </c>
      <c r="B8354">
        <v>1464178257</v>
      </c>
    </row>
    <row r="8355" spans="1:2" x14ac:dyDescent="0.2">
      <c r="A8355">
        <v>428854426</v>
      </c>
      <c r="B8355">
        <v>801218450</v>
      </c>
    </row>
    <row r="8356" spans="1:2" x14ac:dyDescent="0.2">
      <c r="A8356">
        <v>1356022460</v>
      </c>
      <c r="B8356">
        <v>1573023256</v>
      </c>
    </row>
    <row r="8357" spans="1:2" x14ac:dyDescent="0.2">
      <c r="A8357">
        <v>130685375</v>
      </c>
      <c r="B8357">
        <v>1700810391</v>
      </c>
    </row>
    <row r="8358" spans="1:2" x14ac:dyDescent="0.2">
      <c r="A8358">
        <v>365416320</v>
      </c>
      <c r="B8358">
        <v>1896343467</v>
      </c>
    </row>
    <row r="8359" spans="1:2" x14ac:dyDescent="0.2">
      <c r="A8359">
        <v>1039844742</v>
      </c>
      <c r="B8359">
        <v>448659508</v>
      </c>
    </row>
    <row r="8360" spans="1:2" x14ac:dyDescent="0.2">
      <c r="A8360">
        <v>805266339</v>
      </c>
      <c r="B8360">
        <v>669416179</v>
      </c>
    </row>
    <row r="8361" spans="1:2" x14ac:dyDescent="0.2">
      <c r="A8361">
        <v>210893820</v>
      </c>
      <c r="B8361">
        <v>1144415190</v>
      </c>
    </row>
    <row r="8362" spans="1:2" x14ac:dyDescent="0.2">
      <c r="A8362">
        <v>1322555798</v>
      </c>
      <c r="B8362">
        <v>1739550536</v>
      </c>
    </row>
    <row r="8363" spans="1:2" x14ac:dyDescent="0.2">
      <c r="A8363">
        <v>783488294</v>
      </c>
      <c r="B8363">
        <v>1865517501</v>
      </c>
    </row>
    <row r="8364" spans="1:2" x14ac:dyDescent="0.2">
      <c r="A8364">
        <v>491393107</v>
      </c>
      <c r="B8364">
        <v>1769326634</v>
      </c>
    </row>
    <row r="8365" spans="1:2" x14ac:dyDescent="0.2">
      <c r="A8365">
        <v>866677629</v>
      </c>
      <c r="B8365">
        <v>2016816649</v>
      </c>
    </row>
    <row r="8366" spans="1:2" x14ac:dyDescent="0.2">
      <c r="A8366">
        <v>755535495</v>
      </c>
      <c r="B8366">
        <v>214259754</v>
      </c>
    </row>
    <row r="8367" spans="1:2" x14ac:dyDescent="0.2">
      <c r="A8367">
        <v>1881093106</v>
      </c>
      <c r="B8367">
        <v>277581408</v>
      </c>
    </row>
    <row r="8368" spans="1:2" x14ac:dyDescent="0.2">
      <c r="A8368">
        <v>976242972</v>
      </c>
      <c r="B8368">
        <v>940567324</v>
      </c>
    </row>
    <row r="8369" spans="1:2" x14ac:dyDescent="0.2">
      <c r="A8369">
        <v>487888901</v>
      </c>
      <c r="B8369">
        <v>856194861</v>
      </c>
    </row>
    <row r="8370" spans="1:2" x14ac:dyDescent="0.2">
      <c r="A8370">
        <v>1926593927</v>
      </c>
      <c r="B8370">
        <v>505701623</v>
      </c>
    </row>
    <row r="8371" spans="1:2" x14ac:dyDescent="0.2">
      <c r="A8371">
        <v>1734386582</v>
      </c>
      <c r="B8371">
        <v>2039742943</v>
      </c>
    </row>
    <row r="8372" spans="1:2" x14ac:dyDescent="0.2">
      <c r="A8372">
        <v>1678185940</v>
      </c>
      <c r="B8372">
        <v>220873882</v>
      </c>
    </row>
    <row r="8373" spans="1:2" x14ac:dyDescent="0.2">
      <c r="A8373">
        <v>1375592758</v>
      </c>
      <c r="B8373">
        <v>1926023751</v>
      </c>
    </row>
    <row r="8374" spans="1:2" x14ac:dyDescent="0.2">
      <c r="A8374">
        <v>1660171826</v>
      </c>
      <c r="B8374">
        <v>252854111</v>
      </c>
    </row>
    <row r="8375" spans="1:2" x14ac:dyDescent="0.2">
      <c r="A8375">
        <v>1996389811</v>
      </c>
      <c r="B8375">
        <v>1039052749</v>
      </c>
    </row>
    <row r="8376" spans="1:2" x14ac:dyDescent="0.2">
      <c r="A8376">
        <v>22535039</v>
      </c>
      <c r="B8376">
        <v>789278601</v>
      </c>
    </row>
    <row r="8377" spans="1:2" x14ac:dyDescent="0.2">
      <c r="A8377">
        <v>398959488</v>
      </c>
      <c r="B8377">
        <v>868168882</v>
      </c>
    </row>
    <row r="8378" spans="1:2" x14ac:dyDescent="0.2">
      <c r="A8378">
        <v>1310502056</v>
      </c>
      <c r="B8378">
        <v>1015771560</v>
      </c>
    </row>
    <row r="8379" spans="1:2" x14ac:dyDescent="0.2">
      <c r="A8379">
        <v>1725098917</v>
      </c>
      <c r="B8379">
        <v>560779872</v>
      </c>
    </row>
    <row r="8380" spans="1:2" x14ac:dyDescent="0.2">
      <c r="A8380">
        <v>1869065668</v>
      </c>
      <c r="B8380">
        <v>2143377407</v>
      </c>
    </row>
    <row r="8381" spans="1:2" x14ac:dyDescent="0.2">
      <c r="A8381">
        <v>1853384671</v>
      </c>
      <c r="B8381">
        <v>585865762</v>
      </c>
    </row>
    <row r="8382" spans="1:2" x14ac:dyDescent="0.2">
      <c r="A8382">
        <v>433340439</v>
      </c>
      <c r="B8382">
        <v>1035711296</v>
      </c>
    </row>
    <row r="8383" spans="1:2" x14ac:dyDescent="0.2">
      <c r="A8383">
        <v>1844792937</v>
      </c>
      <c r="B8383">
        <v>65996773</v>
      </c>
    </row>
    <row r="8384" spans="1:2" x14ac:dyDescent="0.2">
      <c r="A8384">
        <v>1106201959</v>
      </c>
      <c r="B8384">
        <v>1170392834</v>
      </c>
    </row>
    <row r="8385" spans="1:2" x14ac:dyDescent="0.2">
      <c r="A8385">
        <v>1989638165</v>
      </c>
      <c r="B8385">
        <v>1380771718</v>
      </c>
    </row>
    <row r="8386" spans="1:2" x14ac:dyDescent="0.2">
      <c r="A8386">
        <v>921974944</v>
      </c>
      <c r="B8386">
        <v>1538370703</v>
      </c>
    </row>
    <row r="8387" spans="1:2" x14ac:dyDescent="0.2">
      <c r="A8387">
        <v>1840779088</v>
      </c>
      <c r="B8387">
        <v>1324713334</v>
      </c>
    </row>
    <row r="8388" spans="1:2" x14ac:dyDescent="0.2">
      <c r="A8388">
        <v>1494036089</v>
      </c>
      <c r="B8388">
        <v>1885747099</v>
      </c>
    </row>
    <row r="8389" spans="1:2" x14ac:dyDescent="0.2">
      <c r="A8389">
        <v>1187830467</v>
      </c>
      <c r="B8389">
        <v>858676357</v>
      </c>
    </row>
    <row r="8390" spans="1:2" x14ac:dyDescent="0.2">
      <c r="A8390">
        <v>683424259</v>
      </c>
      <c r="B8390">
        <v>1568976857</v>
      </c>
    </row>
    <row r="8391" spans="1:2" x14ac:dyDescent="0.2">
      <c r="A8391">
        <v>842334086</v>
      </c>
      <c r="B8391">
        <v>896782378</v>
      </c>
    </row>
    <row r="8392" spans="1:2" x14ac:dyDescent="0.2">
      <c r="A8392">
        <v>1181192400</v>
      </c>
      <c r="B8392">
        <v>961833932</v>
      </c>
    </row>
    <row r="8393" spans="1:2" x14ac:dyDescent="0.2">
      <c r="A8393">
        <v>1433484155</v>
      </c>
      <c r="B8393">
        <v>2096641039</v>
      </c>
    </row>
    <row r="8394" spans="1:2" x14ac:dyDescent="0.2">
      <c r="A8394">
        <v>186778850</v>
      </c>
      <c r="B8394">
        <v>1718523683</v>
      </c>
    </row>
    <row r="8395" spans="1:2" x14ac:dyDescent="0.2">
      <c r="A8395">
        <v>1719971678</v>
      </c>
      <c r="B8395">
        <v>286619879</v>
      </c>
    </row>
    <row r="8396" spans="1:2" x14ac:dyDescent="0.2">
      <c r="A8396">
        <v>414486132</v>
      </c>
      <c r="B8396">
        <v>1978953303</v>
      </c>
    </row>
    <row r="8397" spans="1:2" x14ac:dyDescent="0.2">
      <c r="A8397">
        <v>41438785</v>
      </c>
      <c r="B8397">
        <v>676957867</v>
      </c>
    </row>
    <row r="8398" spans="1:2" x14ac:dyDescent="0.2">
      <c r="A8398">
        <v>262508863</v>
      </c>
      <c r="B8398">
        <v>1055049503</v>
      </c>
    </row>
    <row r="8399" spans="1:2" x14ac:dyDescent="0.2">
      <c r="A8399">
        <v>444523642</v>
      </c>
      <c r="B8399">
        <v>13243181</v>
      </c>
    </row>
    <row r="8400" spans="1:2" x14ac:dyDescent="0.2">
      <c r="A8400">
        <v>1387327426</v>
      </c>
      <c r="B8400">
        <v>1582093303</v>
      </c>
    </row>
    <row r="8401" spans="1:2" x14ac:dyDescent="0.2">
      <c r="A8401">
        <v>99626367</v>
      </c>
      <c r="B8401">
        <v>1530589156</v>
      </c>
    </row>
    <row r="8402" spans="1:2" x14ac:dyDescent="0.2">
      <c r="A8402">
        <v>2052821126</v>
      </c>
      <c r="B8402">
        <v>292391980</v>
      </c>
    </row>
    <row r="8403" spans="1:2" x14ac:dyDescent="0.2">
      <c r="A8403">
        <v>789423524</v>
      </c>
      <c r="B8403">
        <v>687196702</v>
      </c>
    </row>
    <row r="8404" spans="1:2" x14ac:dyDescent="0.2">
      <c r="A8404">
        <v>547916948</v>
      </c>
      <c r="B8404">
        <v>430266700</v>
      </c>
    </row>
    <row r="8405" spans="1:2" x14ac:dyDescent="0.2">
      <c r="A8405">
        <v>914987451</v>
      </c>
      <c r="B8405">
        <v>63692790</v>
      </c>
    </row>
    <row r="8406" spans="1:2" x14ac:dyDescent="0.2">
      <c r="A8406">
        <v>1037865324</v>
      </c>
      <c r="B8406">
        <v>1540319534</v>
      </c>
    </row>
    <row r="8407" spans="1:2" x14ac:dyDescent="0.2">
      <c r="A8407">
        <v>235043353</v>
      </c>
      <c r="B8407">
        <v>1151207038</v>
      </c>
    </row>
    <row r="8408" spans="1:2" x14ac:dyDescent="0.2">
      <c r="A8408">
        <v>1656511843</v>
      </c>
      <c r="B8408">
        <v>1016545593</v>
      </c>
    </row>
    <row r="8409" spans="1:2" x14ac:dyDescent="0.2">
      <c r="A8409">
        <v>1849369666</v>
      </c>
      <c r="B8409">
        <v>1825153431</v>
      </c>
    </row>
    <row r="8410" spans="1:2" x14ac:dyDescent="0.2">
      <c r="A8410">
        <v>697301069</v>
      </c>
      <c r="B8410">
        <v>720805004</v>
      </c>
    </row>
    <row r="8411" spans="1:2" x14ac:dyDescent="0.2">
      <c r="A8411">
        <v>614449501</v>
      </c>
      <c r="B8411">
        <v>1951388531</v>
      </c>
    </row>
    <row r="8412" spans="1:2" x14ac:dyDescent="0.2">
      <c r="A8412">
        <v>616783533</v>
      </c>
      <c r="B8412">
        <v>377275062</v>
      </c>
    </row>
    <row r="8413" spans="1:2" x14ac:dyDescent="0.2">
      <c r="A8413">
        <v>1490241090</v>
      </c>
      <c r="B8413">
        <v>380224669</v>
      </c>
    </row>
    <row r="8414" spans="1:2" x14ac:dyDescent="0.2">
      <c r="A8414">
        <v>1672162058</v>
      </c>
      <c r="B8414">
        <v>2056704164</v>
      </c>
    </row>
    <row r="8415" spans="1:2" x14ac:dyDescent="0.2">
      <c r="A8415">
        <v>1130102236</v>
      </c>
      <c r="B8415">
        <v>1282906384</v>
      </c>
    </row>
    <row r="8416" spans="1:2" x14ac:dyDescent="0.2">
      <c r="A8416">
        <v>1071780008</v>
      </c>
      <c r="B8416">
        <v>313763420</v>
      </c>
    </row>
    <row r="8417" spans="1:2" x14ac:dyDescent="0.2">
      <c r="A8417">
        <v>1349446555</v>
      </c>
      <c r="B8417">
        <v>573453918</v>
      </c>
    </row>
    <row r="8418" spans="1:2" x14ac:dyDescent="0.2">
      <c r="A8418">
        <v>133392090</v>
      </c>
      <c r="B8418">
        <v>2095412809</v>
      </c>
    </row>
    <row r="8419" spans="1:2" x14ac:dyDescent="0.2">
      <c r="A8419">
        <v>1018753710</v>
      </c>
      <c r="B8419">
        <v>306486439</v>
      </c>
    </row>
    <row r="8420" spans="1:2" x14ac:dyDescent="0.2">
      <c r="A8420">
        <v>1451794767</v>
      </c>
      <c r="B8420">
        <v>605451755</v>
      </c>
    </row>
    <row r="8421" spans="1:2" x14ac:dyDescent="0.2">
      <c r="A8421">
        <v>1050126799</v>
      </c>
      <c r="B8421">
        <v>1460499747</v>
      </c>
    </row>
    <row r="8422" spans="1:2" x14ac:dyDescent="0.2">
      <c r="A8422">
        <v>881162619</v>
      </c>
      <c r="B8422">
        <v>652907821</v>
      </c>
    </row>
    <row r="8423" spans="1:2" x14ac:dyDescent="0.2">
      <c r="A8423">
        <v>1927795024</v>
      </c>
      <c r="B8423">
        <v>1365186079</v>
      </c>
    </row>
    <row r="8424" spans="1:2" x14ac:dyDescent="0.2">
      <c r="A8424">
        <v>967145205</v>
      </c>
      <c r="B8424">
        <v>505736292</v>
      </c>
    </row>
    <row r="8425" spans="1:2" x14ac:dyDescent="0.2">
      <c r="A8425">
        <v>169584818</v>
      </c>
      <c r="B8425">
        <v>501236557</v>
      </c>
    </row>
    <row r="8426" spans="1:2" x14ac:dyDescent="0.2">
      <c r="A8426">
        <v>1851949965</v>
      </c>
      <c r="B8426">
        <v>95082137</v>
      </c>
    </row>
    <row r="8427" spans="1:2" x14ac:dyDescent="0.2">
      <c r="A8427">
        <v>317643191</v>
      </c>
      <c r="B8427">
        <v>2132248342</v>
      </c>
    </row>
    <row r="8428" spans="1:2" x14ac:dyDescent="0.2">
      <c r="A8428">
        <v>1638266505</v>
      </c>
      <c r="B8428">
        <v>1457311348</v>
      </c>
    </row>
    <row r="8429" spans="1:2" x14ac:dyDescent="0.2">
      <c r="A8429">
        <v>980831801</v>
      </c>
      <c r="B8429">
        <v>755605035</v>
      </c>
    </row>
    <row r="8430" spans="1:2" x14ac:dyDescent="0.2">
      <c r="A8430">
        <v>1383018534</v>
      </c>
      <c r="B8430">
        <v>29505810</v>
      </c>
    </row>
    <row r="8431" spans="1:2" x14ac:dyDescent="0.2">
      <c r="A8431">
        <v>1982909860</v>
      </c>
      <c r="B8431">
        <v>2114782874</v>
      </c>
    </row>
    <row r="8432" spans="1:2" x14ac:dyDescent="0.2">
      <c r="A8432">
        <v>153921821</v>
      </c>
      <c r="B8432">
        <v>1393734559</v>
      </c>
    </row>
    <row r="8433" spans="1:2" x14ac:dyDescent="0.2">
      <c r="A8433">
        <v>1892595284</v>
      </c>
      <c r="B8433">
        <v>321158824</v>
      </c>
    </row>
    <row r="8434" spans="1:2" x14ac:dyDescent="0.2">
      <c r="A8434">
        <v>1089950057</v>
      </c>
      <c r="B8434">
        <v>755099089</v>
      </c>
    </row>
    <row r="8435" spans="1:2" x14ac:dyDescent="0.2">
      <c r="A8435">
        <v>1469518700</v>
      </c>
      <c r="B8435">
        <v>2138850400</v>
      </c>
    </row>
    <row r="8436" spans="1:2" x14ac:dyDescent="0.2">
      <c r="A8436">
        <v>929905667</v>
      </c>
      <c r="B8436">
        <v>1686046050</v>
      </c>
    </row>
    <row r="8437" spans="1:2" x14ac:dyDescent="0.2">
      <c r="A8437">
        <v>1329240185</v>
      </c>
      <c r="B8437">
        <v>267409554</v>
      </c>
    </row>
    <row r="8438" spans="1:2" x14ac:dyDescent="0.2">
      <c r="A8438">
        <v>1816584554</v>
      </c>
      <c r="B8438">
        <v>561589679</v>
      </c>
    </row>
    <row r="8439" spans="1:2" x14ac:dyDescent="0.2">
      <c r="A8439">
        <v>447106388</v>
      </c>
      <c r="B8439">
        <v>471782263</v>
      </c>
    </row>
    <row r="8440" spans="1:2" x14ac:dyDescent="0.2">
      <c r="A8440">
        <v>734869517</v>
      </c>
      <c r="B8440">
        <v>773518322</v>
      </c>
    </row>
    <row r="8441" spans="1:2" x14ac:dyDescent="0.2">
      <c r="A8441">
        <v>1803922563</v>
      </c>
      <c r="B8441">
        <v>352387995</v>
      </c>
    </row>
    <row r="8442" spans="1:2" x14ac:dyDescent="0.2">
      <c r="A8442">
        <v>1972617186</v>
      </c>
      <c r="B8442">
        <v>924502716</v>
      </c>
    </row>
    <row r="8443" spans="1:2" x14ac:dyDescent="0.2">
      <c r="A8443">
        <v>1072961767</v>
      </c>
      <c r="B8443">
        <v>848234110</v>
      </c>
    </row>
    <row r="8444" spans="1:2" x14ac:dyDescent="0.2">
      <c r="A8444">
        <v>1274237984</v>
      </c>
      <c r="B8444">
        <v>1410869204</v>
      </c>
    </row>
    <row r="8445" spans="1:2" x14ac:dyDescent="0.2">
      <c r="A8445">
        <v>2111765101</v>
      </c>
      <c r="B8445">
        <v>973818538</v>
      </c>
    </row>
    <row r="8446" spans="1:2" x14ac:dyDescent="0.2">
      <c r="A8446">
        <v>995294379</v>
      </c>
      <c r="B8446">
        <v>1162501370</v>
      </c>
    </row>
    <row r="8447" spans="1:2" x14ac:dyDescent="0.2">
      <c r="A8447">
        <v>354305184</v>
      </c>
      <c r="B8447">
        <v>1982558004</v>
      </c>
    </row>
    <row r="8448" spans="1:2" x14ac:dyDescent="0.2">
      <c r="A8448">
        <v>496106376</v>
      </c>
      <c r="B8448">
        <v>1528343778</v>
      </c>
    </row>
    <row r="8449" spans="1:2" x14ac:dyDescent="0.2">
      <c r="A8449">
        <v>821975079</v>
      </c>
      <c r="B8449">
        <v>172851602</v>
      </c>
    </row>
    <row r="8450" spans="1:2" x14ac:dyDescent="0.2">
      <c r="A8450">
        <v>1718984070</v>
      </c>
      <c r="B8450">
        <v>867761399</v>
      </c>
    </row>
    <row r="8451" spans="1:2" x14ac:dyDescent="0.2">
      <c r="A8451">
        <v>904386216</v>
      </c>
      <c r="B8451">
        <v>129878846</v>
      </c>
    </row>
    <row r="8452" spans="1:2" x14ac:dyDescent="0.2">
      <c r="A8452">
        <v>1030379370</v>
      </c>
      <c r="B8452">
        <v>277942182</v>
      </c>
    </row>
    <row r="8453" spans="1:2" x14ac:dyDescent="0.2">
      <c r="A8453">
        <v>597320649</v>
      </c>
      <c r="B8453">
        <v>1829581665</v>
      </c>
    </row>
    <row r="8454" spans="1:2" x14ac:dyDescent="0.2">
      <c r="A8454">
        <v>2108185909</v>
      </c>
      <c r="B8454">
        <v>947880710</v>
      </c>
    </row>
    <row r="8455" spans="1:2" x14ac:dyDescent="0.2">
      <c r="A8455">
        <v>997399524</v>
      </c>
      <c r="B8455">
        <v>36451386</v>
      </c>
    </row>
    <row r="8456" spans="1:2" x14ac:dyDescent="0.2">
      <c r="A8456">
        <v>605605107</v>
      </c>
      <c r="B8456">
        <v>1480030216</v>
      </c>
    </row>
    <row r="8457" spans="1:2" x14ac:dyDescent="0.2">
      <c r="A8457">
        <v>564757111</v>
      </c>
      <c r="B8457">
        <v>2142528484</v>
      </c>
    </row>
    <row r="8458" spans="1:2" x14ac:dyDescent="0.2">
      <c r="A8458">
        <v>470437692</v>
      </c>
      <c r="B8458">
        <v>1758984837</v>
      </c>
    </row>
    <row r="8459" spans="1:2" x14ac:dyDescent="0.2">
      <c r="A8459">
        <v>998270857</v>
      </c>
      <c r="B8459">
        <v>1796043235</v>
      </c>
    </row>
    <row r="8460" spans="1:2" x14ac:dyDescent="0.2">
      <c r="A8460">
        <v>1068508413</v>
      </c>
      <c r="B8460">
        <v>1162641077</v>
      </c>
    </row>
    <row r="8461" spans="1:2" x14ac:dyDescent="0.2">
      <c r="A8461">
        <v>554877086</v>
      </c>
      <c r="B8461">
        <v>1445189128</v>
      </c>
    </row>
    <row r="8462" spans="1:2" x14ac:dyDescent="0.2">
      <c r="A8462">
        <v>1253626726</v>
      </c>
      <c r="B8462">
        <v>742323165</v>
      </c>
    </row>
    <row r="8463" spans="1:2" x14ac:dyDescent="0.2">
      <c r="A8463">
        <v>1492928732</v>
      </c>
      <c r="B8463">
        <v>454267176</v>
      </c>
    </row>
    <row r="8464" spans="1:2" x14ac:dyDescent="0.2">
      <c r="A8464">
        <v>564061947</v>
      </c>
      <c r="B8464">
        <v>1196325371</v>
      </c>
    </row>
    <row r="8465" spans="1:2" x14ac:dyDescent="0.2">
      <c r="A8465">
        <v>1898607183</v>
      </c>
      <c r="B8465">
        <v>431413908</v>
      </c>
    </row>
    <row r="8466" spans="1:2" x14ac:dyDescent="0.2">
      <c r="A8466">
        <v>868759484</v>
      </c>
      <c r="B8466">
        <v>499331635</v>
      </c>
    </row>
    <row r="8467" spans="1:2" x14ac:dyDescent="0.2">
      <c r="A8467">
        <v>2048180616</v>
      </c>
      <c r="B8467">
        <v>1756235349</v>
      </c>
    </row>
    <row r="8468" spans="1:2" x14ac:dyDescent="0.2">
      <c r="A8468">
        <v>2032266275</v>
      </c>
      <c r="B8468">
        <v>571878390</v>
      </c>
    </row>
    <row r="8469" spans="1:2" x14ac:dyDescent="0.2">
      <c r="A8469">
        <v>1570780405</v>
      </c>
      <c r="B8469">
        <v>1089794264</v>
      </c>
    </row>
    <row r="8470" spans="1:2" x14ac:dyDescent="0.2">
      <c r="A8470">
        <v>284169785</v>
      </c>
      <c r="B8470">
        <v>37945567</v>
      </c>
    </row>
    <row r="8471" spans="1:2" x14ac:dyDescent="0.2">
      <c r="A8471">
        <v>2095985057</v>
      </c>
      <c r="B8471">
        <v>2046591258</v>
      </c>
    </row>
    <row r="8472" spans="1:2" x14ac:dyDescent="0.2">
      <c r="A8472">
        <v>813699207</v>
      </c>
      <c r="B8472">
        <v>666707953</v>
      </c>
    </row>
    <row r="8473" spans="1:2" x14ac:dyDescent="0.2">
      <c r="A8473">
        <v>1938379672</v>
      </c>
      <c r="B8473">
        <v>1020222314</v>
      </c>
    </row>
    <row r="8474" spans="1:2" x14ac:dyDescent="0.2">
      <c r="A8474">
        <v>1366993750</v>
      </c>
      <c r="B8474">
        <v>1283900644</v>
      </c>
    </row>
    <row r="8475" spans="1:2" x14ac:dyDescent="0.2">
      <c r="A8475">
        <v>602438652</v>
      </c>
      <c r="B8475">
        <v>1948512206</v>
      </c>
    </row>
    <row r="8476" spans="1:2" x14ac:dyDescent="0.2">
      <c r="A8476">
        <v>1666513139</v>
      </c>
      <c r="B8476">
        <v>1604602999</v>
      </c>
    </row>
    <row r="8477" spans="1:2" x14ac:dyDescent="0.2">
      <c r="A8477">
        <v>462965167</v>
      </c>
      <c r="B8477">
        <v>722308688</v>
      </c>
    </row>
    <row r="8478" spans="1:2" x14ac:dyDescent="0.2">
      <c r="A8478">
        <v>117062725</v>
      </c>
      <c r="B8478">
        <v>378198423</v>
      </c>
    </row>
    <row r="8479" spans="1:2" x14ac:dyDescent="0.2">
      <c r="A8479">
        <v>1976783888</v>
      </c>
      <c r="B8479">
        <v>87302879</v>
      </c>
    </row>
    <row r="8480" spans="1:2" x14ac:dyDescent="0.2">
      <c r="A8480">
        <v>568156452</v>
      </c>
      <c r="B8480">
        <v>1293194202</v>
      </c>
    </row>
    <row r="8481" spans="1:2" x14ac:dyDescent="0.2">
      <c r="A8481">
        <v>32961727</v>
      </c>
      <c r="B8481">
        <v>2084448410</v>
      </c>
    </row>
    <row r="8482" spans="1:2" x14ac:dyDescent="0.2">
      <c r="A8482">
        <v>1423693359</v>
      </c>
      <c r="B8482">
        <v>751489839</v>
      </c>
    </row>
    <row r="8483" spans="1:2" x14ac:dyDescent="0.2">
      <c r="A8483">
        <v>938396066</v>
      </c>
      <c r="B8483">
        <v>502777694</v>
      </c>
    </row>
    <row r="8484" spans="1:2" x14ac:dyDescent="0.2">
      <c r="A8484">
        <v>1984035760</v>
      </c>
      <c r="B8484">
        <v>1710431351</v>
      </c>
    </row>
    <row r="8485" spans="1:2" x14ac:dyDescent="0.2">
      <c r="A8485">
        <v>1003617515</v>
      </c>
      <c r="B8485">
        <v>1463011067</v>
      </c>
    </row>
    <row r="8486" spans="1:2" x14ac:dyDescent="0.2">
      <c r="A8486">
        <v>139244919</v>
      </c>
      <c r="B8486">
        <v>1679662050</v>
      </c>
    </row>
    <row r="8487" spans="1:2" x14ac:dyDescent="0.2">
      <c r="A8487">
        <v>1407534535</v>
      </c>
      <c r="B8487">
        <v>1900558040</v>
      </c>
    </row>
    <row r="8488" spans="1:2" x14ac:dyDescent="0.2">
      <c r="A8488">
        <v>1007212802</v>
      </c>
      <c r="B8488">
        <v>1759457560</v>
      </c>
    </row>
    <row r="8489" spans="1:2" x14ac:dyDescent="0.2">
      <c r="A8489">
        <v>353391730</v>
      </c>
      <c r="B8489">
        <v>1662522155</v>
      </c>
    </row>
    <row r="8490" spans="1:2" x14ac:dyDescent="0.2">
      <c r="A8490">
        <v>1100127968</v>
      </c>
      <c r="B8490">
        <v>16557506</v>
      </c>
    </row>
    <row r="8491" spans="1:2" x14ac:dyDescent="0.2">
      <c r="A8491">
        <v>1256612879</v>
      </c>
      <c r="B8491">
        <v>1538472755</v>
      </c>
    </row>
    <row r="8492" spans="1:2" x14ac:dyDescent="0.2">
      <c r="A8492">
        <v>1408483405</v>
      </c>
      <c r="B8492">
        <v>668346954</v>
      </c>
    </row>
    <row r="8493" spans="1:2" x14ac:dyDescent="0.2">
      <c r="A8493">
        <v>1567782068</v>
      </c>
      <c r="B8493">
        <v>88868186</v>
      </c>
    </row>
    <row r="8494" spans="1:2" x14ac:dyDescent="0.2">
      <c r="A8494">
        <v>1106467437</v>
      </c>
      <c r="B8494">
        <v>1337314286</v>
      </c>
    </row>
    <row r="8495" spans="1:2" x14ac:dyDescent="0.2">
      <c r="A8495">
        <v>677355300</v>
      </c>
      <c r="B8495">
        <v>499714353</v>
      </c>
    </row>
    <row r="8496" spans="1:2" x14ac:dyDescent="0.2">
      <c r="A8496">
        <v>2038071101</v>
      </c>
      <c r="B8496">
        <v>1496824857</v>
      </c>
    </row>
    <row r="8497" spans="1:2" x14ac:dyDescent="0.2">
      <c r="A8497">
        <v>1511930641</v>
      </c>
      <c r="B8497">
        <v>1991771983</v>
      </c>
    </row>
    <row r="8498" spans="1:2" x14ac:dyDescent="0.2">
      <c r="A8498">
        <v>736628845</v>
      </c>
      <c r="B8498">
        <v>277772960</v>
      </c>
    </row>
    <row r="8499" spans="1:2" x14ac:dyDescent="0.2">
      <c r="A8499">
        <v>2048173789</v>
      </c>
      <c r="B8499">
        <v>1641493960</v>
      </c>
    </row>
    <row r="8500" spans="1:2" x14ac:dyDescent="0.2">
      <c r="A8500">
        <v>2014056358</v>
      </c>
      <c r="B8500">
        <v>1607964892</v>
      </c>
    </row>
    <row r="8501" spans="1:2" x14ac:dyDescent="0.2">
      <c r="A8501">
        <v>1131725996</v>
      </c>
      <c r="B8501">
        <v>656153293</v>
      </c>
    </row>
    <row r="8502" spans="1:2" x14ac:dyDescent="0.2">
      <c r="A8502">
        <v>639868106</v>
      </c>
      <c r="B8502">
        <v>1812637013</v>
      </c>
    </row>
    <row r="8503" spans="1:2" x14ac:dyDescent="0.2">
      <c r="A8503">
        <v>787261149</v>
      </c>
      <c r="B8503">
        <v>851382076</v>
      </c>
    </row>
    <row r="8504" spans="1:2" x14ac:dyDescent="0.2">
      <c r="A8504">
        <v>495011371</v>
      </c>
      <c r="B8504">
        <v>304463919</v>
      </c>
    </row>
    <row r="8505" spans="1:2" x14ac:dyDescent="0.2">
      <c r="A8505">
        <v>1819039479</v>
      </c>
      <c r="B8505">
        <v>1019324861</v>
      </c>
    </row>
    <row r="8506" spans="1:2" x14ac:dyDescent="0.2">
      <c r="A8506">
        <v>1315886708</v>
      </c>
      <c r="B8506">
        <v>1321304550</v>
      </c>
    </row>
    <row r="8507" spans="1:2" x14ac:dyDescent="0.2">
      <c r="A8507">
        <v>37178223</v>
      </c>
      <c r="B8507">
        <v>2084136331</v>
      </c>
    </row>
    <row r="8508" spans="1:2" x14ac:dyDescent="0.2">
      <c r="A8508">
        <v>473548900</v>
      </c>
      <c r="B8508">
        <v>361966518</v>
      </c>
    </row>
    <row r="8509" spans="1:2" x14ac:dyDescent="0.2">
      <c r="A8509">
        <v>1897579722</v>
      </c>
      <c r="B8509">
        <v>342746057</v>
      </c>
    </row>
    <row r="8510" spans="1:2" x14ac:dyDescent="0.2">
      <c r="A8510">
        <v>981838745</v>
      </c>
      <c r="B8510">
        <v>499443667</v>
      </c>
    </row>
    <row r="8511" spans="1:2" x14ac:dyDescent="0.2">
      <c r="A8511">
        <v>1783618793</v>
      </c>
      <c r="B8511">
        <v>556825478</v>
      </c>
    </row>
    <row r="8512" spans="1:2" x14ac:dyDescent="0.2">
      <c r="A8512">
        <v>1979558767</v>
      </c>
      <c r="B8512">
        <v>1627537645</v>
      </c>
    </row>
    <row r="8513" spans="1:2" x14ac:dyDescent="0.2">
      <c r="A8513">
        <v>1525987676</v>
      </c>
      <c r="B8513">
        <v>2025158058</v>
      </c>
    </row>
    <row r="8514" spans="1:2" x14ac:dyDescent="0.2">
      <c r="A8514">
        <v>1363159503</v>
      </c>
      <c r="B8514">
        <v>1266220725</v>
      </c>
    </row>
    <row r="8515" spans="1:2" x14ac:dyDescent="0.2">
      <c r="A8515">
        <v>1956266952</v>
      </c>
      <c r="B8515">
        <v>1004026694</v>
      </c>
    </row>
    <row r="8516" spans="1:2" x14ac:dyDescent="0.2">
      <c r="A8516">
        <v>1897631579</v>
      </c>
      <c r="B8516">
        <v>1214306656</v>
      </c>
    </row>
    <row r="8517" spans="1:2" x14ac:dyDescent="0.2">
      <c r="A8517">
        <v>1314869951</v>
      </c>
      <c r="B8517">
        <v>1412538827</v>
      </c>
    </row>
    <row r="8518" spans="1:2" x14ac:dyDescent="0.2">
      <c r="A8518">
        <v>108347804</v>
      </c>
      <c r="B8518">
        <v>2082892819</v>
      </c>
    </row>
    <row r="8519" spans="1:2" x14ac:dyDescent="0.2">
      <c r="A8519">
        <v>1048679186</v>
      </c>
      <c r="B8519">
        <v>752788173</v>
      </c>
    </row>
    <row r="8520" spans="1:2" x14ac:dyDescent="0.2">
      <c r="A8520">
        <v>1284659134</v>
      </c>
      <c r="B8520">
        <v>465478200</v>
      </c>
    </row>
    <row r="8521" spans="1:2" x14ac:dyDescent="0.2">
      <c r="A8521">
        <v>9181379</v>
      </c>
      <c r="B8521">
        <v>1840097916</v>
      </c>
    </row>
    <row r="8522" spans="1:2" x14ac:dyDescent="0.2">
      <c r="A8522">
        <v>613673765</v>
      </c>
      <c r="B8522">
        <v>1798495461</v>
      </c>
    </row>
    <row r="8523" spans="1:2" x14ac:dyDescent="0.2">
      <c r="A8523">
        <v>1480881502</v>
      </c>
      <c r="B8523">
        <v>1987419031</v>
      </c>
    </row>
    <row r="8524" spans="1:2" x14ac:dyDescent="0.2">
      <c r="A8524">
        <v>591008579</v>
      </c>
      <c r="B8524">
        <v>969319878</v>
      </c>
    </row>
    <row r="8525" spans="1:2" x14ac:dyDescent="0.2">
      <c r="A8525">
        <v>548243404</v>
      </c>
      <c r="B8525">
        <v>1622045398</v>
      </c>
    </row>
    <row r="8526" spans="1:2" x14ac:dyDescent="0.2">
      <c r="A8526">
        <v>1559589168</v>
      </c>
      <c r="B8526">
        <v>1977234941</v>
      </c>
    </row>
    <row r="8527" spans="1:2" x14ac:dyDescent="0.2">
      <c r="A8527">
        <v>1225699709</v>
      </c>
      <c r="B8527">
        <v>1671867139</v>
      </c>
    </row>
    <row r="8528" spans="1:2" x14ac:dyDescent="0.2">
      <c r="A8528">
        <v>1394967825</v>
      </c>
      <c r="B8528">
        <v>1145260476</v>
      </c>
    </row>
    <row r="8529" spans="1:2" x14ac:dyDescent="0.2">
      <c r="A8529">
        <v>496892071</v>
      </c>
      <c r="B8529">
        <v>1848617761</v>
      </c>
    </row>
    <row r="8530" spans="1:2" x14ac:dyDescent="0.2">
      <c r="A8530">
        <v>2072787978</v>
      </c>
      <c r="B8530">
        <v>867824612</v>
      </c>
    </row>
    <row r="8531" spans="1:2" x14ac:dyDescent="0.2">
      <c r="A8531">
        <v>1966807107</v>
      </c>
      <c r="B8531">
        <v>2058752725</v>
      </c>
    </row>
    <row r="8532" spans="1:2" x14ac:dyDescent="0.2">
      <c r="A8532">
        <v>1200528611</v>
      </c>
      <c r="B8532">
        <v>1675501512</v>
      </c>
    </row>
    <row r="8533" spans="1:2" x14ac:dyDescent="0.2">
      <c r="A8533">
        <v>200849073</v>
      </c>
      <c r="B8533">
        <v>1973560474</v>
      </c>
    </row>
    <row r="8534" spans="1:2" x14ac:dyDescent="0.2">
      <c r="A8534">
        <v>1745958603</v>
      </c>
      <c r="B8534">
        <v>1109688013</v>
      </c>
    </row>
    <row r="8535" spans="1:2" x14ac:dyDescent="0.2">
      <c r="A8535">
        <v>1778443943</v>
      </c>
      <c r="B8535">
        <v>1629951055</v>
      </c>
    </row>
    <row r="8536" spans="1:2" x14ac:dyDescent="0.2">
      <c r="A8536">
        <v>1285980253</v>
      </c>
      <c r="B8536">
        <v>1194688763</v>
      </c>
    </row>
    <row r="8537" spans="1:2" x14ac:dyDescent="0.2">
      <c r="A8537">
        <v>161940291</v>
      </c>
      <c r="B8537">
        <v>868690088</v>
      </c>
    </row>
    <row r="8538" spans="1:2" x14ac:dyDescent="0.2">
      <c r="A8538">
        <v>1480476710</v>
      </c>
      <c r="B8538">
        <v>1626530828</v>
      </c>
    </row>
    <row r="8539" spans="1:2" x14ac:dyDescent="0.2">
      <c r="A8539">
        <v>1784283533</v>
      </c>
      <c r="B8539">
        <v>991692423</v>
      </c>
    </row>
    <row r="8540" spans="1:2" x14ac:dyDescent="0.2">
      <c r="A8540">
        <v>753968994</v>
      </c>
      <c r="B8540">
        <v>1803364858</v>
      </c>
    </row>
    <row r="8541" spans="1:2" x14ac:dyDescent="0.2">
      <c r="A8541">
        <v>1716458295</v>
      </c>
      <c r="B8541">
        <v>1366733914</v>
      </c>
    </row>
    <row r="8542" spans="1:2" x14ac:dyDescent="0.2">
      <c r="A8542">
        <v>1211804286</v>
      </c>
      <c r="B8542">
        <v>59726654</v>
      </c>
    </row>
    <row r="8543" spans="1:2" x14ac:dyDescent="0.2">
      <c r="A8543">
        <v>951010629</v>
      </c>
      <c r="B8543">
        <v>2062340629</v>
      </c>
    </row>
    <row r="8544" spans="1:2" x14ac:dyDescent="0.2">
      <c r="A8544">
        <v>1372889023</v>
      </c>
      <c r="B8544">
        <v>1581506193</v>
      </c>
    </row>
    <row r="8545" spans="1:2" x14ac:dyDescent="0.2">
      <c r="A8545">
        <v>969486832</v>
      </c>
      <c r="B8545">
        <v>1206755635</v>
      </c>
    </row>
    <row r="8546" spans="1:2" x14ac:dyDescent="0.2">
      <c r="A8546">
        <v>1106395177</v>
      </c>
      <c r="B8546">
        <v>122840466</v>
      </c>
    </row>
    <row r="8547" spans="1:2" x14ac:dyDescent="0.2">
      <c r="A8547">
        <v>847927295</v>
      </c>
      <c r="B8547">
        <v>412565573</v>
      </c>
    </row>
    <row r="8548" spans="1:2" x14ac:dyDescent="0.2">
      <c r="A8548">
        <v>1912372895</v>
      </c>
      <c r="B8548">
        <v>2010985263</v>
      </c>
    </row>
    <row r="8549" spans="1:2" x14ac:dyDescent="0.2">
      <c r="A8549">
        <v>1531678755</v>
      </c>
      <c r="B8549">
        <v>1038358696</v>
      </c>
    </row>
    <row r="8550" spans="1:2" x14ac:dyDescent="0.2">
      <c r="A8550">
        <v>1242488150</v>
      </c>
      <c r="B8550">
        <v>367353622</v>
      </c>
    </row>
    <row r="8551" spans="1:2" x14ac:dyDescent="0.2">
      <c r="A8551">
        <v>96839829</v>
      </c>
      <c r="B8551">
        <v>1941885224</v>
      </c>
    </row>
    <row r="8552" spans="1:2" x14ac:dyDescent="0.2">
      <c r="A8552">
        <v>1955976309</v>
      </c>
      <c r="B8552">
        <v>414157087</v>
      </c>
    </row>
    <row r="8553" spans="1:2" x14ac:dyDescent="0.2">
      <c r="A8553">
        <v>743661282</v>
      </c>
      <c r="B8553">
        <v>360341034</v>
      </c>
    </row>
    <row r="8554" spans="1:2" x14ac:dyDescent="0.2">
      <c r="A8554">
        <v>347873898</v>
      </c>
      <c r="B8554">
        <v>1266116552</v>
      </c>
    </row>
    <row r="8555" spans="1:2" x14ac:dyDescent="0.2">
      <c r="A8555">
        <v>205431341</v>
      </c>
      <c r="B8555">
        <v>1678327458</v>
      </c>
    </row>
    <row r="8556" spans="1:2" x14ac:dyDescent="0.2">
      <c r="A8556">
        <v>451883261</v>
      </c>
      <c r="B8556">
        <v>1299791835</v>
      </c>
    </row>
    <row r="8557" spans="1:2" x14ac:dyDescent="0.2">
      <c r="A8557">
        <v>1397713561</v>
      </c>
      <c r="B8557">
        <v>48205194</v>
      </c>
    </row>
    <row r="8558" spans="1:2" x14ac:dyDescent="0.2">
      <c r="A8558">
        <v>583360639</v>
      </c>
      <c r="B8558">
        <v>1279411118</v>
      </c>
    </row>
    <row r="8559" spans="1:2" x14ac:dyDescent="0.2">
      <c r="A8559">
        <v>308902815</v>
      </c>
      <c r="B8559">
        <v>1261636906</v>
      </c>
    </row>
    <row r="8560" spans="1:2" x14ac:dyDescent="0.2">
      <c r="A8560">
        <v>77948664</v>
      </c>
      <c r="B8560">
        <v>118171178</v>
      </c>
    </row>
    <row r="8561" spans="1:2" x14ac:dyDescent="0.2">
      <c r="A8561">
        <v>1828098818</v>
      </c>
      <c r="B8561">
        <v>808296497</v>
      </c>
    </row>
    <row r="8562" spans="1:2" x14ac:dyDescent="0.2">
      <c r="A8562">
        <v>57674157</v>
      </c>
      <c r="B8562">
        <v>814431902</v>
      </c>
    </row>
    <row r="8563" spans="1:2" x14ac:dyDescent="0.2">
      <c r="A8563">
        <v>96210936</v>
      </c>
      <c r="B8563">
        <v>2109498808</v>
      </c>
    </row>
    <row r="8564" spans="1:2" x14ac:dyDescent="0.2">
      <c r="A8564">
        <v>1538937733</v>
      </c>
      <c r="B8564">
        <v>633434063</v>
      </c>
    </row>
    <row r="8565" spans="1:2" x14ac:dyDescent="0.2">
      <c r="A8565">
        <v>1049858662</v>
      </c>
      <c r="B8565">
        <v>1248888482</v>
      </c>
    </row>
    <row r="8566" spans="1:2" x14ac:dyDescent="0.2">
      <c r="A8566">
        <v>563551196</v>
      </c>
      <c r="B8566">
        <v>1202067902</v>
      </c>
    </row>
    <row r="8567" spans="1:2" x14ac:dyDescent="0.2">
      <c r="A8567">
        <v>1776561585</v>
      </c>
      <c r="B8567">
        <v>57931207</v>
      </c>
    </row>
    <row r="8568" spans="1:2" x14ac:dyDescent="0.2">
      <c r="A8568">
        <v>839703958</v>
      </c>
      <c r="B8568">
        <v>1789377669</v>
      </c>
    </row>
    <row r="8569" spans="1:2" x14ac:dyDescent="0.2">
      <c r="A8569">
        <v>709490295</v>
      </c>
      <c r="B8569">
        <v>1574179921</v>
      </c>
    </row>
    <row r="8570" spans="1:2" x14ac:dyDescent="0.2">
      <c r="A8570">
        <v>243401207</v>
      </c>
      <c r="B8570">
        <v>2035222161</v>
      </c>
    </row>
    <row r="8571" spans="1:2" x14ac:dyDescent="0.2">
      <c r="A8571">
        <v>859330511</v>
      </c>
      <c r="B8571">
        <v>940372302</v>
      </c>
    </row>
    <row r="8572" spans="1:2" x14ac:dyDescent="0.2">
      <c r="A8572">
        <v>1505121441</v>
      </c>
      <c r="B8572">
        <v>1366180874</v>
      </c>
    </row>
    <row r="8573" spans="1:2" x14ac:dyDescent="0.2">
      <c r="A8573">
        <v>506795594</v>
      </c>
      <c r="B8573">
        <v>793404356</v>
      </c>
    </row>
    <row r="8574" spans="1:2" x14ac:dyDescent="0.2">
      <c r="A8574">
        <v>1021047069</v>
      </c>
      <c r="B8574">
        <v>196265506</v>
      </c>
    </row>
    <row r="8575" spans="1:2" x14ac:dyDescent="0.2">
      <c r="A8575">
        <v>99477550</v>
      </c>
      <c r="B8575">
        <v>1176905484</v>
      </c>
    </row>
    <row r="8576" spans="1:2" x14ac:dyDescent="0.2">
      <c r="A8576">
        <v>1926080718</v>
      </c>
      <c r="B8576">
        <v>470132548</v>
      </c>
    </row>
    <row r="8577" spans="1:2" x14ac:dyDescent="0.2">
      <c r="A8577">
        <v>925396923</v>
      </c>
      <c r="B8577">
        <v>1069513287</v>
      </c>
    </row>
    <row r="8578" spans="1:2" x14ac:dyDescent="0.2">
      <c r="A8578">
        <v>871689219</v>
      </c>
      <c r="B8578">
        <v>347263899</v>
      </c>
    </row>
    <row r="8579" spans="1:2" x14ac:dyDescent="0.2">
      <c r="A8579">
        <v>1751281594</v>
      </c>
      <c r="B8579">
        <v>378884576</v>
      </c>
    </row>
    <row r="8580" spans="1:2" x14ac:dyDescent="0.2">
      <c r="A8580">
        <v>624055477</v>
      </c>
      <c r="B8580">
        <v>190269991</v>
      </c>
    </row>
    <row r="8581" spans="1:2" x14ac:dyDescent="0.2">
      <c r="A8581">
        <v>264588354</v>
      </c>
      <c r="B8581">
        <v>1645316388</v>
      </c>
    </row>
    <row r="8582" spans="1:2" x14ac:dyDescent="0.2">
      <c r="A8582">
        <v>1833094344</v>
      </c>
      <c r="B8582">
        <v>1016239746</v>
      </c>
    </row>
    <row r="8583" spans="1:2" x14ac:dyDescent="0.2">
      <c r="A8583">
        <v>1003966431</v>
      </c>
      <c r="B8583">
        <v>884791338</v>
      </c>
    </row>
    <row r="8584" spans="1:2" x14ac:dyDescent="0.2">
      <c r="A8584">
        <v>1511245938</v>
      </c>
      <c r="B8584">
        <v>1221386897</v>
      </c>
    </row>
    <row r="8585" spans="1:2" x14ac:dyDescent="0.2">
      <c r="A8585">
        <v>53396206</v>
      </c>
      <c r="B8585">
        <v>1929353443</v>
      </c>
    </row>
    <row r="8586" spans="1:2" x14ac:dyDescent="0.2">
      <c r="A8586">
        <v>1787730448</v>
      </c>
      <c r="B8586">
        <v>941934359</v>
      </c>
    </row>
    <row r="8587" spans="1:2" x14ac:dyDescent="0.2">
      <c r="A8587">
        <v>1988809676</v>
      </c>
      <c r="B8587">
        <v>341258977</v>
      </c>
    </row>
    <row r="8588" spans="1:2" x14ac:dyDescent="0.2">
      <c r="A8588">
        <v>1758288949</v>
      </c>
      <c r="B8588">
        <v>39899476</v>
      </c>
    </row>
    <row r="8589" spans="1:2" x14ac:dyDescent="0.2">
      <c r="A8589">
        <v>575595268</v>
      </c>
      <c r="B8589">
        <v>1763323188</v>
      </c>
    </row>
    <row r="8590" spans="1:2" x14ac:dyDescent="0.2">
      <c r="A8590">
        <v>898492116</v>
      </c>
      <c r="B8590">
        <v>1999471555</v>
      </c>
    </row>
    <row r="8591" spans="1:2" x14ac:dyDescent="0.2">
      <c r="A8591">
        <v>1294316629</v>
      </c>
      <c r="B8591">
        <v>1717723140</v>
      </c>
    </row>
    <row r="8592" spans="1:2" x14ac:dyDescent="0.2">
      <c r="A8592">
        <v>1150147359</v>
      </c>
      <c r="B8592">
        <v>1026356066</v>
      </c>
    </row>
    <row r="8593" spans="1:2" x14ac:dyDescent="0.2">
      <c r="A8593">
        <v>1377748558</v>
      </c>
      <c r="B8593">
        <v>1651332352</v>
      </c>
    </row>
    <row r="8594" spans="1:2" x14ac:dyDescent="0.2">
      <c r="A8594">
        <v>2011669883</v>
      </c>
      <c r="B8594">
        <v>153185213</v>
      </c>
    </row>
    <row r="8595" spans="1:2" x14ac:dyDescent="0.2">
      <c r="A8595">
        <v>1898465785</v>
      </c>
      <c r="B8595">
        <v>202421369</v>
      </c>
    </row>
    <row r="8596" spans="1:2" x14ac:dyDescent="0.2">
      <c r="A8596">
        <v>481851935</v>
      </c>
      <c r="B8596">
        <v>324638708</v>
      </c>
    </row>
    <row r="8597" spans="1:2" x14ac:dyDescent="0.2">
      <c r="A8597">
        <v>1594301976</v>
      </c>
      <c r="B8597">
        <v>1279847013</v>
      </c>
    </row>
    <row r="8598" spans="1:2" x14ac:dyDescent="0.2">
      <c r="A8598">
        <v>1192539139</v>
      </c>
      <c r="B8598">
        <v>540431722</v>
      </c>
    </row>
    <row r="8599" spans="1:2" x14ac:dyDescent="0.2">
      <c r="A8599">
        <v>1327608491</v>
      </c>
      <c r="B8599">
        <v>760815907</v>
      </c>
    </row>
    <row r="8600" spans="1:2" x14ac:dyDescent="0.2">
      <c r="A8600">
        <v>915314711</v>
      </c>
      <c r="B8600">
        <v>1268984316</v>
      </c>
    </row>
    <row r="8601" spans="1:2" x14ac:dyDescent="0.2">
      <c r="A8601">
        <v>1159300655</v>
      </c>
      <c r="B8601">
        <v>246979354</v>
      </c>
    </row>
    <row r="8602" spans="1:2" x14ac:dyDescent="0.2">
      <c r="A8602">
        <v>2043596674</v>
      </c>
      <c r="B8602">
        <v>2023333447</v>
      </c>
    </row>
    <row r="8603" spans="1:2" x14ac:dyDescent="0.2">
      <c r="A8603">
        <v>761693484</v>
      </c>
      <c r="B8603">
        <v>632365821</v>
      </c>
    </row>
    <row r="8604" spans="1:2" x14ac:dyDescent="0.2">
      <c r="A8604">
        <v>275784544</v>
      </c>
      <c r="B8604">
        <v>841120782</v>
      </c>
    </row>
    <row r="8605" spans="1:2" x14ac:dyDescent="0.2">
      <c r="A8605">
        <v>1979618520</v>
      </c>
      <c r="B8605">
        <v>484322669</v>
      </c>
    </row>
    <row r="8606" spans="1:2" x14ac:dyDescent="0.2">
      <c r="A8606">
        <v>1048075753</v>
      </c>
      <c r="B8606">
        <v>1348307977</v>
      </c>
    </row>
    <row r="8607" spans="1:2" x14ac:dyDescent="0.2">
      <c r="A8607">
        <v>764726295</v>
      </c>
      <c r="B8607">
        <v>65212770</v>
      </c>
    </row>
    <row r="8608" spans="1:2" x14ac:dyDescent="0.2">
      <c r="A8608">
        <v>814365420</v>
      </c>
      <c r="B8608">
        <v>1126331609</v>
      </c>
    </row>
    <row r="8609" spans="1:2" x14ac:dyDescent="0.2">
      <c r="A8609">
        <v>187004158</v>
      </c>
      <c r="B8609">
        <v>1210307945</v>
      </c>
    </row>
    <row r="8610" spans="1:2" x14ac:dyDescent="0.2">
      <c r="A8610">
        <v>680527231</v>
      </c>
      <c r="B8610">
        <v>123267495</v>
      </c>
    </row>
    <row r="8611" spans="1:2" x14ac:dyDescent="0.2">
      <c r="A8611">
        <v>1582552757</v>
      </c>
      <c r="B8611">
        <v>1379218804</v>
      </c>
    </row>
    <row r="8612" spans="1:2" x14ac:dyDescent="0.2">
      <c r="A8612">
        <v>591953110</v>
      </c>
      <c r="B8612">
        <v>1811666866</v>
      </c>
    </row>
    <row r="8613" spans="1:2" x14ac:dyDescent="0.2">
      <c r="A8613">
        <v>1661869696</v>
      </c>
      <c r="B8613">
        <v>871667790</v>
      </c>
    </row>
    <row r="8614" spans="1:2" x14ac:dyDescent="0.2">
      <c r="A8614">
        <v>2134590343</v>
      </c>
      <c r="B8614">
        <v>198088019</v>
      </c>
    </row>
    <row r="8615" spans="1:2" x14ac:dyDescent="0.2">
      <c r="A8615">
        <v>665682483</v>
      </c>
      <c r="B8615">
        <v>1883174558</v>
      </c>
    </row>
    <row r="8616" spans="1:2" x14ac:dyDescent="0.2">
      <c r="A8616">
        <v>900806820</v>
      </c>
      <c r="B8616">
        <v>100512390</v>
      </c>
    </row>
    <row r="8617" spans="1:2" x14ac:dyDescent="0.2">
      <c r="A8617">
        <v>1389592188</v>
      </c>
      <c r="B8617">
        <v>991242591</v>
      </c>
    </row>
    <row r="8618" spans="1:2" x14ac:dyDescent="0.2">
      <c r="A8618">
        <v>1783577158</v>
      </c>
      <c r="B8618">
        <v>2004549680</v>
      </c>
    </row>
    <row r="8619" spans="1:2" x14ac:dyDescent="0.2">
      <c r="A8619">
        <v>743017624</v>
      </c>
      <c r="B8619">
        <v>279799263</v>
      </c>
    </row>
    <row r="8620" spans="1:2" x14ac:dyDescent="0.2">
      <c r="A8620">
        <v>1744509958</v>
      </c>
      <c r="B8620">
        <v>384631615</v>
      </c>
    </row>
    <row r="8621" spans="1:2" x14ac:dyDescent="0.2">
      <c r="A8621">
        <v>577775835</v>
      </c>
      <c r="B8621">
        <v>1904890758</v>
      </c>
    </row>
    <row r="8622" spans="1:2" x14ac:dyDescent="0.2">
      <c r="A8622">
        <v>812760230</v>
      </c>
      <c r="B8622">
        <v>2065190690</v>
      </c>
    </row>
    <row r="8623" spans="1:2" x14ac:dyDescent="0.2">
      <c r="A8623">
        <v>2029224016</v>
      </c>
      <c r="B8623">
        <v>980238905</v>
      </c>
    </row>
    <row r="8624" spans="1:2" x14ac:dyDescent="0.2">
      <c r="A8624">
        <v>1528220198</v>
      </c>
      <c r="B8624">
        <v>892449666</v>
      </c>
    </row>
    <row r="8625" spans="1:2" x14ac:dyDescent="0.2">
      <c r="A8625">
        <v>1375745814</v>
      </c>
      <c r="B8625">
        <v>203468649</v>
      </c>
    </row>
    <row r="8626" spans="1:2" x14ac:dyDescent="0.2">
      <c r="A8626">
        <v>903617719</v>
      </c>
      <c r="B8626">
        <v>98651649</v>
      </c>
    </row>
    <row r="8627" spans="1:2" x14ac:dyDescent="0.2">
      <c r="A8627">
        <v>180889259</v>
      </c>
      <c r="B8627">
        <v>1516415508</v>
      </c>
    </row>
    <row r="8628" spans="1:2" x14ac:dyDescent="0.2">
      <c r="A8628">
        <v>59520360</v>
      </c>
      <c r="B8628">
        <v>1778794665</v>
      </c>
    </row>
    <row r="8629" spans="1:2" x14ac:dyDescent="0.2">
      <c r="A8629">
        <v>1082084768</v>
      </c>
      <c r="B8629">
        <v>1707172980</v>
      </c>
    </row>
    <row r="8630" spans="1:2" x14ac:dyDescent="0.2">
      <c r="A8630">
        <v>2074750940</v>
      </c>
      <c r="B8630">
        <v>1647072241</v>
      </c>
    </row>
    <row r="8631" spans="1:2" x14ac:dyDescent="0.2">
      <c r="A8631">
        <v>1278944657</v>
      </c>
      <c r="B8631">
        <v>1059027376</v>
      </c>
    </row>
    <row r="8632" spans="1:2" x14ac:dyDescent="0.2">
      <c r="A8632">
        <v>728642096</v>
      </c>
      <c r="B8632">
        <v>1335952278</v>
      </c>
    </row>
    <row r="8633" spans="1:2" x14ac:dyDescent="0.2">
      <c r="A8633">
        <v>1408406961</v>
      </c>
      <c r="B8633">
        <v>1531036293</v>
      </c>
    </row>
    <row r="8634" spans="1:2" x14ac:dyDescent="0.2">
      <c r="A8634">
        <v>977918097</v>
      </c>
      <c r="B8634">
        <v>1177105788</v>
      </c>
    </row>
    <row r="8635" spans="1:2" x14ac:dyDescent="0.2">
      <c r="A8635">
        <v>997622752</v>
      </c>
      <c r="B8635">
        <v>1640760735</v>
      </c>
    </row>
    <row r="8636" spans="1:2" x14ac:dyDescent="0.2">
      <c r="A8636">
        <v>428162018</v>
      </c>
      <c r="B8636">
        <v>2048819076</v>
      </c>
    </row>
    <row r="8637" spans="1:2" x14ac:dyDescent="0.2">
      <c r="A8637">
        <v>1749414334</v>
      </c>
      <c r="B8637">
        <v>1208100461</v>
      </c>
    </row>
    <row r="8638" spans="1:2" x14ac:dyDescent="0.2">
      <c r="A8638">
        <v>86565642</v>
      </c>
      <c r="B8638">
        <v>1062316075</v>
      </c>
    </row>
    <row r="8639" spans="1:2" x14ac:dyDescent="0.2">
      <c r="A8639">
        <v>167231367</v>
      </c>
      <c r="B8639">
        <v>1748974893</v>
      </c>
    </row>
    <row r="8640" spans="1:2" x14ac:dyDescent="0.2">
      <c r="A8640">
        <v>264866515</v>
      </c>
      <c r="B8640">
        <v>2025401021</v>
      </c>
    </row>
    <row r="8641" spans="1:2" x14ac:dyDescent="0.2">
      <c r="A8641">
        <v>1151671350</v>
      </c>
      <c r="B8641">
        <v>870269039</v>
      </c>
    </row>
    <row r="8642" spans="1:2" x14ac:dyDescent="0.2">
      <c r="A8642">
        <v>100618756</v>
      </c>
      <c r="B8642">
        <v>1029801903</v>
      </c>
    </row>
    <row r="8643" spans="1:2" x14ac:dyDescent="0.2">
      <c r="A8643">
        <v>1309872548</v>
      </c>
      <c r="B8643">
        <v>1173048839</v>
      </c>
    </row>
    <row r="8644" spans="1:2" x14ac:dyDescent="0.2">
      <c r="A8644">
        <v>1531957613</v>
      </c>
      <c r="B8644">
        <v>1430157808</v>
      </c>
    </row>
    <row r="8645" spans="1:2" x14ac:dyDescent="0.2">
      <c r="A8645">
        <v>2025301832</v>
      </c>
      <c r="B8645">
        <v>1632085474</v>
      </c>
    </row>
    <row r="8646" spans="1:2" x14ac:dyDescent="0.2">
      <c r="A8646">
        <v>651938387</v>
      </c>
      <c r="B8646">
        <v>666903315</v>
      </c>
    </row>
    <row r="8647" spans="1:2" x14ac:dyDescent="0.2">
      <c r="A8647">
        <v>926861512</v>
      </c>
      <c r="B8647">
        <v>2062540493</v>
      </c>
    </row>
    <row r="8648" spans="1:2" x14ac:dyDescent="0.2">
      <c r="A8648">
        <v>437035977</v>
      </c>
      <c r="B8648">
        <v>869592699</v>
      </c>
    </row>
    <row r="8649" spans="1:2" x14ac:dyDescent="0.2">
      <c r="A8649">
        <v>1618274258</v>
      </c>
      <c r="B8649">
        <v>455064951</v>
      </c>
    </row>
    <row r="8650" spans="1:2" x14ac:dyDescent="0.2">
      <c r="A8650">
        <v>1087364490</v>
      </c>
      <c r="B8650">
        <v>249147460</v>
      </c>
    </row>
    <row r="8651" spans="1:2" x14ac:dyDescent="0.2">
      <c r="A8651">
        <v>1975732217</v>
      </c>
      <c r="B8651">
        <v>1739221205</v>
      </c>
    </row>
    <row r="8652" spans="1:2" x14ac:dyDescent="0.2">
      <c r="A8652">
        <v>1690873118</v>
      </c>
      <c r="B8652">
        <v>853393475</v>
      </c>
    </row>
    <row r="8653" spans="1:2" x14ac:dyDescent="0.2">
      <c r="A8653">
        <v>2088339659</v>
      </c>
      <c r="B8653">
        <v>251922245</v>
      </c>
    </row>
    <row r="8654" spans="1:2" x14ac:dyDescent="0.2">
      <c r="A8654">
        <v>1366903478</v>
      </c>
      <c r="B8654">
        <v>1914182787</v>
      </c>
    </row>
    <row r="8655" spans="1:2" x14ac:dyDescent="0.2">
      <c r="A8655">
        <v>217585402</v>
      </c>
      <c r="B8655">
        <v>1940684220</v>
      </c>
    </row>
    <row r="8656" spans="1:2" x14ac:dyDescent="0.2">
      <c r="A8656">
        <v>1098054904</v>
      </c>
      <c r="B8656">
        <v>1681792857</v>
      </c>
    </row>
    <row r="8657" spans="1:2" x14ac:dyDescent="0.2">
      <c r="A8657">
        <v>712785785</v>
      </c>
      <c r="B8657">
        <v>1126905529</v>
      </c>
    </row>
    <row r="8658" spans="1:2" x14ac:dyDescent="0.2">
      <c r="A8658">
        <v>1242943010</v>
      </c>
      <c r="B8658">
        <v>1569734701</v>
      </c>
    </row>
    <row r="8659" spans="1:2" x14ac:dyDescent="0.2">
      <c r="A8659">
        <v>694516312</v>
      </c>
      <c r="B8659">
        <v>1162034339</v>
      </c>
    </row>
    <row r="8660" spans="1:2" x14ac:dyDescent="0.2">
      <c r="A8660">
        <v>1094849755</v>
      </c>
      <c r="B8660">
        <v>1499944789</v>
      </c>
    </row>
    <row r="8661" spans="1:2" x14ac:dyDescent="0.2">
      <c r="A8661">
        <v>261536590</v>
      </c>
      <c r="B8661">
        <v>1893926368</v>
      </c>
    </row>
    <row r="8662" spans="1:2" x14ac:dyDescent="0.2">
      <c r="A8662">
        <v>1217851142</v>
      </c>
      <c r="B8662">
        <v>757504037</v>
      </c>
    </row>
    <row r="8663" spans="1:2" x14ac:dyDescent="0.2">
      <c r="A8663">
        <v>1087290443</v>
      </c>
      <c r="B8663">
        <v>1152123178</v>
      </c>
    </row>
    <row r="8664" spans="1:2" x14ac:dyDescent="0.2">
      <c r="A8664">
        <v>2021691294</v>
      </c>
      <c r="B8664">
        <v>1079315424</v>
      </c>
    </row>
    <row r="8665" spans="1:2" x14ac:dyDescent="0.2">
      <c r="A8665">
        <v>259964959</v>
      </c>
      <c r="B8665">
        <v>1249327915</v>
      </c>
    </row>
    <row r="8666" spans="1:2" x14ac:dyDescent="0.2">
      <c r="A8666">
        <v>1506650686</v>
      </c>
      <c r="B8666">
        <v>1298397825</v>
      </c>
    </row>
    <row r="8667" spans="1:2" x14ac:dyDescent="0.2">
      <c r="A8667">
        <v>1590907608</v>
      </c>
      <c r="B8667">
        <v>65278859</v>
      </c>
    </row>
    <row r="8668" spans="1:2" x14ac:dyDescent="0.2">
      <c r="A8668">
        <v>1925123243</v>
      </c>
      <c r="B8668">
        <v>1557719399</v>
      </c>
    </row>
    <row r="8669" spans="1:2" x14ac:dyDescent="0.2">
      <c r="A8669">
        <v>616798416</v>
      </c>
      <c r="B8669">
        <v>627413643</v>
      </c>
    </row>
    <row r="8670" spans="1:2" x14ac:dyDescent="0.2">
      <c r="A8670">
        <v>796391131</v>
      </c>
      <c r="B8670">
        <v>1827650613</v>
      </c>
    </row>
    <row r="8671" spans="1:2" x14ac:dyDescent="0.2">
      <c r="A8671">
        <v>1865249650</v>
      </c>
      <c r="B8671">
        <v>284588644</v>
      </c>
    </row>
    <row r="8672" spans="1:2" x14ac:dyDescent="0.2">
      <c r="A8672">
        <v>635257839</v>
      </c>
      <c r="B8672">
        <v>1637290836</v>
      </c>
    </row>
    <row r="8673" spans="1:2" x14ac:dyDescent="0.2">
      <c r="A8673">
        <v>91627994</v>
      </c>
      <c r="B8673">
        <v>245920259</v>
      </c>
    </row>
    <row r="8674" spans="1:2" x14ac:dyDescent="0.2">
      <c r="A8674">
        <v>1423256185</v>
      </c>
      <c r="B8674">
        <v>1993841009</v>
      </c>
    </row>
    <row r="8675" spans="1:2" x14ac:dyDescent="0.2">
      <c r="A8675">
        <v>1151010475</v>
      </c>
      <c r="B8675">
        <v>500361149</v>
      </c>
    </row>
    <row r="8676" spans="1:2" x14ac:dyDescent="0.2">
      <c r="A8676">
        <v>23869591</v>
      </c>
      <c r="B8676">
        <v>1744257595</v>
      </c>
    </row>
    <row r="8677" spans="1:2" x14ac:dyDescent="0.2">
      <c r="A8677">
        <v>438133968</v>
      </c>
      <c r="B8677">
        <v>2143658260</v>
      </c>
    </row>
    <row r="8678" spans="1:2" x14ac:dyDescent="0.2">
      <c r="A8678">
        <v>131230101</v>
      </c>
      <c r="B8678">
        <v>118602038</v>
      </c>
    </row>
    <row r="8679" spans="1:2" x14ac:dyDescent="0.2">
      <c r="A8679">
        <v>479628250</v>
      </c>
      <c r="B8679">
        <v>1605870559</v>
      </c>
    </row>
    <row r="8680" spans="1:2" x14ac:dyDescent="0.2">
      <c r="A8680">
        <v>292009617</v>
      </c>
      <c r="B8680">
        <v>805499524</v>
      </c>
    </row>
    <row r="8681" spans="1:2" x14ac:dyDescent="0.2">
      <c r="A8681">
        <v>293589180</v>
      </c>
      <c r="B8681">
        <v>1583411101</v>
      </c>
    </row>
    <row r="8682" spans="1:2" x14ac:dyDescent="0.2">
      <c r="A8682">
        <v>773020883</v>
      </c>
      <c r="B8682">
        <v>2033399878</v>
      </c>
    </row>
    <row r="8683" spans="1:2" x14ac:dyDescent="0.2">
      <c r="A8683">
        <v>296991188</v>
      </c>
      <c r="B8683">
        <v>778901088</v>
      </c>
    </row>
    <row r="8684" spans="1:2" x14ac:dyDescent="0.2">
      <c r="A8684">
        <v>2077757551</v>
      </c>
      <c r="B8684">
        <v>639575790</v>
      </c>
    </row>
    <row r="8685" spans="1:2" x14ac:dyDescent="0.2">
      <c r="A8685">
        <v>1194649295</v>
      </c>
      <c r="B8685">
        <v>1646085262</v>
      </c>
    </row>
    <row r="8686" spans="1:2" x14ac:dyDescent="0.2">
      <c r="A8686">
        <v>1870657780</v>
      </c>
      <c r="B8686">
        <v>984716380</v>
      </c>
    </row>
    <row r="8687" spans="1:2" x14ac:dyDescent="0.2">
      <c r="A8687">
        <v>1619214878</v>
      </c>
      <c r="B8687">
        <v>1231679762</v>
      </c>
    </row>
    <row r="8688" spans="1:2" x14ac:dyDescent="0.2">
      <c r="A8688">
        <v>1246886501</v>
      </c>
      <c r="B8688">
        <v>1275994881</v>
      </c>
    </row>
    <row r="8689" spans="1:2" x14ac:dyDescent="0.2">
      <c r="A8689">
        <v>874266025</v>
      </c>
      <c r="B8689">
        <v>705969401</v>
      </c>
    </row>
    <row r="8690" spans="1:2" x14ac:dyDescent="0.2">
      <c r="A8690">
        <v>380572932</v>
      </c>
      <c r="B8690">
        <v>1082967358</v>
      </c>
    </row>
    <row r="8691" spans="1:2" x14ac:dyDescent="0.2">
      <c r="A8691">
        <v>1508477581</v>
      </c>
      <c r="B8691">
        <v>1938251032</v>
      </c>
    </row>
    <row r="8692" spans="1:2" x14ac:dyDescent="0.2">
      <c r="A8692">
        <v>1005653481</v>
      </c>
      <c r="B8692">
        <v>1321753277</v>
      </c>
    </row>
    <row r="8693" spans="1:2" x14ac:dyDescent="0.2">
      <c r="A8693">
        <v>1136481971</v>
      </c>
      <c r="B8693">
        <v>1132930179</v>
      </c>
    </row>
    <row r="8694" spans="1:2" x14ac:dyDescent="0.2">
      <c r="A8694">
        <v>1567504151</v>
      </c>
      <c r="B8694">
        <v>1860368108</v>
      </c>
    </row>
    <row r="8695" spans="1:2" x14ac:dyDescent="0.2">
      <c r="A8695">
        <v>1992374483</v>
      </c>
      <c r="B8695">
        <v>125428110</v>
      </c>
    </row>
    <row r="8696" spans="1:2" x14ac:dyDescent="0.2">
      <c r="A8696">
        <v>1388787063</v>
      </c>
      <c r="B8696">
        <v>344408598</v>
      </c>
    </row>
    <row r="8697" spans="1:2" x14ac:dyDescent="0.2">
      <c r="A8697">
        <v>1006877921</v>
      </c>
      <c r="B8697">
        <v>426079887</v>
      </c>
    </row>
    <row r="8698" spans="1:2" x14ac:dyDescent="0.2">
      <c r="A8698">
        <v>1414181711</v>
      </c>
      <c r="B8698">
        <v>1950495428</v>
      </c>
    </row>
    <row r="8699" spans="1:2" x14ac:dyDescent="0.2">
      <c r="A8699">
        <v>638786941</v>
      </c>
      <c r="B8699">
        <v>821366034</v>
      </c>
    </row>
    <row r="8700" spans="1:2" x14ac:dyDescent="0.2">
      <c r="A8700">
        <v>674050522</v>
      </c>
      <c r="B8700">
        <v>790885329</v>
      </c>
    </row>
    <row r="8701" spans="1:2" x14ac:dyDescent="0.2">
      <c r="A8701">
        <v>1633433220</v>
      </c>
      <c r="B8701">
        <v>1828668939</v>
      </c>
    </row>
    <row r="8702" spans="1:2" x14ac:dyDescent="0.2">
      <c r="A8702">
        <v>1800385556</v>
      </c>
      <c r="B8702">
        <v>1035453462</v>
      </c>
    </row>
    <row r="8703" spans="1:2" x14ac:dyDescent="0.2">
      <c r="A8703">
        <v>1806344193</v>
      </c>
      <c r="B8703">
        <v>250534112</v>
      </c>
    </row>
    <row r="8704" spans="1:2" x14ac:dyDescent="0.2">
      <c r="A8704">
        <v>1658872264</v>
      </c>
      <c r="B8704">
        <v>2033435694</v>
      </c>
    </row>
    <row r="8705" spans="1:2" x14ac:dyDescent="0.2">
      <c r="A8705">
        <v>898950700</v>
      </c>
      <c r="B8705">
        <v>1116958255</v>
      </c>
    </row>
    <row r="8706" spans="1:2" x14ac:dyDescent="0.2">
      <c r="A8706">
        <v>1562833358</v>
      </c>
      <c r="B8706">
        <v>667761449</v>
      </c>
    </row>
    <row r="8707" spans="1:2" x14ac:dyDescent="0.2">
      <c r="A8707">
        <v>317134121</v>
      </c>
      <c r="B8707">
        <v>18759793</v>
      </c>
    </row>
    <row r="8708" spans="1:2" x14ac:dyDescent="0.2">
      <c r="A8708">
        <v>1763228489</v>
      </c>
      <c r="B8708">
        <v>1454369670</v>
      </c>
    </row>
    <row r="8709" spans="1:2" x14ac:dyDescent="0.2">
      <c r="A8709">
        <v>932173536</v>
      </c>
      <c r="B8709">
        <v>1147414687</v>
      </c>
    </row>
    <row r="8710" spans="1:2" x14ac:dyDescent="0.2">
      <c r="A8710">
        <v>195494349</v>
      </c>
      <c r="B8710">
        <v>23543733</v>
      </c>
    </row>
    <row r="8711" spans="1:2" x14ac:dyDescent="0.2">
      <c r="A8711">
        <v>562529483</v>
      </c>
      <c r="B8711">
        <v>1210006687</v>
      </c>
    </row>
    <row r="8712" spans="1:2" x14ac:dyDescent="0.2">
      <c r="A8712">
        <v>2059734966</v>
      </c>
      <c r="B8712">
        <v>529183922</v>
      </c>
    </row>
    <row r="8713" spans="1:2" x14ac:dyDescent="0.2">
      <c r="A8713">
        <v>1264394827</v>
      </c>
      <c r="B8713">
        <v>1333170324</v>
      </c>
    </row>
    <row r="8714" spans="1:2" x14ac:dyDescent="0.2">
      <c r="A8714">
        <v>1896746317</v>
      </c>
      <c r="B8714">
        <v>1368093751</v>
      </c>
    </row>
    <row r="8715" spans="1:2" x14ac:dyDescent="0.2">
      <c r="A8715">
        <v>444264628</v>
      </c>
      <c r="B8715">
        <v>2102445824</v>
      </c>
    </row>
    <row r="8716" spans="1:2" x14ac:dyDescent="0.2">
      <c r="A8716">
        <v>1111036230</v>
      </c>
      <c r="B8716">
        <v>815606945</v>
      </c>
    </row>
    <row r="8717" spans="1:2" x14ac:dyDescent="0.2">
      <c r="A8717">
        <v>517805814</v>
      </c>
      <c r="B8717">
        <v>1158578254</v>
      </c>
    </row>
    <row r="8718" spans="1:2" x14ac:dyDescent="0.2">
      <c r="A8718">
        <v>990487629</v>
      </c>
      <c r="B8718">
        <v>1979832706</v>
      </c>
    </row>
    <row r="8719" spans="1:2" x14ac:dyDescent="0.2">
      <c r="A8719">
        <v>1936663124</v>
      </c>
      <c r="B8719">
        <v>87487489</v>
      </c>
    </row>
    <row r="8720" spans="1:2" x14ac:dyDescent="0.2">
      <c r="A8720">
        <v>1523413075</v>
      </c>
      <c r="B8720">
        <v>1703511991</v>
      </c>
    </row>
    <row r="8721" spans="1:2" x14ac:dyDescent="0.2">
      <c r="A8721">
        <v>674050933</v>
      </c>
      <c r="B8721">
        <v>797793006</v>
      </c>
    </row>
    <row r="8722" spans="1:2" x14ac:dyDescent="0.2">
      <c r="A8722">
        <v>1766643621</v>
      </c>
      <c r="B8722">
        <v>870434725</v>
      </c>
    </row>
    <row r="8723" spans="1:2" x14ac:dyDescent="0.2">
      <c r="A8723">
        <v>737819711</v>
      </c>
      <c r="B8723">
        <v>965304999</v>
      </c>
    </row>
    <row r="8724" spans="1:2" x14ac:dyDescent="0.2">
      <c r="A8724">
        <v>1789648755</v>
      </c>
      <c r="B8724">
        <v>970665403</v>
      </c>
    </row>
    <row r="8725" spans="1:2" x14ac:dyDescent="0.2">
      <c r="A8725">
        <v>1687645609</v>
      </c>
      <c r="B8725">
        <v>295740887</v>
      </c>
    </row>
    <row r="8726" spans="1:2" x14ac:dyDescent="0.2">
      <c r="A8726">
        <v>1239928651</v>
      </c>
      <c r="B8726">
        <v>299526869</v>
      </c>
    </row>
    <row r="8727" spans="1:2" x14ac:dyDescent="0.2">
      <c r="A8727">
        <v>446418715</v>
      </c>
      <c r="B8727">
        <v>1798964034</v>
      </c>
    </row>
    <row r="8728" spans="1:2" x14ac:dyDescent="0.2">
      <c r="A8728">
        <v>766253325</v>
      </c>
      <c r="B8728">
        <v>2107685863</v>
      </c>
    </row>
    <row r="8729" spans="1:2" x14ac:dyDescent="0.2">
      <c r="A8729">
        <v>1133542176</v>
      </c>
      <c r="B8729">
        <v>1115919495</v>
      </c>
    </row>
    <row r="8730" spans="1:2" x14ac:dyDescent="0.2">
      <c r="A8730">
        <v>1284263214</v>
      </c>
      <c r="B8730">
        <v>253701701</v>
      </c>
    </row>
    <row r="8731" spans="1:2" x14ac:dyDescent="0.2">
      <c r="A8731">
        <v>1209449412</v>
      </c>
      <c r="B8731">
        <v>1283548629</v>
      </c>
    </row>
    <row r="8732" spans="1:2" x14ac:dyDescent="0.2">
      <c r="A8732">
        <v>1128573488</v>
      </c>
      <c r="B8732">
        <v>1359042512</v>
      </c>
    </row>
    <row r="8733" spans="1:2" x14ac:dyDescent="0.2">
      <c r="A8733">
        <v>791429692</v>
      </c>
      <c r="B8733">
        <v>45123926</v>
      </c>
    </row>
    <row r="8734" spans="1:2" x14ac:dyDescent="0.2">
      <c r="A8734">
        <v>336096891</v>
      </c>
      <c r="B8734">
        <v>898455427</v>
      </c>
    </row>
    <row r="8735" spans="1:2" x14ac:dyDescent="0.2">
      <c r="A8735">
        <v>1382839532</v>
      </c>
      <c r="B8735">
        <v>1315986490</v>
      </c>
    </row>
    <row r="8736" spans="1:2" x14ac:dyDescent="0.2">
      <c r="A8736">
        <v>850856977</v>
      </c>
      <c r="B8736">
        <v>259607066</v>
      </c>
    </row>
    <row r="8737" spans="1:2" x14ac:dyDescent="0.2">
      <c r="A8737">
        <v>1676671205</v>
      </c>
      <c r="B8737">
        <v>532526501</v>
      </c>
    </row>
    <row r="8738" spans="1:2" x14ac:dyDescent="0.2">
      <c r="A8738">
        <v>1608545258</v>
      </c>
      <c r="B8738">
        <v>148519123</v>
      </c>
    </row>
    <row r="8739" spans="1:2" x14ac:dyDescent="0.2">
      <c r="A8739">
        <v>784902447</v>
      </c>
      <c r="B8739">
        <v>2010866855</v>
      </c>
    </row>
    <row r="8740" spans="1:2" x14ac:dyDescent="0.2">
      <c r="A8740">
        <v>1689079146</v>
      </c>
      <c r="B8740">
        <v>766877129</v>
      </c>
    </row>
    <row r="8741" spans="1:2" x14ac:dyDescent="0.2">
      <c r="A8741">
        <v>1854541456</v>
      </c>
      <c r="B8741">
        <v>700598434</v>
      </c>
    </row>
    <row r="8742" spans="1:2" x14ac:dyDescent="0.2">
      <c r="A8742">
        <v>305043737</v>
      </c>
      <c r="B8742">
        <v>826622370</v>
      </c>
    </row>
    <row r="8743" spans="1:2" x14ac:dyDescent="0.2">
      <c r="A8743">
        <v>970460147</v>
      </c>
      <c r="B8743">
        <v>385391664</v>
      </c>
    </row>
    <row r="8744" spans="1:2" x14ac:dyDescent="0.2">
      <c r="A8744">
        <v>467017496</v>
      </c>
      <c r="B8744">
        <v>110325487</v>
      </c>
    </row>
    <row r="8745" spans="1:2" x14ac:dyDescent="0.2">
      <c r="A8745">
        <v>962072648</v>
      </c>
      <c r="B8745">
        <v>1150616673</v>
      </c>
    </row>
    <row r="8746" spans="1:2" x14ac:dyDescent="0.2">
      <c r="A8746">
        <v>324181876</v>
      </c>
      <c r="B8746">
        <v>358777493</v>
      </c>
    </row>
    <row r="8747" spans="1:2" x14ac:dyDescent="0.2">
      <c r="A8747">
        <v>1986727722</v>
      </c>
      <c r="B8747">
        <v>1857080098</v>
      </c>
    </row>
    <row r="8748" spans="1:2" x14ac:dyDescent="0.2">
      <c r="A8748">
        <v>417881588</v>
      </c>
      <c r="B8748">
        <v>1064323826</v>
      </c>
    </row>
    <row r="8749" spans="1:2" x14ac:dyDescent="0.2">
      <c r="A8749">
        <v>1699247719</v>
      </c>
      <c r="B8749">
        <v>2018875427</v>
      </c>
    </row>
    <row r="8750" spans="1:2" x14ac:dyDescent="0.2">
      <c r="A8750">
        <v>997678989</v>
      </c>
      <c r="B8750">
        <v>438452347</v>
      </c>
    </row>
    <row r="8751" spans="1:2" x14ac:dyDescent="0.2">
      <c r="A8751">
        <v>1052203172</v>
      </c>
      <c r="B8751">
        <v>1998362406</v>
      </c>
    </row>
    <row r="8752" spans="1:2" x14ac:dyDescent="0.2">
      <c r="A8752">
        <v>1980202209</v>
      </c>
      <c r="B8752">
        <v>1704449104</v>
      </c>
    </row>
    <row r="8753" spans="1:2" x14ac:dyDescent="0.2">
      <c r="A8753">
        <v>1391723595</v>
      </c>
      <c r="B8753">
        <v>306578041</v>
      </c>
    </row>
    <row r="8754" spans="1:2" x14ac:dyDescent="0.2">
      <c r="A8754">
        <v>843865934</v>
      </c>
      <c r="B8754">
        <v>872747950</v>
      </c>
    </row>
    <row r="8755" spans="1:2" x14ac:dyDescent="0.2">
      <c r="A8755">
        <v>961486640</v>
      </c>
      <c r="B8755">
        <v>2038998452</v>
      </c>
    </row>
    <row r="8756" spans="1:2" x14ac:dyDescent="0.2">
      <c r="A8756">
        <v>2050427585</v>
      </c>
      <c r="B8756">
        <v>866337686</v>
      </c>
    </row>
    <row r="8757" spans="1:2" x14ac:dyDescent="0.2">
      <c r="A8757">
        <v>598361942</v>
      </c>
      <c r="B8757">
        <v>3240293</v>
      </c>
    </row>
    <row r="8758" spans="1:2" x14ac:dyDescent="0.2">
      <c r="A8758">
        <v>772513276</v>
      </c>
      <c r="B8758">
        <v>2091983617</v>
      </c>
    </row>
    <row r="8759" spans="1:2" x14ac:dyDescent="0.2">
      <c r="A8759">
        <v>1366382235</v>
      </c>
      <c r="B8759">
        <v>1743586274</v>
      </c>
    </row>
    <row r="8760" spans="1:2" x14ac:dyDescent="0.2">
      <c r="A8760">
        <v>2040143803</v>
      </c>
      <c r="B8760">
        <v>1972989019</v>
      </c>
    </row>
    <row r="8761" spans="1:2" x14ac:dyDescent="0.2">
      <c r="A8761">
        <v>731449006</v>
      </c>
      <c r="B8761">
        <v>1267048414</v>
      </c>
    </row>
    <row r="8762" spans="1:2" x14ac:dyDescent="0.2">
      <c r="A8762">
        <v>834850446</v>
      </c>
      <c r="B8762">
        <v>1820780071</v>
      </c>
    </row>
    <row r="8763" spans="1:2" x14ac:dyDescent="0.2">
      <c r="A8763">
        <v>208683547</v>
      </c>
      <c r="B8763">
        <v>503578878</v>
      </c>
    </row>
    <row r="8764" spans="1:2" x14ac:dyDescent="0.2">
      <c r="A8764">
        <v>417149719</v>
      </c>
      <c r="B8764">
        <v>1648703425</v>
      </c>
    </row>
    <row r="8765" spans="1:2" x14ac:dyDescent="0.2">
      <c r="A8765">
        <v>776966734</v>
      </c>
      <c r="B8765">
        <v>1779324578</v>
      </c>
    </row>
    <row r="8766" spans="1:2" x14ac:dyDescent="0.2">
      <c r="A8766">
        <v>1398397971</v>
      </c>
      <c r="B8766">
        <v>813665829</v>
      </c>
    </row>
    <row r="8767" spans="1:2" x14ac:dyDescent="0.2">
      <c r="A8767">
        <v>105723907</v>
      </c>
      <c r="B8767">
        <v>932728880</v>
      </c>
    </row>
    <row r="8768" spans="1:2" x14ac:dyDescent="0.2">
      <c r="A8768">
        <v>1891146707</v>
      </c>
      <c r="B8768">
        <v>1744728949</v>
      </c>
    </row>
    <row r="8769" spans="1:2" x14ac:dyDescent="0.2">
      <c r="A8769">
        <v>1917729705</v>
      </c>
      <c r="B8769">
        <v>1848577759</v>
      </c>
    </row>
    <row r="8770" spans="1:2" x14ac:dyDescent="0.2">
      <c r="A8770">
        <v>1400474364</v>
      </c>
      <c r="B8770">
        <v>1351864628</v>
      </c>
    </row>
    <row r="8771" spans="1:2" x14ac:dyDescent="0.2">
      <c r="A8771">
        <v>411817536</v>
      </c>
      <c r="B8771">
        <v>77533271</v>
      </c>
    </row>
    <row r="8772" spans="1:2" x14ac:dyDescent="0.2">
      <c r="A8772">
        <v>1726595615</v>
      </c>
      <c r="B8772">
        <v>2093463041</v>
      </c>
    </row>
    <row r="8773" spans="1:2" x14ac:dyDescent="0.2">
      <c r="A8773">
        <v>461257639</v>
      </c>
      <c r="B8773">
        <v>2088656650</v>
      </c>
    </row>
    <row r="8774" spans="1:2" x14ac:dyDescent="0.2">
      <c r="A8774">
        <v>1284622688</v>
      </c>
      <c r="B8774">
        <v>2000413925</v>
      </c>
    </row>
    <row r="8775" spans="1:2" x14ac:dyDescent="0.2">
      <c r="A8775">
        <v>2100343690</v>
      </c>
      <c r="B8775">
        <v>140208444</v>
      </c>
    </row>
    <row r="8776" spans="1:2" x14ac:dyDescent="0.2">
      <c r="A8776">
        <v>693757549</v>
      </c>
      <c r="B8776">
        <v>1294406480</v>
      </c>
    </row>
    <row r="8777" spans="1:2" x14ac:dyDescent="0.2">
      <c r="A8777">
        <v>1080365250</v>
      </c>
      <c r="B8777">
        <v>724521365</v>
      </c>
    </row>
    <row r="8778" spans="1:2" x14ac:dyDescent="0.2">
      <c r="A8778">
        <v>798303065</v>
      </c>
      <c r="B8778">
        <v>1749270646</v>
      </c>
    </row>
    <row r="8779" spans="1:2" x14ac:dyDescent="0.2">
      <c r="A8779">
        <v>940619892</v>
      </c>
      <c r="B8779">
        <v>1371399277</v>
      </c>
    </row>
    <row r="8780" spans="1:2" x14ac:dyDescent="0.2">
      <c r="A8780">
        <v>165665288</v>
      </c>
      <c r="B8780">
        <v>1197688904</v>
      </c>
    </row>
    <row r="8781" spans="1:2" x14ac:dyDescent="0.2">
      <c r="A8781">
        <v>1193186197</v>
      </c>
      <c r="B8781">
        <v>678117293</v>
      </c>
    </row>
    <row r="8782" spans="1:2" x14ac:dyDescent="0.2">
      <c r="A8782">
        <v>421628822</v>
      </c>
      <c r="B8782">
        <v>1767059901</v>
      </c>
    </row>
    <row r="8783" spans="1:2" x14ac:dyDescent="0.2">
      <c r="A8783">
        <v>1424401744</v>
      </c>
      <c r="B8783">
        <v>1919898299</v>
      </c>
    </row>
    <row r="8784" spans="1:2" x14ac:dyDescent="0.2">
      <c r="A8784">
        <v>1788915118</v>
      </c>
      <c r="B8784">
        <v>1525330226</v>
      </c>
    </row>
    <row r="8785" spans="1:2" x14ac:dyDescent="0.2">
      <c r="A8785">
        <v>1712814143</v>
      </c>
      <c r="B8785">
        <v>249013366</v>
      </c>
    </row>
    <row r="8786" spans="1:2" x14ac:dyDescent="0.2">
      <c r="A8786">
        <v>1869498006</v>
      </c>
      <c r="B8786">
        <v>819747585</v>
      </c>
    </row>
    <row r="8787" spans="1:2" x14ac:dyDescent="0.2">
      <c r="A8787">
        <v>1390065590</v>
      </c>
      <c r="B8787">
        <v>357775417</v>
      </c>
    </row>
    <row r="8788" spans="1:2" x14ac:dyDescent="0.2">
      <c r="A8788">
        <v>177221919</v>
      </c>
      <c r="B8788">
        <v>8974244</v>
      </c>
    </row>
    <row r="8789" spans="1:2" x14ac:dyDescent="0.2">
      <c r="A8789">
        <v>506263618</v>
      </c>
      <c r="B8789">
        <v>442418312</v>
      </c>
    </row>
    <row r="8790" spans="1:2" x14ac:dyDescent="0.2">
      <c r="A8790">
        <v>1136183870</v>
      </c>
      <c r="B8790">
        <v>417713966</v>
      </c>
    </row>
    <row r="8791" spans="1:2" x14ac:dyDescent="0.2">
      <c r="A8791">
        <v>394584519</v>
      </c>
      <c r="B8791">
        <v>352508897</v>
      </c>
    </row>
    <row r="8792" spans="1:2" x14ac:dyDescent="0.2">
      <c r="A8792">
        <v>1857133453</v>
      </c>
      <c r="B8792">
        <v>1314619073</v>
      </c>
    </row>
    <row r="8793" spans="1:2" x14ac:dyDescent="0.2">
      <c r="A8793">
        <v>1490999575</v>
      </c>
      <c r="B8793">
        <v>243180182</v>
      </c>
    </row>
    <row r="8794" spans="1:2" x14ac:dyDescent="0.2">
      <c r="A8794">
        <v>467938633</v>
      </c>
      <c r="B8794">
        <v>559489517</v>
      </c>
    </row>
    <row r="8795" spans="1:2" x14ac:dyDescent="0.2">
      <c r="A8795">
        <v>1656905653</v>
      </c>
      <c r="B8795">
        <v>1192859322</v>
      </c>
    </row>
    <row r="8796" spans="1:2" x14ac:dyDescent="0.2">
      <c r="A8796">
        <v>1626780109</v>
      </c>
      <c r="B8796">
        <v>1678982006</v>
      </c>
    </row>
    <row r="8797" spans="1:2" x14ac:dyDescent="0.2">
      <c r="A8797">
        <v>715453262</v>
      </c>
      <c r="B8797">
        <v>862034881</v>
      </c>
    </row>
    <row r="8798" spans="1:2" x14ac:dyDescent="0.2">
      <c r="A8798">
        <v>1295562305</v>
      </c>
      <c r="B8798">
        <v>1178963202</v>
      </c>
    </row>
    <row r="8799" spans="1:2" x14ac:dyDescent="0.2">
      <c r="A8799">
        <v>2925145</v>
      </c>
      <c r="B8799">
        <v>1918271781</v>
      </c>
    </row>
    <row r="8800" spans="1:2" x14ac:dyDescent="0.2">
      <c r="A8800">
        <v>221830856</v>
      </c>
      <c r="B8800">
        <v>279585600</v>
      </c>
    </row>
    <row r="8801" spans="1:2" x14ac:dyDescent="0.2">
      <c r="A8801">
        <v>300959564</v>
      </c>
      <c r="B8801">
        <v>903403463</v>
      </c>
    </row>
    <row r="8802" spans="1:2" x14ac:dyDescent="0.2">
      <c r="A8802">
        <v>792618351</v>
      </c>
      <c r="B8802">
        <v>695562916</v>
      </c>
    </row>
    <row r="8803" spans="1:2" x14ac:dyDescent="0.2">
      <c r="A8803">
        <v>1572438591</v>
      </c>
      <c r="B8803">
        <v>1041638955</v>
      </c>
    </row>
    <row r="8804" spans="1:2" x14ac:dyDescent="0.2">
      <c r="A8804">
        <v>539226341</v>
      </c>
      <c r="B8804">
        <v>396122847</v>
      </c>
    </row>
    <row r="8805" spans="1:2" x14ac:dyDescent="0.2">
      <c r="A8805">
        <v>437383829</v>
      </c>
      <c r="B8805">
        <v>273490322</v>
      </c>
    </row>
    <row r="8806" spans="1:2" x14ac:dyDescent="0.2">
      <c r="A8806">
        <v>936837274</v>
      </c>
      <c r="B8806">
        <v>73964314</v>
      </c>
    </row>
    <row r="8807" spans="1:2" x14ac:dyDescent="0.2">
      <c r="A8807">
        <v>1872677432</v>
      </c>
      <c r="B8807">
        <v>569269192</v>
      </c>
    </row>
    <row r="8808" spans="1:2" x14ac:dyDescent="0.2">
      <c r="A8808">
        <v>667662559</v>
      </c>
      <c r="B8808">
        <v>802573538</v>
      </c>
    </row>
    <row r="8809" spans="1:2" x14ac:dyDescent="0.2">
      <c r="A8809">
        <v>508666359</v>
      </c>
      <c r="B8809">
        <v>23097006</v>
      </c>
    </row>
    <row r="8810" spans="1:2" x14ac:dyDescent="0.2">
      <c r="A8810">
        <v>1644323382</v>
      </c>
      <c r="B8810">
        <v>176028031</v>
      </c>
    </row>
    <row r="8811" spans="1:2" x14ac:dyDescent="0.2">
      <c r="A8811">
        <v>1418135098</v>
      </c>
      <c r="B8811">
        <v>1823077680</v>
      </c>
    </row>
    <row r="8812" spans="1:2" x14ac:dyDescent="0.2">
      <c r="A8812">
        <v>169892364</v>
      </c>
      <c r="B8812">
        <v>1375194885</v>
      </c>
    </row>
    <row r="8813" spans="1:2" x14ac:dyDescent="0.2">
      <c r="A8813">
        <v>1681423181</v>
      </c>
      <c r="B8813">
        <v>942092194</v>
      </c>
    </row>
    <row r="8814" spans="1:2" x14ac:dyDescent="0.2">
      <c r="A8814">
        <v>346575227</v>
      </c>
      <c r="B8814">
        <v>914189525</v>
      </c>
    </row>
    <row r="8815" spans="1:2" x14ac:dyDescent="0.2">
      <c r="A8815">
        <v>1685336037</v>
      </c>
      <c r="B8815">
        <v>133469929</v>
      </c>
    </row>
    <row r="8816" spans="1:2" x14ac:dyDescent="0.2">
      <c r="A8816">
        <v>1256169235</v>
      </c>
      <c r="B8816">
        <v>524598988</v>
      </c>
    </row>
    <row r="8817" spans="1:2" x14ac:dyDescent="0.2">
      <c r="A8817">
        <v>1514820381</v>
      </c>
      <c r="B8817">
        <v>1167508282</v>
      </c>
    </row>
    <row r="8818" spans="1:2" x14ac:dyDescent="0.2">
      <c r="A8818">
        <v>753612935</v>
      </c>
      <c r="B8818">
        <v>114048539</v>
      </c>
    </row>
    <row r="8819" spans="1:2" x14ac:dyDescent="0.2">
      <c r="A8819">
        <v>1258381849</v>
      </c>
      <c r="B8819">
        <v>1204780487</v>
      </c>
    </row>
    <row r="8820" spans="1:2" x14ac:dyDescent="0.2">
      <c r="A8820">
        <v>122337446</v>
      </c>
      <c r="B8820">
        <v>983604743</v>
      </c>
    </row>
    <row r="8821" spans="1:2" x14ac:dyDescent="0.2">
      <c r="A8821">
        <v>115800995</v>
      </c>
      <c r="B8821">
        <v>647138783</v>
      </c>
    </row>
    <row r="8822" spans="1:2" x14ac:dyDescent="0.2">
      <c r="A8822">
        <v>1604337473</v>
      </c>
      <c r="B8822">
        <v>295236979</v>
      </c>
    </row>
    <row r="8823" spans="1:2" x14ac:dyDescent="0.2">
      <c r="A8823">
        <v>1360681483</v>
      </c>
      <c r="B8823">
        <v>420327878</v>
      </c>
    </row>
    <row r="8824" spans="1:2" x14ac:dyDescent="0.2">
      <c r="A8824">
        <v>1376930563</v>
      </c>
      <c r="B8824">
        <v>788192269</v>
      </c>
    </row>
    <row r="8825" spans="1:2" x14ac:dyDescent="0.2">
      <c r="A8825">
        <v>1468330387</v>
      </c>
      <c r="B8825">
        <v>1494226632</v>
      </c>
    </row>
    <row r="8826" spans="1:2" x14ac:dyDescent="0.2">
      <c r="A8826">
        <v>793236006</v>
      </c>
      <c r="B8826">
        <v>339072266</v>
      </c>
    </row>
    <row r="8827" spans="1:2" x14ac:dyDescent="0.2">
      <c r="A8827">
        <v>1513459171</v>
      </c>
      <c r="B8827">
        <v>1911971929</v>
      </c>
    </row>
    <row r="8828" spans="1:2" x14ac:dyDescent="0.2">
      <c r="A8828">
        <v>1714400642</v>
      </c>
      <c r="B8828">
        <v>1143498295</v>
      </c>
    </row>
    <row r="8829" spans="1:2" x14ac:dyDescent="0.2">
      <c r="A8829">
        <v>944687062</v>
      </c>
      <c r="B8829">
        <v>1008848763</v>
      </c>
    </row>
    <row r="8830" spans="1:2" x14ac:dyDescent="0.2">
      <c r="A8830">
        <v>1337766676</v>
      </c>
      <c r="B8830">
        <v>1838223089</v>
      </c>
    </row>
    <row r="8831" spans="1:2" x14ac:dyDescent="0.2">
      <c r="A8831">
        <v>1315711081</v>
      </c>
      <c r="B8831">
        <v>517025208</v>
      </c>
    </row>
    <row r="8832" spans="1:2" x14ac:dyDescent="0.2">
      <c r="A8832">
        <v>923835094</v>
      </c>
      <c r="B8832">
        <v>589657048</v>
      </c>
    </row>
    <row r="8833" spans="1:2" x14ac:dyDescent="0.2">
      <c r="A8833">
        <v>1876458478</v>
      </c>
      <c r="B8833">
        <v>1840283551</v>
      </c>
    </row>
    <row r="8834" spans="1:2" x14ac:dyDescent="0.2">
      <c r="A8834">
        <v>1586157563</v>
      </c>
      <c r="B8834">
        <v>1835651130</v>
      </c>
    </row>
    <row r="8835" spans="1:2" x14ac:dyDescent="0.2">
      <c r="A8835">
        <v>1038469108</v>
      </c>
      <c r="B8835">
        <v>950698987</v>
      </c>
    </row>
    <row r="8836" spans="1:2" x14ac:dyDescent="0.2">
      <c r="A8836">
        <v>1119540829</v>
      </c>
      <c r="B8836">
        <v>2018481636</v>
      </c>
    </row>
    <row r="8837" spans="1:2" x14ac:dyDescent="0.2">
      <c r="A8837">
        <v>821684593</v>
      </c>
      <c r="B8837">
        <v>1733104341</v>
      </c>
    </row>
    <row r="8838" spans="1:2" x14ac:dyDescent="0.2">
      <c r="A8838">
        <v>1963954926</v>
      </c>
      <c r="B8838">
        <v>1366786892</v>
      </c>
    </row>
    <row r="8839" spans="1:2" x14ac:dyDescent="0.2">
      <c r="A8839">
        <v>2102205532</v>
      </c>
      <c r="B8839">
        <v>1367415880</v>
      </c>
    </row>
    <row r="8840" spans="1:2" x14ac:dyDescent="0.2">
      <c r="A8840">
        <v>1936188613</v>
      </c>
      <c r="B8840">
        <v>702315700</v>
      </c>
    </row>
    <row r="8841" spans="1:2" x14ac:dyDescent="0.2">
      <c r="A8841">
        <v>1249845988</v>
      </c>
      <c r="B8841">
        <v>1623969009</v>
      </c>
    </row>
    <row r="8842" spans="1:2" x14ac:dyDescent="0.2">
      <c r="A8842">
        <v>1677464540</v>
      </c>
      <c r="B8842">
        <v>981205964</v>
      </c>
    </row>
    <row r="8843" spans="1:2" x14ac:dyDescent="0.2">
      <c r="A8843">
        <v>601711635</v>
      </c>
      <c r="B8843">
        <v>466955722</v>
      </c>
    </row>
    <row r="8844" spans="1:2" x14ac:dyDescent="0.2">
      <c r="A8844">
        <v>1219573516</v>
      </c>
      <c r="B8844">
        <v>1788156444</v>
      </c>
    </row>
    <row r="8845" spans="1:2" x14ac:dyDescent="0.2">
      <c r="A8845">
        <v>1659198190</v>
      </c>
      <c r="B8845">
        <v>1068823035</v>
      </c>
    </row>
    <row r="8846" spans="1:2" x14ac:dyDescent="0.2">
      <c r="A8846">
        <v>8042090</v>
      </c>
      <c r="B8846">
        <v>2019420516</v>
      </c>
    </row>
    <row r="8847" spans="1:2" x14ac:dyDescent="0.2">
      <c r="A8847">
        <v>1569055224</v>
      </c>
      <c r="B8847">
        <v>11964608</v>
      </c>
    </row>
    <row r="8848" spans="1:2" x14ac:dyDescent="0.2">
      <c r="A8848">
        <v>1373187485</v>
      </c>
      <c r="B8848">
        <v>155306086</v>
      </c>
    </row>
    <row r="8849" spans="1:2" x14ac:dyDescent="0.2">
      <c r="A8849">
        <v>1036756297</v>
      </c>
      <c r="B8849">
        <v>80771921</v>
      </c>
    </row>
    <row r="8850" spans="1:2" x14ac:dyDescent="0.2">
      <c r="A8850">
        <v>324011343</v>
      </c>
      <c r="B8850">
        <v>1787596656</v>
      </c>
    </row>
    <row r="8851" spans="1:2" x14ac:dyDescent="0.2">
      <c r="A8851">
        <v>840775862</v>
      </c>
      <c r="B8851">
        <v>477515374</v>
      </c>
    </row>
    <row r="8852" spans="1:2" x14ac:dyDescent="0.2">
      <c r="A8852">
        <v>454501979</v>
      </c>
      <c r="B8852">
        <v>215428674</v>
      </c>
    </row>
    <row r="8853" spans="1:2" x14ac:dyDescent="0.2">
      <c r="A8853">
        <v>52295076</v>
      </c>
      <c r="B8853">
        <v>602530709</v>
      </c>
    </row>
    <row r="8854" spans="1:2" x14ac:dyDescent="0.2">
      <c r="A8854">
        <v>1348230558</v>
      </c>
      <c r="B8854">
        <v>1611028809</v>
      </c>
    </row>
    <row r="8855" spans="1:2" x14ac:dyDescent="0.2">
      <c r="A8855">
        <v>1087371487</v>
      </c>
      <c r="B8855">
        <v>366746039</v>
      </c>
    </row>
    <row r="8856" spans="1:2" x14ac:dyDescent="0.2">
      <c r="A8856">
        <v>622610583</v>
      </c>
      <c r="B8856">
        <v>1675740297</v>
      </c>
    </row>
    <row r="8857" spans="1:2" x14ac:dyDescent="0.2">
      <c r="A8857">
        <v>2066624921</v>
      </c>
      <c r="B8857">
        <v>364540669</v>
      </c>
    </row>
    <row r="8858" spans="1:2" x14ac:dyDescent="0.2">
      <c r="A8858">
        <v>64178992</v>
      </c>
      <c r="B8858">
        <v>619527750</v>
      </c>
    </row>
    <row r="8859" spans="1:2" x14ac:dyDescent="0.2">
      <c r="A8859">
        <v>1402173594</v>
      </c>
      <c r="B8859">
        <v>1993535827</v>
      </c>
    </row>
    <row r="8860" spans="1:2" x14ac:dyDescent="0.2">
      <c r="A8860">
        <v>316783895</v>
      </c>
      <c r="B8860">
        <v>574962352</v>
      </c>
    </row>
    <row r="8861" spans="1:2" x14ac:dyDescent="0.2">
      <c r="A8861">
        <v>1863322211</v>
      </c>
      <c r="B8861">
        <v>102376076</v>
      </c>
    </row>
    <row r="8862" spans="1:2" x14ac:dyDescent="0.2">
      <c r="A8862">
        <v>500308085</v>
      </c>
      <c r="B8862">
        <v>1279506590</v>
      </c>
    </row>
    <row r="8863" spans="1:2" x14ac:dyDescent="0.2">
      <c r="A8863">
        <v>1913500719</v>
      </c>
      <c r="B8863">
        <v>1638970408</v>
      </c>
    </row>
    <row r="8864" spans="1:2" x14ac:dyDescent="0.2">
      <c r="A8864">
        <v>402907187</v>
      </c>
      <c r="B8864">
        <v>645152918</v>
      </c>
    </row>
    <row r="8865" spans="1:2" x14ac:dyDescent="0.2">
      <c r="A8865">
        <v>440159123</v>
      </c>
      <c r="B8865">
        <v>1820699993</v>
      </c>
    </row>
    <row r="8866" spans="1:2" x14ac:dyDescent="0.2">
      <c r="A8866">
        <v>1010296248</v>
      </c>
      <c r="B8866">
        <v>2043326954</v>
      </c>
    </row>
    <row r="8867" spans="1:2" x14ac:dyDescent="0.2">
      <c r="A8867">
        <v>1785116701</v>
      </c>
      <c r="B8867">
        <v>2109845117</v>
      </c>
    </row>
    <row r="8868" spans="1:2" x14ac:dyDescent="0.2">
      <c r="A8868">
        <v>916902155</v>
      </c>
      <c r="B8868">
        <v>31868213</v>
      </c>
    </row>
    <row r="8869" spans="1:2" x14ac:dyDescent="0.2">
      <c r="A8869">
        <v>885627788</v>
      </c>
      <c r="B8869">
        <v>537075559</v>
      </c>
    </row>
    <row r="8870" spans="1:2" x14ac:dyDescent="0.2">
      <c r="A8870">
        <v>755151772</v>
      </c>
      <c r="B8870">
        <v>207478234</v>
      </c>
    </row>
    <row r="8871" spans="1:2" x14ac:dyDescent="0.2">
      <c r="A8871">
        <v>1720719757</v>
      </c>
      <c r="B8871">
        <v>2122165397</v>
      </c>
    </row>
    <row r="8872" spans="1:2" x14ac:dyDescent="0.2">
      <c r="A8872">
        <v>1825418003</v>
      </c>
      <c r="B8872">
        <v>848995379</v>
      </c>
    </row>
    <row r="8873" spans="1:2" x14ac:dyDescent="0.2">
      <c r="A8873">
        <v>1183984185</v>
      </c>
      <c r="B8873">
        <v>638724193</v>
      </c>
    </row>
    <row r="8874" spans="1:2" x14ac:dyDescent="0.2">
      <c r="A8874">
        <v>1914244045</v>
      </c>
      <c r="B8874">
        <v>1247148608</v>
      </c>
    </row>
    <row r="8875" spans="1:2" x14ac:dyDescent="0.2">
      <c r="A8875">
        <v>1386259936</v>
      </c>
      <c r="B8875">
        <v>820658049</v>
      </c>
    </row>
    <row r="8876" spans="1:2" x14ac:dyDescent="0.2">
      <c r="A8876">
        <v>1659848509</v>
      </c>
      <c r="B8876">
        <v>1261316233</v>
      </c>
    </row>
    <row r="8877" spans="1:2" x14ac:dyDescent="0.2">
      <c r="A8877">
        <v>1130848494</v>
      </c>
      <c r="B8877">
        <v>940362708</v>
      </c>
    </row>
    <row r="8878" spans="1:2" x14ac:dyDescent="0.2">
      <c r="A8878">
        <v>1343875083</v>
      </c>
      <c r="B8878">
        <v>1423004482</v>
      </c>
    </row>
    <row r="8879" spans="1:2" x14ac:dyDescent="0.2">
      <c r="A8879">
        <v>2058435982</v>
      </c>
      <c r="B8879">
        <v>171996304</v>
      </c>
    </row>
    <row r="8880" spans="1:2" x14ac:dyDescent="0.2">
      <c r="A8880">
        <v>228892466</v>
      </c>
      <c r="B8880">
        <v>852464285</v>
      </c>
    </row>
    <row r="8881" spans="1:2" x14ac:dyDescent="0.2">
      <c r="A8881">
        <v>1503828858</v>
      </c>
      <c r="B8881">
        <v>1116574863</v>
      </c>
    </row>
    <row r="8882" spans="1:2" x14ac:dyDescent="0.2">
      <c r="A8882">
        <v>1561614955</v>
      </c>
      <c r="B8882">
        <v>1664898698</v>
      </c>
    </row>
    <row r="8883" spans="1:2" x14ac:dyDescent="0.2">
      <c r="A8883">
        <v>240496876</v>
      </c>
      <c r="B8883">
        <v>466771278</v>
      </c>
    </row>
    <row r="8884" spans="1:2" x14ac:dyDescent="0.2">
      <c r="A8884">
        <v>267106855</v>
      </c>
      <c r="B8884">
        <v>1024089755</v>
      </c>
    </row>
    <row r="8885" spans="1:2" x14ac:dyDescent="0.2">
      <c r="A8885">
        <v>1942565227</v>
      </c>
      <c r="B8885">
        <v>499884848</v>
      </c>
    </row>
    <row r="8886" spans="1:2" x14ac:dyDescent="0.2">
      <c r="A8886">
        <v>608613272</v>
      </c>
      <c r="B8886">
        <v>498651843</v>
      </c>
    </row>
    <row r="8887" spans="1:2" x14ac:dyDescent="0.2">
      <c r="A8887">
        <v>1360334707</v>
      </c>
      <c r="B8887">
        <v>1034514587</v>
      </c>
    </row>
    <row r="8888" spans="1:2" x14ac:dyDescent="0.2">
      <c r="A8888">
        <v>1059057597</v>
      </c>
      <c r="B8888">
        <v>1236566443</v>
      </c>
    </row>
    <row r="8889" spans="1:2" x14ac:dyDescent="0.2">
      <c r="A8889">
        <v>1772955482</v>
      </c>
      <c r="B8889">
        <v>1727183849</v>
      </c>
    </row>
    <row r="8890" spans="1:2" x14ac:dyDescent="0.2">
      <c r="A8890">
        <v>1242493644</v>
      </c>
      <c r="B8890">
        <v>459691280</v>
      </c>
    </row>
    <row r="8891" spans="1:2" x14ac:dyDescent="0.2">
      <c r="A8891">
        <v>1532664701</v>
      </c>
      <c r="B8891">
        <v>429283942</v>
      </c>
    </row>
    <row r="8892" spans="1:2" x14ac:dyDescent="0.2">
      <c r="A8892">
        <v>1577642921</v>
      </c>
      <c r="B8892">
        <v>463983738</v>
      </c>
    </row>
    <row r="8893" spans="1:2" x14ac:dyDescent="0.2">
      <c r="A8893">
        <v>661562309</v>
      </c>
      <c r="B8893">
        <v>1354886844</v>
      </c>
    </row>
    <row r="8894" spans="1:2" x14ac:dyDescent="0.2">
      <c r="A8894">
        <v>1814077967</v>
      </c>
      <c r="B8894">
        <v>1383054910</v>
      </c>
    </row>
    <row r="8895" spans="1:2" x14ac:dyDescent="0.2">
      <c r="A8895">
        <v>640877242</v>
      </c>
      <c r="B8895">
        <v>1593316589</v>
      </c>
    </row>
    <row r="8896" spans="1:2" x14ac:dyDescent="0.2">
      <c r="A8896">
        <v>1898316880</v>
      </c>
      <c r="B8896">
        <v>1994742328</v>
      </c>
    </row>
    <row r="8897" spans="1:2" x14ac:dyDescent="0.2">
      <c r="A8897">
        <v>1267093379</v>
      </c>
      <c r="B8897">
        <v>1590577201</v>
      </c>
    </row>
    <row r="8898" spans="1:2" x14ac:dyDescent="0.2">
      <c r="A8898">
        <v>954579351</v>
      </c>
      <c r="B8898">
        <v>1912309167</v>
      </c>
    </row>
    <row r="8899" spans="1:2" x14ac:dyDescent="0.2">
      <c r="A8899">
        <v>939908767</v>
      </c>
      <c r="B8899">
        <v>156939637</v>
      </c>
    </row>
    <row r="8900" spans="1:2" x14ac:dyDescent="0.2">
      <c r="A8900">
        <v>574560543</v>
      </c>
      <c r="B8900">
        <v>1552569289</v>
      </c>
    </row>
    <row r="8901" spans="1:2" x14ac:dyDescent="0.2">
      <c r="A8901">
        <v>2105729173</v>
      </c>
      <c r="B8901">
        <v>459708051</v>
      </c>
    </row>
    <row r="8902" spans="1:2" x14ac:dyDescent="0.2">
      <c r="A8902">
        <v>1814534898</v>
      </c>
      <c r="B8902">
        <v>472759639</v>
      </c>
    </row>
    <row r="8903" spans="1:2" x14ac:dyDescent="0.2">
      <c r="A8903">
        <v>2129242420</v>
      </c>
      <c r="B8903">
        <v>509859332</v>
      </c>
    </row>
    <row r="8904" spans="1:2" x14ac:dyDescent="0.2">
      <c r="A8904">
        <v>746041394</v>
      </c>
      <c r="B8904">
        <v>1708177772</v>
      </c>
    </row>
    <row r="8905" spans="1:2" x14ac:dyDescent="0.2">
      <c r="A8905">
        <v>1782420908</v>
      </c>
      <c r="B8905">
        <v>1898808753</v>
      </c>
    </row>
    <row r="8906" spans="1:2" x14ac:dyDescent="0.2">
      <c r="A8906">
        <v>1671717251</v>
      </c>
      <c r="B8906">
        <v>1023283856</v>
      </c>
    </row>
    <row r="8907" spans="1:2" x14ac:dyDescent="0.2">
      <c r="A8907">
        <v>1282722616</v>
      </c>
      <c r="B8907">
        <v>130674879</v>
      </c>
    </row>
    <row r="8908" spans="1:2" x14ac:dyDescent="0.2">
      <c r="A8908">
        <v>1524404119</v>
      </c>
      <c r="B8908">
        <v>1180119323</v>
      </c>
    </row>
    <row r="8909" spans="1:2" x14ac:dyDescent="0.2">
      <c r="A8909">
        <v>106497969</v>
      </c>
      <c r="B8909">
        <v>1057487032</v>
      </c>
    </row>
    <row r="8910" spans="1:2" x14ac:dyDescent="0.2">
      <c r="A8910">
        <v>609884252</v>
      </c>
      <c r="B8910">
        <v>385176233</v>
      </c>
    </row>
    <row r="8911" spans="1:2" x14ac:dyDescent="0.2">
      <c r="A8911">
        <v>1141235973</v>
      </c>
      <c r="B8911">
        <v>1576546854</v>
      </c>
    </row>
    <row r="8912" spans="1:2" x14ac:dyDescent="0.2">
      <c r="A8912">
        <v>1369738492</v>
      </c>
      <c r="B8912">
        <v>170139204</v>
      </c>
    </row>
    <row r="8913" spans="1:2" x14ac:dyDescent="0.2">
      <c r="A8913">
        <v>1228867471</v>
      </c>
      <c r="B8913">
        <v>1225351898</v>
      </c>
    </row>
    <row r="8914" spans="1:2" x14ac:dyDescent="0.2">
      <c r="A8914">
        <v>121174956</v>
      </c>
      <c r="B8914">
        <v>772988136</v>
      </c>
    </row>
    <row r="8915" spans="1:2" x14ac:dyDescent="0.2">
      <c r="A8915">
        <v>1483021049</v>
      </c>
      <c r="B8915">
        <v>1439563461</v>
      </c>
    </row>
    <row r="8916" spans="1:2" x14ac:dyDescent="0.2">
      <c r="A8916">
        <v>1192321925</v>
      </c>
      <c r="B8916">
        <v>1184683318</v>
      </c>
    </row>
    <row r="8917" spans="1:2" x14ac:dyDescent="0.2">
      <c r="A8917">
        <v>1651634289</v>
      </c>
      <c r="B8917">
        <v>643874101</v>
      </c>
    </row>
    <row r="8918" spans="1:2" x14ac:dyDescent="0.2">
      <c r="A8918">
        <v>421918274</v>
      </c>
      <c r="B8918">
        <v>189428724</v>
      </c>
    </row>
    <row r="8919" spans="1:2" x14ac:dyDescent="0.2">
      <c r="A8919">
        <v>1157799414</v>
      </c>
      <c r="B8919">
        <v>785425631</v>
      </c>
    </row>
    <row r="8920" spans="1:2" x14ac:dyDescent="0.2">
      <c r="A8920">
        <v>66602108</v>
      </c>
      <c r="B8920">
        <v>542649069</v>
      </c>
    </row>
    <row r="8921" spans="1:2" x14ac:dyDescent="0.2">
      <c r="A8921">
        <v>2087337521</v>
      </c>
      <c r="B8921">
        <v>588858055</v>
      </c>
    </row>
    <row r="8922" spans="1:2" x14ac:dyDescent="0.2">
      <c r="A8922">
        <v>1332685009</v>
      </c>
      <c r="B8922">
        <v>182508053</v>
      </c>
    </row>
    <row r="8923" spans="1:2" x14ac:dyDescent="0.2">
      <c r="A8923">
        <v>806198855</v>
      </c>
      <c r="B8923">
        <v>1309827062</v>
      </c>
    </row>
    <row r="8924" spans="1:2" x14ac:dyDescent="0.2">
      <c r="A8924">
        <v>408565637</v>
      </c>
      <c r="B8924">
        <v>1257441600</v>
      </c>
    </row>
    <row r="8925" spans="1:2" x14ac:dyDescent="0.2">
      <c r="A8925">
        <v>434401073</v>
      </c>
      <c r="B8925">
        <v>1681917758</v>
      </c>
    </row>
    <row r="8926" spans="1:2" x14ac:dyDescent="0.2">
      <c r="A8926">
        <v>664513245</v>
      </c>
      <c r="B8926">
        <v>1559144315</v>
      </c>
    </row>
    <row r="8927" spans="1:2" x14ac:dyDescent="0.2">
      <c r="A8927">
        <v>943041511</v>
      </c>
      <c r="B8927">
        <v>1269360517</v>
      </c>
    </row>
    <row r="8928" spans="1:2" x14ac:dyDescent="0.2">
      <c r="A8928">
        <v>1039659921</v>
      </c>
      <c r="B8928">
        <v>1637340255</v>
      </c>
    </row>
    <row r="8929" spans="1:2" x14ac:dyDescent="0.2">
      <c r="A8929">
        <v>922213127</v>
      </c>
      <c r="B8929">
        <v>1246545090</v>
      </c>
    </row>
    <row r="8930" spans="1:2" x14ac:dyDescent="0.2">
      <c r="A8930">
        <v>1980351145</v>
      </c>
      <c r="B8930">
        <v>2060132809</v>
      </c>
    </row>
    <row r="8931" spans="1:2" x14ac:dyDescent="0.2">
      <c r="A8931">
        <v>773280282</v>
      </c>
      <c r="B8931">
        <v>2098151577</v>
      </c>
    </row>
    <row r="8932" spans="1:2" x14ac:dyDescent="0.2">
      <c r="A8932">
        <v>1952070899</v>
      </c>
      <c r="B8932">
        <v>1347924274</v>
      </c>
    </row>
    <row r="8933" spans="1:2" x14ac:dyDescent="0.2">
      <c r="A8933">
        <v>758280915</v>
      </c>
      <c r="B8933">
        <v>1259377107</v>
      </c>
    </row>
    <row r="8934" spans="1:2" x14ac:dyDescent="0.2">
      <c r="A8934">
        <v>752212517</v>
      </c>
      <c r="B8934">
        <v>199543330</v>
      </c>
    </row>
    <row r="8935" spans="1:2" x14ac:dyDescent="0.2">
      <c r="A8935">
        <v>1502774343</v>
      </c>
      <c r="B8935">
        <v>573210434</v>
      </c>
    </row>
    <row r="8936" spans="1:2" x14ac:dyDescent="0.2">
      <c r="A8936">
        <v>336123796</v>
      </c>
      <c r="B8936">
        <v>1350647762</v>
      </c>
    </row>
    <row r="8937" spans="1:2" x14ac:dyDescent="0.2">
      <c r="A8937">
        <v>1434787144</v>
      </c>
      <c r="B8937">
        <v>373657045</v>
      </c>
    </row>
    <row r="8938" spans="1:2" x14ac:dyDescent="0.2">
      <c r="A8938">
        <v>811771487</v>
      </c>
      <c r="B8938">
        <v>479772618</v>
      </c>
    </row>
    <row r="8939" spans="1:2" x14ac:dyDescent="0.2">
      <c r="A8939">
        <v>1884779888</v>
      </c>
      <c r="B8939">
        <v>2111784366</v>
      </c>
    </row>
    <row r="8940" spans="1:2" x14ac:dyDescent="0.2">
      <c r="A8940">
        <v>1297605393</v>
      </c>
      <c r="B8940">
        <v>1157404866</v>
      </c>
    </row>
    <row r="8941" spans="1:2" x14ac:dyDescent="0.2">
      <c r="A8941">
        <v>596708336</v>
      </c>
      <c r="B8941">
        <v>128371662</v>
      </c>
    </row>
    <row r="8942" spans="1:2" x14ac:dyDescent="0.2">
      <c r="A8942">
        <v>1468941646</v>
      </c>
      <c r="B8942">
        <v>1030238410</v>
      </c>
    </row>
    <row r="8943" spans="1:2" x14ac:dyDescent="0.2">
      <c r="A8943">
        <v>56311109</v>
      </c>
      <c r="B8943">
        <v>1528004283</v>
      </c>
    </row>
    <row r="8944" spans="1:2" x14ac:dyDescent="0.2">
      <c r="A8944">
        <v>1558533555</v>
      </c>
      <c r="B8944">
        <v>1415416426</v>
      </c>
    </row>
    <row r="8945" spans="1:2" x14ac:dyDescent="0.2">
      <c r="A8945">
        <v>1227513963</v>
      </c>
      <c r="B8945">
        <v>2099263059</v>
      </c>
    </row>
    <row r="8946" spans="1:2" x14ac:dyDescent="0.2">
      <c r="A8946">
        <v>1305396050</v>
      </c>
      <c r="B8946">
        <v>1098474598</v>
      </c>
    </row>
    <row r="8947" spans="1:2" x14ac:dyDescent="0.2">
      <c r="A8947">
        <v>145655327</v>
      </c>
      <c r="B8947">
        <v>2045206956</v>
      </c>
    </row>
    <row r="8948" spans="1:2" x14ac:dyDescent="0.2">
      <c r="A8948">
        <v>1170055610</v>
      </c>
      <c r="B8948">
        <v>616881691</v>
      </c>
    </row>
    <row r="8949" spans="1:2" x14ac:dyDescent="0.2">
      <c r="A8949">
        <v>2027016568</v>
      </c>
      <c r="B8949">
        <v>386882368</v>
      </c>
    </row>
    <row r="8950" spans="1:2" x14ac:dyDescent="0.2">
      <c r="A8950">
        <v>1898959507</v>
      </c>
      <c r="B8950">
        <v>2057956082</v>
      </c>
    </row>
    <row r="8951" spans="1:2" x14ac:dyDescent="0.2">
      <c r="A8951">
        <v>696251592</v>
      </c>
      <c r="B8951">
        <v>262114241</v>
      </c>
    </row>
    <row r="8952" spans="1:2" x14ac:dyDescent="0.2">
      <c r="A8952">
        <v>865088490</v>
      </c>
      <c r="B8952">
        <v>1077961240</v>
      </c>
    </row>
    <row r="8953" spans="1:2" x14ac:dyDescent="0.2">
      <c r="A8953">
        <v>1122514588</v>
      </c>
      <c r="B8953">
        <v>458841621</v>
      </c>
    </row>
    <row r="8954" spans="1:2" x14ac:dyDescent="0.2">
      <c r="A8954">
        <v>137347770</v>
      </c>
      <c r="B8954">
        <v>2006533512</v>
      </c>
    </row>
    <row r="8955" spans="1:2" x14ac:dyDescent="0.2">
      <c r="A8955">
        <v>1873027343</v>
      </c>
      <c r="B8955">
        <v>7772428</v>
      </c>
    </row>
    <row r="8956" spans="1:2" x14ac:dyDescent="0.2">
      <c r="A8956">
        <v>1782178576</v>
      </c>
      <c r="B8956">
        <v>2120902123</v>
      </c>
    </row>
    <row r="8957" spans="1:2" x14ac:dyDescent="0.2">
      <c r="A8957">
        <v>2068408355</v>
      </c>
      <c r="B8957">
        <v>273944849</v>
      </c>
    </row>
    <row r="8958" spans="1:2" x14ac:dyDescent="0.2">
      <c r="A8958">
        <v>2133621622</v>
      </c>
      <c r="B8958">
        <v>1096663348</v>
      </c>
    </row>
    <row r="8959" spans="1:2" x14ac:dyDescent="0.2">
      <c r="A8959">
        <v>1916231282</v>
      </c>
      <c r="B8959">
        <v>286902515</v>
      </c>
    </row>
    <row r="8960" spans="1:2" x14ac:dyDescent="0.2">
      <c r="A8960">
        <v>869782090</v>
      </c>
      <c r="B8960">
        <v>506401501</v>
      </c>
    </row>
    <row r="8961" spans="1:2" x14ac:dyDescent="0.2">
      <c r="A8961">
        <v>612334246</v>
      </c>
      <c r="B8961">
        <v>760036098</v>
      </c>
    </row>
    <row r="8962" spans="1:2" x14ac:dyDescent="0.2">
      <c r="A8962">
        <v>693966730</v>
      </c>
      <c r="B8962">
        <v>515144253</v>
      </c>
    </row>
    <row r="8963" spans="1:2" x14ac:dyDescent="0.2">
      <c r="A8963">
        <v>1522879114</v>
      </c>
      <c r="B8963">
        <v>1319164052</v>
      </c>
    </row>
    <row r="8964" spans="1:2" x14ac:dyDescent="0.2">
      <c r="A8964">
        <v>569050336</v>
      </c>
      <c r="B8964">
        <v>1284317061</v>
      </c>
    </row>
    <row r="8965" spans="1:2" x14ac:dyDescent="0.2">
      <c r="A8965">
        <v>1158708230</v>
      </c>
      <c r="B8965">
        <v>1027510614</v>
      </c>
    </row>
    <row r="8966" spans="1:2" x14ac:dyDescent="0.2">
      <c r="A8966">
        <v>1454883971</v>
      </c>
      <c r="B8966">
        <v>986095855</v>
      </c>
    </row>
    <row r="8967" spans="1:2" x14ac:dyDescent="0.2">
      <c r="A8967">
        <v>1181731086</v>
      </c>
      <c r="B8967">
        <v>1425594946</v>
      </c>
    </row>
    <row r="8968" spans="1:2" x14ac:dyDescent="0.2">
      <c r="A8968">
        <v>499207843</v>
      </c>
      <c r="B8968">
        <v>2115092119</v>
      </c>
    </row>
    <row r="8969" spans="1:2" x14ac:dyDescent="0.2">
      <c r="A8969">
        <v>1056435242</v>
      </c>
      <c r="B8969">
        <v>112318898</v>
      </c>
    </row>
    <row r="8970" spans="1:2" x14ac:dyDescent="0.2">
      <c r="A8970">
        <v>105592973</v>
      </c>
      <c r="B8970">
        <v>879604789</v>
      </c>
    </row>
    <row r="8971" spans="1:2" x14ac:dyDescent="0.2">
      <c r="A8971">
        <v>240262775</v>
      </c>
      <c r="B8971">
        <v>827203065</v>
      </c>
    </row>
    <row r="8972" spans="1:2" x14ac:dyDescent="0.2">
      <c r="A8972">
        <v>2140266424</v>
      </c>
      <c r="B8972">
        <v>1106700918</v>
      </c>
    </row>
    <row r="8973" spans="1:2" x14ac:dyDescent="0.2">
      <c r="A8973">
        <v>966462159</v>
      </c>
      <c r="B8973">
        <v>1910684052</v>
      </c>
    </row>
    <row r="8974" spans="1:2" x14ac:dyDescent="0.2">
      <c r="A8974">
        <v>1543888373</v>
      </c>
      <c r="B8974">
        <v>86978310</v>
      </c>
    </row>
    <row r="8975" spans="1:2" x14ac:dyDescent="0.2">
      <c r="A8975">
        <v>1555576210</v>
      </c>
      <c r="B8975">
        <v>1103442892</v>
      </c>
    </row>
    <row r="8976" spans="1:2" x14ac:dyDescent="0.2">
      <c r="A8976">
        <v>2043393999</v>
      </c>
      <c r="B8976">
        <v>764458369</v>
      </c>
    </row>
    <row r="8977" spans="1:2" x14ac:dyDescent="0.2">
      <c r="A8977">
        <v>2004631429</v>
      </c>
      <c r="B8977">
        <v>2116973067</v>
      </c>
    </row>
    <row r="8978" spans="1:2" x14ac:dyDescent="0.2">
      <c r="A8978">
        <v>457273573</v>
      </c>
      <c r="B8978">
        <v>1700452445</v>
      </c>
    </row>
    <row r="8979" spans="1:2" x14ac:dyDescent="0.2">
      <c r="A8979">
        <v>791868839</v>
      </c>
      <c r="B8979">
        <v>983416614</v>
      </c>
    </row>
    <row r="8980" spans="1:2" x14ac:dyDescent="0.2">
      <c r="A8980">
        <v>1248884186</v>
      </c>
      <c r="B8980">
        <v>491348324</v>
      </c>
    </row>
    <row r="8981" spans="1:2" x14ac:dyDescent="0.2">
      <c r="A8981">
        <v>1016658753</v>
      </c>
      <c r="B8981">
        <v>1603766139</v>
      </c>
    </row>
    <row r="8982" spans="1:2" x14ac:dyDescent="0.2">
      <c r="A8982">
        <v>1430244676</v>
      </c>
      <c r="B8982">
        <v>1337808661</v>
      </c>
    </row>
    <row r="8983" spans="1:2" x14ac:dyDescent="0.2">
      <c r="A8983">
        <v>396381337</v>
      </c>
      <c r="B8983">
        <v>486857965</v>
      </c>
    </row>
    <row r="8984" spans="1:2" x14ac:dyDescent="0.2">
      <c r="A8984">
        <v>709122685</v>
      </c>
      <c r="B8984">
        <v>1838209592</v>
      </c>
    </row>
    <row r="8985" spans="1:2" x14ac:dyDescent="0.2">
      <c r="A8985">
        <v>1088867002</v>
      </c>
      <c r="B8985">
        <v>1879546527</v>
      </c>
    </row>
    <row r="8986" spans="1:2" x14ac:dyDescent="0.2">
      <c r="A8986">
        <v>54031919</v>
      </c>
      <c r="B8986">
        <v>1876363599</v>
      </c>
    </row>
    <row r="8987" spans="1:2" x14ac:dyDescent="0.2">
      <c r="A8987">
        <v>245652198</v>
      </c>
      <c r="B8987">
        <v>1212922252</v>
      </c>
    </row>
    <row r="8988" spans="1:2" x14ac:dyDescent="0.2">
      <c r="A8988">
        <v>1669512040</v>
      </c>
      <c r="B8988">
        <v>467524578</v>
      </c>
    </row>
    <row r="8989" spans="1:2" x14ac:dyDescent="0.2">
      <c r="A8989">
        <v>42918073</v>
      </c>
      <c r="B8989">
        <v>1917031166</v>
      </c>
    </row>
    <row r="8990" spans="1:2" x14ac:dyDescent="0.2">
      <c r="A8990">
        <v>845651021</v>
      </c>
      <c r="B8990">
        <v>809934101</v>
      </c>
    </row>
    <row r="8991" spans="1:2" x14ac:dyDescent="0.2">
      <c r="A8991">
        <v>1811080821</v>
      </c>
      <c r="B8991">
        <v>402145969</v>
      </c>
    </row>
    <row r="8992" spans="1:2" x14ac:dyDescent="0.2">
      <c r="A8992">
        <v>736263874</v>
      </c>
      <c r="B8992">
        <v>586156304</v>
      </c>
    </row>
    <row r="8993" spans="1:2" x14ac:dyDescent="0.2">
      <c r="A8993">
        <v>1021512539</v>
      </c>
      <c r="B8993">
        <v>1576968855</v>
      </c>
    </row>
    <row r="8994" spans="1:2" x14ac:dyDescent="0.2">
      <c r="A8994">
        <v>2019858358</v>
      </c>
      <c r="B8994">
        <v>337931130</v>
      </c>
    </row>
    <row r="8995" spans="1:2" x14ac:dyDescent="0.2">
      <c r="A8995">
        <v>1661739242</v>
      </c>
      <c r="B8995">
        <v>826611059</v>
      </c>
    </row>
    <row r="8996" spans="1:2" x14ac:dyDescent="0.2">
      <c r="A8996">
        <v>780356170</v>
      </c>
      <c r="B8996">
        <v>763516961</v>
      </c>
    </row>
    <row r="8997" spans="1:2" x14ac:dyDescent="0.2">
      <c r="A8997">
        <v>1214772702</v>
      </c>
      <c r="B8997">
        <v>557770485</v>
      </c>
    </row>
    <row r="8998" spans="1:2" x14ac:dyDescent="0.2">
      <c r="A8998">
        <v>682422240</v>
      </c>
      <c r="B8998">
        <v>1907912700</v>
      </c>
    </row>
    <row r="8999" spans="1:2" x14ac:dyDescent="0.2">
      <c r="A8999">
        <v>62931896</v>
      </c>
      <c r="B8999">
        <v>1134421748</v>
      </c>
    </row>
    <row r="9000" spans="1:2" x14ac:dyDescent="0.2">
      <c r="A9000">
        <v>866500570</v>
      </c>
      <c r="B9000">
        <v>1188469683</v>
      </c>
    </row>
    <row r="9001" spans="1:2" x14ac:dyDescent="0.2">
      <c r="A9001">
        <v>864561434</v>
      </c>
      <c r="B9001">
        <v>809665636</v>
      </c>
    </row>
    <row r="9002" spans="1:2" x14ac:dyDescent="0.2">
      <c r="A9002">
        <v>1593956860</v>
      </c>
      <c r="B9002">
        <v>1921933342</v>
      </c>
    </row>
    <row r="9003" spans="1:2" x14ac:dyDescent="0.2">
      <c r="A9003">
        <v>1632144467</v>
      </c>
      <c r="B9003">
        <v>1643433738</v>
      </c>
    </row>
    <row r="9004" spans="1:2" x14ac:dyDescent="0.2">
      <c r="A9004">
        <v>256166852</v>
      </c>
      <c r="B9004">
        <v>1839052976</v>
      </c>
    </row>
    <row r="9005" spans="1:2" x14ac:dyDescent="0.2">
      <c r="A9005">
        <v>231236361</v>
      </c>
      <c r="B9005">
        <v>1591601904</v>
      </c>
    </row>
    <row r="9006" spans="1:2" x14ac:dyDescent="0.2">
      <c r="A9006">
        <v>996893496</v>
      </c>
      <c r="B9006">
        <v>121573378</v>
      </c>
    </row>
    <row r="9007" spans="1:2" x14ac:dyDescent="0.2">
      <c r="A9007">
        <v>1026815749</v>
      </c>
      <c r="B9007">
        <v>513706151</v>
      </c>
    </row>
    <row r="9008" spans="1:2" x14ac:dyDescent="0.2">
      <c r="A9008">
        <v>975018917</v>
      </c>
      <c r="B9008">
        <v>1842711409</v>
      </c>
    </row>
    <row r="9009" spans="1:2" x14ac:dyDescent="0.2">
      <c r="A9009">
        <v>1588977676</v>
      </c>
      <c r="B9009">
        <v>1988650087</v>
      </c>
    </row>
    <row r="9010" spans="1:2" x14ac:dyDescent="0.2">
      <c r="A9010">
        <v>1954013948</v>
      </c>
      <c r="B9010">
        <v>1792494112</v>
      </c>
    </row>
    <row r="9011" spans="1:2" x14ac:dyDescent="0.2">
      <c r="A9011">
        <v>1547940268</v>
      </c>
      <c r="B9011">
        <v>1615184518</v>
      </c>
    </row>
    <row r="9012" spans="1:2" x14ac:dyDescent="0.2">
      <c r="A9012">
        <v>65412299</v>
      </c>
      <c r="B9012">
        <v>2020365676</v>
      </c>
    </row>
    <row r="9013" spans="1:2" x14ac:dyDescent="0.2">
      <c r="A9013">
        <v>274490168</v>
      </c>
      <c r="B9013">
        <v>561379820</v>
      </c>
    </row>
    <row r="9014" spans="1:2" x14ac:dyDescent="0.2">
      <c r="A9014">
        <v>1214973469</v>
      </c>
      <c r="B9014">
        <v>1784577807</v>
      </c>
    </row>
    <row r="9015" spans="1:2" x14ac:dyDescent="0.2">
      <c r="A9015">
        <v>1642588247</v>
      </c>
      <c r="B9015">
        <v>1078385144</v>
      </c>
    </row>
    <row r="9016" spans="1:2" x14ac:dyDescent="0.2">
      <c r="A9016">
        <v>1804618175</v>
      </c>
      <c r="B9016">
        <v>1306120644</v>
      </c>
    </row>
    <row r="9017" spans="1:2" x14ac:dyDescent="0.2">
      <c r="A9017">
        <v>391824074</v>
      </c>
      <c r="B9017">
        <v>1202350016</v>
      </c>
    </row>
    <row r="9018" spans="1:2" x14ac:dyDescent="0.2">
      <c r="A9018">
        <v>75600642</v>
      </c>
      <c r="B9018">
        <v>1457154717</v>
      </c>
    </row>
    <row r="9019" spans="1:2" x14ac:dyDescent="0.2">
      <c r="A9019">
        <v>495818231</v>
      </c>
      <c r="B9019">
        <v>980458057</v>
      </c>
    </row>
    <row r="9020" spans="1:2" x14ac:dyDescent="0.2">
      <c r="A9020">
        <v>916540568</v>
      </c>
      <c r="B9020">
        <v>397126445</v>
      </c>
    </row>
    <row r="9021" spans="1:2" x14ac:dyDescent="0.2">
      <c r="A9021">
        <v>124986239</v>
      </c>
      <c r="B9021">
        <v>404712107</v>
      </c>
    </row>
    <row r="9022" spans="1:2" x14ac:dyDescent="0.2">
      <c r="A9022">
        <v>915672300</v>
      </c>
      <c r="B9022">
        <v>836531698</v>
      </c>
    </row>
    <row r="9023" spans="1:2" x14ac:dyDescent="0.2">
      <c r="A9023">
        <v>12811377</v>
      </c>
      <c r="B9023">
        <v>572448539</v>
      </c>
    </row>
    <row r="9024" spans="1:2" x14ac:dyDescent="0.2">
      <c r="A9024">
        <v>415856413</v>
      </c>
      <c r="B9024">
        <v>1386945953</v>
      </c>
    </row>
    <row r="9025" spans="1:2" x14ac:dyDescent="0.2">
      <c r="A9025">
        <v>1613127533</v>
      </c>
      <c r="B9025">
        <v>2000887403</v>
      </c>
    </row>
    <row r="9026" spans="1:2" x14ac:dyDescent="0.2">
      <c r="A9026">
        <v>1468153848</v>
      </c>
      <c r="B9026">
        <v>674619306</v>
      </c>
    </row>
    <row r="9027" spans="1:2" x14ac:dyDescent="0.2">
      <c r="A9027">
        <v>1760503429</v>
      </c>
      <c r="B9027">
        <v>751442837</v>
      </c>
    </row>
    <row r="9028" spans="1:2" x14ac:dyDescent="0.2">
      <c r="A9028">
        <v>148433452</v>
      </c>
      <c r="B9028">
        <v>1492513597</v>
      </c>
    </row>
    <row r="9029" spans="1:2" x14ac:dyDescent="0.2">
      <c r="A9029">
        <v>2067027819</v>
      </c>
      <c r="B9029">
        <v>693596414</v>
      </c>
    </row>
    <row r="9030" spans="1:2" x14ac:dyDescent="0.2">
      <c r="A9030">
        <v>733694182</v>
      </c>
      <c r="B9030">
        <v>347015800</v>
      </c>
    </row>
    <row r="9031" spans="1:2" x14ac:dyDescent="0.2">
      <c r="A9031">
        <v>1876448995</v>
      </c>
      <c r="B9031">
        <v>1680902770</v>
      </c>
    </row>
    <row r="9032" spans="1:2" x14ac:dyDescent="0.2">
      <c r="A9032">
        <v>785479105</v>
      </c>
      <c r="B9032">
        <v>965339626</v>
      </c>
    </row>
    <row r="9033" spans="1:2" x14ac:dyDescent="0.2">
      <c r="A9033">
        <v>224141097</v>
      </c>
      <c r="B9033">
        <v>453100441</v>
      </c>
    </row>
    <row r="9034" spans="1:2" x14ac:dyDescent="0.2">
      <c r="A9034">
        <v>282099625</v>
      </c>
      <c r="B9034">
        <v>1751988446</v>
      </c>
    </row>
    <row r="9035" spans="1:2" x14ac:dyDescent="0.2">
      <c r="A9035">
        <v>1521527905</v>
      </c>
      <c r="B9035">
        <v>84230859</v>
      </c>
    </row>
    <row r="9036" spans="1:2" x14ac:dyDescent="0.2">
      <c r="A9036">
        <v>476323840</v>
      </c>
      <c r="B9036">
        <v>1903226511</v>
      </c>
    </row>
    <row r="9037" spans="1:2" x14ac:dyDescent="0.2">
      <c r="A9037">
        <v>759048312</v>
      </c>
      <c r="B9037">
        <v>1272116604</v>
      </c>
    </row>
    <row r="9038" spans="1:2" x14ac:dyDescent="0.2">
      <c r="A9038">
        <v>116573896</v>
      </c>
      <c r="B9038">
        <v>752384008</v>
      </c>
    </row>
    <row r="9039" spans="1:2" x14ac:dyDescent="0.2">
      <c r="A9039">
        <v>934308920</v>
      </c>
      <c r="B9039">
        <v>529591576</v>
      </c>
    </row>
    <row r="9040" spans="1:2" x14ac:dyDescent="0.2">
      <c r="A9040">
        <v>1673384664</v>
      </c>
      <c r="B9040">
        <v>1130206736</v>
      </c>
    </row>
    <row r="9041" spans="1:2" x14ac:dyDescent="0.2">
      <c r="A9041">
        <v>891754237</v>
      </c>
      <c r="B9041">
        <v>425088846</v>
      </c>
    </row>
    <row r="9042" spans="1:2" x14ac:dyDescent="0.2">
      <c r="A9042">
        <v>1937624800</v>
      </c>
      <c r="B9042">
        <v>1217990492</v>
      </c>
    </row>
    <row r="9043" spans="1:2" x14ac:dyDescent="0.2">
      <c r="A9043">
        <v>952075840</v>
      </c>
      <c r="B9043">
        <v>637989083</v>
      </c>
    </row>
    <row r="9044" spans="1:2" x14ac:dyDescent="0.2">
      <c r="A9044">
        <v>296668510</v>
      </c>
      <c r="B9044">
        <v>1798102883</v>
      </c>
    </row>
    <row r="9045" spans="1:2" x14ac:dyDescent="0.2">
      <c r="A9045">
        <v>1325273997</v>
      </c>
      <c r="B9045">
        <v>179680895</v>
      </c>
    </row>
    <row r="9046" spans="1:2" x14ac:dyDescent="0.2">
      <c r="A9046">
        <v>534794583</v>
      </c>
      <c r="B9046">
        <v>1073493786</v>
      </c>
    </row>
    <row r="9047" spans="1:2" x14ac:dyDescent="0.2">
      <c r="A9047">
        <v>1199942855</v>
      </c>
      <c r="B9047">
        <v>420635008</v>
      </c>
    </row>
    <row r="9048" spans="1:2" x14ac:dyDescent="0.2">
      <c r="A9048">
        <v>96413532</v>
      </c>
      <c r="B9048">
        <v>1219562486</v>
      </c>
    </row>
    <row r="9049" spans="1:2" x14ac:dyDescent="0.2">
      <c r="A9049">
        <v>1602775234</v>
      </c>
      <c r="B9049">
        <v>1955973517</v>
      </c>
    </row>
    <row r="9050" spans="1:2" x14ac:dyDescent="0.2">
      <c r="A9050">
        <v>367231943</v>
      </c>
      <c r="B9050">
        <v>199264523</v>
      </c>
    </row>
    <row r="9051" spans="1:2" x14ac:dyDescent="0.2">
      <c r="A9051">
        <v>1111832388</v>
      </c>
      <c r="B9051">
        <v>1311732569</v>
      </c>
    </row>
    <row r="9052" spans="1:2" x14ac:dyDescent="0.2">
      <c r="A9052">
        <v>222167081</v>
      </c>
      <c r="B9052">
        <v>1635551881</v>
      </c>
    </row>
    <row r="9053" spans="1:2" x14ac:dyDescent="0.2">
      <c r="A9053">
        <v>929782367</v>
      </c>
      <c r="B9053">
        <v>1761226597</v>
      </c>
    </row>
    <row r="9054" spans="1:2" x14ac:dyDescent="0.2">
      <c r="A9054">
        <v>20825531</v>
      </c>
      <c r="B9054">
        <v>2122348703</v>
      </c>
    </row>
    <row r="9055" spans="1:2" x14ac:dyDescent="0.2">
      <c r="A9055">
        <v>611274651</v>
      </c>
      <c r="B9055">
        <v>131292109</v>
      </c>
    </row>
    <row r="9056" spans="1:2" x14ac:dyDescent="0.2">
      <c r="A9056">
        <v>1160770494</v>
      </c>
      <c r="B9056">
        <v>1328243310</v>
      </c>
    </row>
    <row r="9057" spans="1:2" x14ac:dyDescent="0.2">
      <c r="A9057">
        <v>692800605</v>
      </c>
      <c r="B9057">
        <v>243434201</v>
      </c>
    </row>
    <row r="9058" spans="1:2" x14ac:dyDescent="0.2">
      <c r="A9058">
        <v>442268672</v>
      </c>
      <c r="B9058">
        <v>768668037</v>
      </c>
    </row>
    <row r="9059" spans="1:2" x14ac:dyDescent="0.2">
      <c r="A9059">
        <v>1889561154</v>
      </c>
      <c r="B9059">
        <v>866143442</v>
      </c>
    </row>
    <row r="9060" spans="1:2" x14ac:dyDescent="0.2">
      <c r="A9060">
        <v>1628670328</v>
      </c>
      <c r="B9060">
        <v>1235638034</v>
      </c>
    </row>
    <row r="9061" spans="1:2" x14ac:dyDescent="0.2">
      <c r="A9061">
        <v>1201570948</v>
      </c>
      <c r="B9061">
        <v>2014190295</v>
      </c>
    </row>
    <row r="9062" spans="1:2" x14ac:dyDescent="0.2">
      <c r="A9062">
        <v>1711560404</v>
      </c>
      <c r="B9062">
        <v>652258463</v>
      </c>
    </row>
    <row r="9063" spans="1:2" x14ac:dyDescent="0.2">
      <c r="A9063">
        <v>1751453353</v>
      </c>
      <c r="B9063">
        <v>1118154442</v>
      </c>
    </row>
    <row r="9064" spans="1:2" x14ac:dyDescent="0.2">
      <c r="A9064">
        <v>192311797</v>
      </c>
      <c r="B9064">
        <v>221483444</v>
      </c>
    </row>
    <row r="9065" spans="1:2" x14ac:dyDescent="0.2">
      <c r="A9065">
        <v>883083057</v>
      </c>
      <c r="B9065">
        <v>717454582</v>
      </c>
    </row>
    <row r="9066" spans="1:2" x14ac:dyDescent="0.2">
      <c r="A9066">
        <v>138481769</v>
      </c>
      <c r="B9066">
        <v>1738301882</v>
      </c>
    </row>
    <row r="9067" spans="1:2" x14ac:dyDescent="0.2">
      <c r="A9067">
        <v>1272196986</v>
      </c>
      <c r="B9067">
        <v>1467554170</v>
      </c>
    </row>
    <row r="9068" spans="1:2" x14ac:dyDescent="0.2">
      <c r="A9068">
        <v>1333249395</v>
      </c>
      <c r="B9068">
        <v>1078208967</v>
      </c>
    </row>
    <row r="9069" spans="1:2" x14ac:dyDescent="0.2">
      <c r="A9069">
        <v>991094983</v>
      </c>
      <c r="B9069">
        <v>1450213149</v>
      </c>
    </row>
    <row r="9070" spans="1:2" x14ac:dyDescent="0.2">
      <c r="A9070">
        <v>1940485440</v>
      </c>
      <c r="B9070">
        <v>2052126738</v>
      </c>
    </row>
    <row r="9071" spans="1:2" x14ac:dyDescent="0.2">
      <c r="A9071">
        <v>1506714746</v>
      </c>
      <c r="B9071">
        <v>227570598</v>
      </c>
    </row>
    <row r="9072" spans="1:2" x14ac:dyDescent="0.2">
      <c r="A9072">
        <v>110665279</v>
      </c>
      <c r="B9072">
        <v>230505851</v>
      </c>
    </row>
    <row r="9073" spans="1:2" x14ac:dyDescent="0.2">
      <c r="A9073">
        <v>51338569</v>
      </c>
      <c r="B9073">
        <v>1706386736</v>
      </c>
    </row>
    <row r="9074" spans="1:2" x14ac:dyDescent="0.2">
      <c r="A9074">
        <v>1745249914</v>
      </c>
      <c r="B9074">
        <v>2083653872</v>
      </c>
    </row>
    <row r="9075" spans="1:2" x14ac:dyDescent="0.2">
      <c r="A9075">
        <v>954795075</v>
      </c>
      <c r="B9075">
        <v>1243015141</v>
      </c>
    </row>
    <row r="9076" spans="1:2" x14ac:dyDescent="0.2">
      <c r="A9076">
        <v>634556771</v>
      </c>
      <c r="B9076">
        <v>591859195</v>
      </c>
    </row>
    <row r="9077" spans="1:2" x14ac:dyDescent="0.2">
      <c r="A9077">
        <v>233237461</v>
      </c>
      <c r="B9077">
        <v>864351252</v>
      </c>
    </row>
    <row r="9078" spans="1:2" x14ac:dyDescent="0.2">
      <c r="A9078">
        <v>1572104056</v>
      </c>
      <c r="B9078">
        <v>1861560151</v>
      </c>
    </row>
    <row r="9079" spans="1:2" x14ac:dyDescent="0.2">
      <c r="A9079">
        <v>552204714</v>
      </c>
      <c r="B9079">
        <v>1627789511</v>
      </c>
    </row>
    <row r="9080" spans="1:2" x14ac:dyDescent="0.2">
      <c r="A9080">
        <v>1464132244</v>
      </c>
      <c r="B9080">
        <v>1802997582</v>
      </c>
    </row>
    <row r="9081" spans="1:2" x14ac:dyDescent="0.2">
      <c r="A9081">
        <v>1986101504</v>
      </c>
      <c r="B9081">
        <v>2069652407</v>
      </c>
    </row>
    <row r="9082" spans="1:2" x14ac:dyDescent="0.2">
      <c r="A9082">
        <v>1855373990</v>
      </c>
      <c r="B9082">
        <v>1808095490</v>
      </c>
    </row>
    <row r="9083" spans="1:2" x14ac:dyDescent="0.2">
      <c r="A9083">
        <v>1767295380</v>
      </c>
      <c r="B9083">
        <v>1087130003</v>
      </c>
    </row>
    <row r="9084" spans="1:2" x14ac:dyDescent="0.2">
      <c r="A9084">
        <v>603091745</v>
      </c>
      <c r="B9084">
        <v>40144375</v>
      </c>
    </row>
    <row r="9085" spans="1:2" x14ac:dyDescent="0.2">
      <c r="A9085">
        <v>396645467</v>
      </c>
      <c r="B9085">
        <v>631123581</v>
      </c>
    </row>
    <row r="9086" spans="1:2" x14ac:dyDescent="0.2">
      <c r="A9086">
        <v>872293334</v>
      </c>
      <c r="B9086">
        <v>1910690116</v>
      </c>
    </row>
    <row r="9087" spans="1:2" x14ac:dyDescent="0.2">
      <c r="A9087">
        <v>1645806021</v>
      </c>
      <c r="B9087">
        <v>1472421587</v>
      </c>
    </row>
    <row r="9088" spans="1:2" x14ac:dyDescent="0.2">
      <c r="A9088">
        <v>1535548328</v>
      </c>
      <c r="B9088">
        <v>1649762697</v>
      </c>
    </row>
    <row r="9089" spans="1:2" x14ac:dyDescent="0.2">
      <c r="A9089">
        <v>1400282062</v>
      </c>
      <c r="B9089">
        <v>267328561</v>
      </c>
    </row>
    <row r="9090" spans="1:2" x14ac:dyDescent="0.2">
      <c r="A9090">
        <v>455335203</v>
      </c>
      <c r="B9090">
        <v>1334522560</v>
      </c>
    </row>
    <row r="9091" spans="1:2" x14ac:dyDescent="0.2">
      <c r="A9091">
        <v>1001456652</v>
      </c>
      <c r="B9091">
        <v>1652608625</v>
      </c>
    </row>
    <row r="9092" spans="1:2" x14ac:dyDescent="0.2">
      <c r="A9092">
        <v>1987153724</v>
      </c>
      <c r="B9092">
        <v>426961124</v>
      </c>
    </row>
    <row r="9093" spans="1:2" x14ac:dyDescent="0.2">
      <c r="A9093">
        <v>1192746441</v>
      </c>
      <c r="B9093">
        <v>1877072789</v>
      </c>
    </row>
    <row r="9094" spans="1:2" x14ac:dyDescent="0.2">
      <c r="A9094">
        <v>1427590293</v>
      </c>
      <c r="B9094">
        <v>1822750167</v>
      </c>
    </row>
    <row r="9095" spans="1:2" x14ac:dyDescent="0.2">
      <c r="A9095">
        <v>1107832314</v>
      </c>
      <c r="B9095">
        <v>654481908</v>
      </c>
    </row>
    <row r="9096" spans="1:2" x14ac:dyDescent="0.2">
      <c r="A9096">
        <v>466187822</v>
      </c>
      <c r="B9096">
        <v>1198380098</v>
      </c>
    </row>
    <row r="9097" spans="1:2" x14ac:dyDescent="0.2">
      <c r="A9097">
        <v>2072665520</v>
      </c>
      <c r="B9097">
        <v>957156653</v>
      </c>
    </row>
    <row r="9098" spans="1:2" x14ac:dyDescent="0.2">
      <c r="A9098">
        <v>131867294</v>
      </c>
      <c r="B9098">
        <v>90486554</v>
      </c>
    </row>
    <row r="9099" spans="1:2" x14ac:dyDescent="0.2">
      <c r="A9099">
        <v>389091002</v>
      </c>
      <c r="B9099">
        <v>364765499</v>
      </c>
    </row>
    <row r="9100" spans="1:2" x14ac:dyDescent="0.2">
      <c r="A9100">
        <v>1695413155</v>
      </c>
      <c r="B9100">
        <v>1995867689</v>
      </c>
    </row>
    <row r="9101" spans="1:2" x14ac:dyDescent="0.2">
      <c r="A9101">
        <v>853682883</v>
      </c>
      <c r="B9101">
        <v>509968974</v>
      </c>
    </row>
    <row r="9102" spans="1:2" x14ac:dyDescent="0.2">
      <c r="A9102">
        <v>441310841</v>
      </c>
      <c r="B9102">
        <v>1850271596</v>
      </c>
    </row>
    <row r="9103" spans="1:2" x14ac:dyDescent="0.2">
      <c r="A9103">
        <v>1951505412</v>
      </c>
      <c r="B9103">
        <v>433718853</v>
      </c>
    </row>
    <row r="9104" spans="1:2" x14ac:dyDescent="0.2">
      <c r="A9104">
        <v>953264453</v>
      </c>
      <c r="B9104">
        <v>1287654951</v>
      </c>
    </row>
    <row r="9105" spans="1:2" x14ac:dyDescent="0.2">
      <c r="A9105">
        <v>1424050638</v>
      </c>
      <c r="B9105">
        <v>313827051</v>
      </c>
    </row>
    <row r="9106" spans="1:2" x14ac:dyDescent="0.2">
      <c r="A9106">
        <v>271409125</v>
      </c>
      <c r="B9106">
        <v>317897647</v>
      </c>
    </row>
    <row r="9107" spans="1:2" x14ac:dyDescent="0.2">
      <c r="A9107">
        <v>2113923040</v>
      </c>
      <c r="B9107">
        <v>735077312</v>
      </c>
    </row>
    <row r="9108" spans="1:2" x14ac:dyDescent="0.2">
      <c r="A9108">
        <v>2118445240</v>
      </c>
      <c r="B9108">
        <v>1577765067</v>
      </c>
    </row>
    <row r="9109" spans="1:2" x14ac:dyDescent="0.2">
      <c r="A9109">
        <v>369407913</v>
      </c>
      <c r="B9109">
        <v>263570314</v>
      </c>
    </row>
    <row r="9110" spans="1:2" x14ac:dyDescent="0.2">
      <c r="A9110">
        <v>1714987284</v>
      </c>
      <c r="B9110">
        <v>265772154</v>
      </c>
    </row>
    <row r="9111" spans="1:2" x14ac:dyDescent="0.2">
      <c r="A9111">
        <v>66606518</v>
      </c>
      <c r="B9111">
        <v>616767939</v>
      </c>
    </row>
    <row r="9112" spans="1:2" x14ac:dyDescent="0.2">
      <c r="A9112">
        <v>115186704</v>
      </c>
      <c r="B9112">
        <v>1060168181</v>
      </c>
    </row>
    <row r="9113" spans="1:2" x14ac:dyDescent="0.2">
      <c r="A9113">
        <v>574798908</v>
      </c>
      <c r="B9113">
        <v>1263802550</v>
      </c>
    </row>
    <row r="9114" spans="1:2" x14ac:dyDescent="0.2">
      <c r="A9114">
        <v>2116189020</v>
      </c>
      <c r="B9114">
        <v>164697526</v>
      </c>
    </row>
    <row r="9115" spans="1:2" x14ac:dyDescent="0.2">
      <c r="A9115">
        <v>2112382146</v>
      </c>
      <c r="B9115">
        <v>607075618</v>
      </c>
    </row>
    <row r="9116" spans="1:2" x14ac:dyDescent="0.2">
      <c r="A9116">
        <v>425104829</v>
      </c>
      <c r="B9116">
        <v>58767434</v>
      </c>
    </row>
    <row r="9117" spans="1:2" x14ac:dyDescent="0.2">
      <c r="A9117">
        <v>2009269265</v>
      </c>
      <c r="B9117">
        <v>608187780</v>
      </c>
    </row>
    <row r="9118" spans="1:2" x14ac:dyDescent="0.2">
      <c r="A9118">
        <v>1937342387</v>
      </c>
      <c r="B9118">
        <v>766442495</v>
      </c>
    </row>
    <row r="9119" spans="1:2" x14ac:dyDescent="0.2">
      <c r="A9119">
        <v>992098759</v>
      </c>
      <c r="B9119">
        <v>1140807205</v>
      </c>
    </row>
    <row r="9120" spans="1:2" x14ac:dyDescent="0.2">
      <c r="A9120">
        <v>812694019</v>
      </c>
      <c r="B9120">
        <v>952382413</v>
      </c>
    </row>
    <row r="9121" spans="1:2" x14ac:dyDescent="0.2">
      <c r="A9121">
        <v>1495594200</v>
      </c>
      <c r="B9121">
        <v>155631265</v>
      </c>
    </row>
    <row r="9122" spans="1:2" x14ac:dyDescent="0.2">
      <c r="A9122">
        <v>59588809</v>
      </c>
      <c r="B9122">
        <v>781733361</v>
      </c>
    </row>
    <row r="9123" spans="1:2" x14ac:dyDescent="0.2">
      <c r="A9123">
        <v>287645981</v>
      </c>
      <c r="B9123">
        <v>480313270</v>
      </c>
    </row>
    <row r="9124" spans="1:2" x14ac:dyDescent="0.2">
      <c r="A9124">
        <v>234099817</v>
      </c>
      <c r="B9124">
        <v>325583015</v>
      </c>
    </row>
    <row r="9125" spans="1:2" x14ac:dyDescent="0.2">
      <c r="A9125">
        <v>285400549</v>
      </c>
      <c r="B9125">
        <v>1396043292</v>
      </c>
    </row>
    <row r="9126" spans="1:2" x14ac:dyDescent="0.2">
      <c r="A9126">
        <v>2040765169</v>
      </c>
      <c r="B9126">
        <v>1678869146</v>
      </c>
    </row>
    <row r="9127" spans="1:2" x14ac:dyDescent="0.2">
      <c r="A9127">
        <v>966098889</v>
      </c>
      <c r="B9127">
        <v>100172456</v>
      </c>
    </row>
    <row r="9128" spans="1:2" x14ac:dyDescent="0.2">
      <c r="A9128">
        <v>2118772391</v>
      </c>
      <c r="B9128">
        <v>633740983</v>
      </c>
    </row>
    <row r="9129" spans="1:2" x14ac:dyDescent="0.2">
      <c r="A9129">
        <v>1913295808</v>
      </c>
      <c r="B9129">
        <v>342514878</v>
      </c>
    </row>
    <row r="9130" spans="1:2" x14ac:dyDescent="0.2">
      <c r="A9130">
        <v>1391380586</v>
      </c>
      <c r="B9130">
        <v>984076719</v>
      </c>
    </row>
    <row r="9131" spans="1:2" x14ac:dyDescent="0.2">
      <c r="A9131">
        <v>1605850686</v>
      </c>
      <c r="B9131">
        <v>2105487753</v>
      </c>
    </row>
    <row r="9132" spans="1:2" x14ac:dyDescent="0.2">
      <c r="A9132">
        <v>697129405</v>
      </c>
      <c r="B9132">
        <v>2130615450</v>
      </c>
    </row>
    <row r="9133" spans="1:2" x14ac:dyDescent="0.2">
      <c r="A9133">
        <v>2111538072</v>
      </c>
      <c r="B9133">
        <v>1453109429</v>
      </c>
    </row>
    <row r="9134" spans="1:2" x14ac:dyDescent="0.2">
      <c r="A9134">
        <v>1226139519</v>
      </c>
      <c r="B9134">
        <v>473819221</v>
      </c>
    </row>
    <row r="9135" spans="1:2" x14ac:dyDescent="0.2">
      <c r="A9135">
        <v>610284271</v>
      </c>
      <c r="B9135">
        <v>665844625</v>
      </c>
    </row>
    <row r="9136" spans="1:2" x14ac:dyDescent="0.2">
      <c r="A9136">
        <v>313327858</v>
      </c>
      <c r="B9136">
        <v>471406962</v>
      </c>
    </row>
    <row r="9137" spans="1:2" x14ac:dyDescent="0.2">
      <c r="A9137">
        <v>869636551</v>
      </c>
      <c r="B9137">
        <v>207811175</v>
      </c>
    </row>
    <row r="9138" spans="1:2" x14ac:dyDescent="0.2">
      <c r="A9138">
        <v>874008203</v>
      </c>
      <c r="B9138">
        <v>667722341</v>
      </c>
    </row>
    <row r="9139" spans="1:2" x14ac:dyDescent="0.2">
      <c r="A9139">
        <v>1807329612</v>
      </c>
      <c r="B9139">
        <v>1780085716</v>
      </c>
    </row>
    <row r="9140" spans="1:2" x14ac:dyDescent="0.2">
      <c r="A9140">
        <v>1305942455</v>
      </c>
      <c r="B9140">
        <v>1691968845</v>
      </c>
    </row>
    <row r="9141" spans="1:2" x14ac:dyDescent="0.2">
      <c r="A9141">
        <v>2089407988</v>
      </c>
      <c r="B9141">
        <v>1027458572</v>
      </c>
    </row>
    <row r="9142" spans="1:2" x14ac:dyDescent="0.2">
      <c r="A9142">
        <v>580214077</v>
      </c>
      <c r="B9142">
        <v>2082234759</v>
      </c>
    </row>
    <row r="9143" spans="1:2" x14ac:dyDescent="0.2">
      <c r="A9143">
        <v>726083001</v>
      </c>
      <c r="B9143">
        <v>1274915553</v>
      </c>
    </row>
    <row r="9144" spans="1:2" x14ac:dyDescent="0.2">
      <c r="A9144">
        <v>2061353152</v>
      </c>
      <c r="B9144">
        <v>1956232260</v>
      </c>
    </row>
    <row r="9145" spans="1:2" x14ac:dyDescent="0.2">
      <c r="A9145">
        <v>420958250</v>
      </c>
      <c r="B9145">
        <v>1234174532</v>
      </c>
    </row>
    <row r="9146" spans="1:2" x14ac:dyDescent="0.2">
      <c r="A9146">
        <v>226812951</v>
      </c>
      <c r="B9146">
        <v>261794032</v>
      </c>
    </row>
    <row r="9147" spans="1:2" x14ac:dyDescent="0.2">
      <c r="A9147">
        <v>1925786768</v>
      </c>
      <c r="B9147">
        <v>1972165839</v>
      </c>
    </row>
    <row r="9148" spans="1:2" x14ac:dyDescent="0.2">
      <c r="A9148">
        <v>1928648275</v>
      </c>
      <c r="B9148">
        <v>673390107</v>
      </c>
    </row>
    <row r="9149" spans="1:2" x14ac:dyDescent="0.2">
      <c r="A9149">
        <v>428708659</v>
      </c>
      <c r="B9149">
        <v>498796128</v>
      </c>
    </row>
    <row r="9150" spans="1:2" x14ac:dyDescent="0.2">
      <c r="A9150">
        <v>1637849055</v>
      </c>
      <c r="B9150">
        <v>883680139</v>
      </c>
    </row>
    <row r="9151" spans="1:2" x14ac:dyDescent="0.2">
      <c r="A9151">
        <v>15193521</v>
      </c>
      <c r="B9151">
        <v>1954437101</v>
      </c>
    </row>
    <row r="9152" spans="1:2" x14ac:dyDescent="0.2">
      <c r="A9152">
        <v>314491995</v>
      </c>
      <c r="B9152">
        <v>709704698</v>
      </c>
    </row>
    <row r="9153" spans="1:2" x14ac:dyDescent="0.2">
      <c r="A9153">
        <v>882683848</v>
      </c>
      <c r="B9153">
        <v>450399860</v>
      </c>
    </row>
    <row r="9154" spans="1:2" x14ac:dyDescent="0.2">
      <c r="A9154">
        <v>2138074992</v>
      </c>
      <c r="B9154">
        <v>782525293</v>
      </c>
    </row>
    <row r="9155" spans="1:2" x14ac:dyDescent="0.2">
      <c r="A9155">
        <v>712745223</v>
      </c>
      <c r="B9155">
        <v>445179995</v>
      </c>
    </row>
    <row r="9156" spans="1:2" x14ac:dyDescent="0.2">
      <c r="A9156">
        <v>307149817</v>
      </c>
      <c r="B9156">
        <v>1863770578</v>
      </c>
    </row>
    <row r="9157" spans="1:2" x14ac:dyDescent="0.2">
      <c r="A9157">
        <v>1195629304</v>
      </c>
      <c r="B9157">
        <v>937227349</v>
      </c>
    </row>
    <row r="9158" spans="1:2" x14ac:dyDescent="0.2">
      <c r="A9158">
        <v>187503898</v>
      </c>
      <c r="B9158">
        <v>1019503537</v>
      </c>
    </row>
    <row r="9159" spans="1:2" x14ac:dyDescent="0.2">
      <c r="A9159">
        <v>23926946</v>
      </c>
      <c r="B9159">
        <v>560739433</v>
      </c>
    </row>
    <row r="9160" spans="1:2" x14ac:dyDescent="0.2">
      <c r="A9160">
        <v>1189407395</v>
      </c>
      <c r="B9160">
        <v>1592301489</v>
      </c>
    </row>
    <row r="9161" spans="1:2" x14ac:dyDescent="0.2">
      <c r="A9161">
        <v>2017400356</v>
      </c>
      <c r="B9161">
        <v>1975964456</v>
      </c>
    </row>
    <row r="9162" spans="1:2" x14ac:dyDescent="0.2">
      <c r="A9162">
        <v>1347494784</v>
      </c>
      <c r="B9162">
        <v>2129777073</v>
      </c>
    </row>
    <row r="9163" spans="1:2" x14ac:dyDescent="0.2">
      <c r="A9163">
        <v>905837715</v>
      </c>
      <c r="B9163">
        <v>902902422</v>
      </c>
    </row>
    <row r="9164" spans="1:2" x14ac:dyDescent="0.2">
      <c r="A9164">
        <v>961556852</v>
      </c>
      <c r="B9164">
        <v>1071567889</v>
      </c>
    </row>
    <row r="9165" spans="1:2" x14ac:dyDescent="0.2">
      <c r="A9165">
        <v>1043646681</v>
      </c>
      <c r="B9165">
        <v>2070822518</v>
      </c>
    </row>
    <row r="9166" spans="1:2" x14ac:dyDescent="0.2">
      <c r="A9166">
        <v>46593097</v>
      </c>
      <c r="B9166">
        <v>1406133771</v>
      </c>
    </row>
    <row r="9167" spans="1:2" x14ac:dyDescent="0.2">
      <c r="A9167">
        <v>1980237609</v>
      </c>
      <c r="B9167">
        <v>151933257</v>
      </c>
    </row>
    <row r="9168" spans="1:2" x14ac:dyDescent="0.2">
      <c r="A9168">
        <v>184194116</v>
      </c>
      <c r="B9168">
        <v>1226572285</v>
      </c>
    </row>
    <row r="9169" spans="1:2" x14ac:dyDescent="0.2">
      <c r="A9169">
        <v>1304866442</v>
      </c>
      <c r="B9169">
        <v>787287530</v>
      </c>
    </row>
    <row r="9170" spans="1:2" x14ac:dyDescent="0.2">
      <c r="A9170">
        <v>1294767543</v>
      </c>
      <c r="B9170">
        <v>706300150</v>
      </c>
    </row>
    <row r="9171" spans="1:2" x14ac:dyDescent="0.2">
      <c r="A9171">
        <v>1644504081</v>
      </c>
      <c r="B9171">
        <v>1065552477</v>
      </c>
    </row>
    <row r="9172" spans="1:2" x14ac:dyDescent="0.2">
      <c r="A9172">
        <v>874348606</v>
      </c>
      <c r="B9172">
        <v>2093908268</v>
      </c>
    </row>
    <row r="9173" spans="1:2" x14ac:dyDescent="0.2">
      <c r="A9173">
        <v>1501736887</v>
      </c>
      <c r="B9173">
        <v>316556618</v>
      </c>
    </row>
    <row r="9174" spans="1:2" x14ac:dyDescent="0.2">
      <c r="A9174">
        <v>1050085107</v>
      </c>
      <c r="B9174">
        <v>759782303</v>
      </c>
    </row>
    <row r="9175" spans="1:2" x14ac:dyDescent="0.2">
      <c r="A9175">
        <v>723401459</v>
      </c>
      <c r="B9175">
        <v>1303395746</v>
      </c>
    </row>
    <row r="9176" spans="1:2" x14ac:dyDescent="0.2">
      <c r="A9176">
        <v>1839103622</v>
      </c>
      <c r="B9176">
        <v>1082443683</v>
      </c>
    </row>
    <row r="9177" spans="1:2" x14ac:dyDescent="0.2">
      <c r="A9177">
        <v>1297006444</v>
      </c>
      <c r="B9177">
        <v>1828287258</v>
      </c>
    </row>
    <row r="9178" spans="1:2" x14ac:dyDescent="0.2">
      <c r="A9178">
        <v>1827923930</v>
      </c>
      <c r="B9178">
        <v>16437528</v>
      </c>
    </row>
    <row r="9179" spans="1:2" x14ac:dyDescent="0.2">
      <c r="A9179">
        <v>1387626280</v>
      </c>
      <c r="B9179">
        <v>162481540</v>
      </c>
    </row>
    <row r="9180" spans="1:2" x14ac:dyDescent="0.2">
      <c r="A9180">
        <v>1375527443</v>
      </c>
      <c r="B9180">
        <v>828274546</v>
      </c>
    </row>
    <row r="9181" spans="1:2" x14ac:dyDescent="0.2">
      <c r="A9181">
        <v>821294768</v>
      </c>
      <c r="B9181">
        <v>1623766507</v>
      </c>
    </row>
    <row r="9182" spans="1:2" x14ac:dyDescent="0.2">
      <c r="A9182">
        <v>421497073</v>
      </c>
      <c r="B9182">
        <v>1700238105</v>
      </c>
    </row>
    <row r="9183" spans="1:2" x14ac:dyDescent="0.2">
      <c r="A9183">
        <v>1484423753</v>
      </c>
      <c r="B9183">
        <v>1392489472</v>
      </c>
    </row>
    <row r="9184" spans="1:2" x14ac:dyDescent="0.2">
      <c r="A9184">
        <v>293770898</v>
      </c>
      <c r="B9184">
        <v>342578233</v>
      </c>
    </row>
    <row r="9185" spans="1:2" x14ac:dyDescent="0.2">
      <c r="A9185">
        <v>308704424</v>
      </c>
      <c r="B9185">
        <v>74763016</v>
      </c>
    </row>
    <row r="9186" spans="1:2" x14ac:dyDescent="0.2">
      <c r="A9186">
        <v>264076417</v>
      </c>
      <c r="B9186">
        <v>1631125817</v>
      </c>
    </row>
    <row r="9187" spans="1:2" x14ac:dyDescent="0.2">
      <c r="A9187">
        <v>1702852364</v>
      </c>
      <c r="B9187">
        <v>325118179</v>
      </c>
    </row>
    <row r="9188" spans="1:2" x14ac:dyDescent="0.2">
      <c r="A9188">
        <v>1062836485</v>
      </c>
      <c r="B9188">
        <v>323827649</v>
      </c>
    </row>
    <row r="9189" spans="1:2" x14ac:dyDescent="0.2">
      <c r="A9189">
        <v>847735245</v>
      </c>
      <c r="B9189">
        <v>1479748517</v>
      </c>
    </row>
    <row r="9190" spans="1:2" x14ac:dyDescent="0.2">
      <c r="A9190">
        <v>125209312</v>
      </c>
      <c r="B9190">
        <v>2006416371</v>
      </c>
    </row>
    <row r="9191" spans="1:2" x14ac:dyDescent="0.2">
      <c r="A9191">
        <v>2051722203</v>
      </c>
      <c r="B9191">
        <v>1150145942</v>
      </c>
    </row>
    <row r="9192" spans="1:2" x14ac:dyDescent="0.2">
      <c r="A9192">
        <v>1002540547</v>
      </c>
      <c r="B9192">
        <v>542279067</v>
      </c>
    </row>
    <row r="9193" spans="1:2" x14ac:dyDescent="0.2">
      <c r="A9193">
        <v>163681201</v>
      </c>
      <c r="B9193">
        <v>63393400</v>
      </c>
    </row>
    <row r="9194" spans="1:2" x14ac:dyDescent="0.2">
      <c r="A9194">
        <v>300984888</v>
      </c>
      <c r="B9194">
        <v>1329023931</v>
      </c>
    </row>
    <row r="9195" spans="1:2" x14ac:dyDescent="0.2">
      <c r="A9195">
        <v>927795870</v>
      </c>
      <c r="B9195">
        <v>586426223</v>
      </c>
    </row>
    <row r="9196" spans="1:2" x14ac:dyDescent="0.2">
      <c r="A9196">
        <v>1263073878</v>
      </c>
      <c r="B9196">
        <v>606816951</v>
      </c>
    </row>
    <row r="9197" spans="1:2" x14ac:dyDescent="0.2">
      <c r="A9197">
        <v>372655854</v>
      </c>
      <c r="B9197">
        <v>1164623526</v>
      </c>
    </row>
    <row r="9198" spans="1:2" x14ac:dyDescent="0.2">
      <c r="A9198">
        <v>1661642724</v>
      </c>
      <c r="B9198">
        <v>1351916680</v>
      </c>
    </row>
    <row r="9199" spans="1:2" x14ac:dyDescent="0.2">
      <c r="A9199">
        <v>1286655500</v>
      </c>
      <c r="B9199">
        <v>1806146857</v>
      </c>
    </row>
    <row r="9200" spans="1:2" x14ac:dyDescent="0.2">
      <c r="A9200">
        <v>1228875254</v>
      </c>
      <c r="B9200">
        <v>1356160779</v>
      </c>
    </row>
    <row r="9201" spans="1:2" x14ac:dyDescent="0.2">
      <c r="A9201">
        <v>1750267042</v>
      </c>
      <c r="B9201">
        <v>507178288</v>
      </c>
    </row>
    <row r="9202" spans="1:2" x14ac:dyDescent="0.2">
      <c r="A9202">
        <v>782891473</v>
      </c>
      <c r="B9202">
        <v>424681542</v>
      </c>
    </row>
    <row r="9203" spans="1:2" x14ac:dyDescent="0.2">
      <c r="A9203">
        <v>1534517413</v>
      </c>
      <c r="B9203">
        <v>1503043468</v>
      </c>
    </row>
    <row r="9204" spans="1:2" x14ac:dyDescent="0.2">
      <c r="A9204">
        <v>801427015</v>
      </c>
      <c r="B9204">
        <v>566407121</v>
      </c>
    </row>
    <row r="9205" spans="1:2" x14ac:dyDescent="0.2">
      <c r="A9205">
        <v>1956959143</v>
      </c>
      <c r="B9205">
        <v>1900262596</v>
      </c>
    </row>
    <row r="9206" spans="1:2" x14ac:dyDescent="0.2">
      <c r="A9206">
        <v>336652788</v>
      </c>
      <c r="B9206">
        <v>1651481718</v>
      </c>
    </row>
    <row r="9207" spans="1:2" x14ac:dyDescent="0.2">
      <c r="A9207">
        <v>227096951</v>
      </c>
      <c r="B9207">
        <v>740014738</v>
      </c>
    </row>
    <row r="9208" spans="1:2" x14ac:dyDescent="0.2">
      <c r="A9208">
        <v>1349901789</v>
      </c>
      <c r="B9208">
        <v>1782120815</v>
      </c>
    </row>
    <row r="9209" spans="1:2" x14ac:dyDescent="0.2">
      <c r="A9209">
        <v>1150112996</v>
      </c>
      <c r="B9209">
        <v>448817125</v>
      </c>
    </row>
    <row r="9210" spans="1:2" x14ac:dyDescent="0.2">
      <c r="A9210">
        <v>1306851611</v>
      </c>
      <c r="B9210">
        <v>1939768208</v>
      </c>
    </row>
    <row r="9211" spans="1:2" x14ac:dyDescent="0.2">
      <c r="A9211">
        <v>735026749</v>
      </c>
      <c r="B9211">
        <v>1268632899</v>
      </c>
    </row>
    <row r="9212" spans="1:2" x14ac:dyDescent="0.2">
      <c r="A9212">
        <v>1695486077</v>
      </c>
      <c r="B9212">
        <v>1073984096</v>
      </c>
    </row>
    <row r="9213" spans="1:2" x14ac:dyDescent="0.2">
      <c r="A9213">
        <v>850648437</v>
      </c>
      <c r="B9213">
        <v>1049642580</v>
      </c>
    </row>
    <row r="9214" spans="1:2" x14ac:dyDescent="0.2">
      <c r="A9214">
        <v>1912165602</v>
      </c>
      <c r="B9214">
        <v>674495459</v>
      </c>
    </row>
    <row r="9215" spans="1:2" x14ac:dyDescent="0.2">
      <c r="A9215">
        <v>1826490547</v>
      </c>
      <c r="B9215">
        <v>1695373211</v>
      </c>
    </row>
    <row r="9216" spans="1:2" x14ac:dyDescent="0.2">
      <c r="A9216">
        <v>1324528881</v>
      </c>
      <c r="B9216">
        <v>541418165</v>
      </c>
    </row>
    <row r="9217" spans="1:2" x14ac:dyDescent="0.2">
      <c r="A9217">
        <v>726886816</v>
      </c>
      <c r="B9217">
        <v>1899732376</v>
      </c>
    </row>
    <row r="9218" spans="1:2" x14ac:dyDescent="0.2">
      <c r="A9218">
        <v>15179836</v>
      </c>
      <c r="B9218">
        <v>1724433306</v>
      </c>
    </row>
    <row r="9219" spans="1:2" x14ac:dyDescent="0.2">
      <c r="A9219">
        <v>111274030</v>
      </c>
      <c r="B9219">
        <v>1871849320</v>
      </c>
    </row>
    <row r="9220" spans="1:2" x14ac:dyDescent="0.2">
      <c r="A9220">
        <v>1683576337</v>
      </c>
      <c r="B9220">
        <v>622963087</v>
      </c>
    </row>
    <row r="9221" spans="1:2" x14ac:dyDescent="0.2">
      <c r="A9221">
        <v>1157824084</v>
      </c>
      <c r="B9221">
        <v>1200054321</v>
      </c>
    </row>
    <row r="9222" spans="1:2" x14ac:dyDescent="0.2">
      <c r="A9222">
        <v>146560423</v>
      </c>
      <c r="B9222">
        <v>77286252</v>
      </c>
    </row>
    <row r="9223" spans="1:2" x14ac:dyDescent="0.2">
      <c r="A9223">
        <v>1869914576</v>
      </c>
      <c r="B9223">
        <v>1378588634</v>
      </c>
    </row>
    <row r="9224" spans="1:2" x14ac:dyDescent="0.2">
      <c r="A9224">
        <v>738104155</v>
      </c>
      <c r="B9224">
        <v>1450988013</v>
      </c>
    </row>
    <row r="9225" spans="1:2" x14ac:dyDescent="0.2">
      <c r="A9225">
        <v>2078722806</v>
      </c>
      <c r="B9225">
        <v>1830231046</v>
      </c>
    </row>
    <row r="9226" spans="1:2" x14ac:dyDescent="0.2">
      <c r="A9226">
        <v>137430494</v>
      </c>
      <c r="B9226">
        <v>1249392133</v>
      </c>
    </row>
    <row r="9227" spans="1:2" x14ac:dyDescent="0.2">
      <c r="A9227">
        <v>438478965</v>
      </c>
      <c r="B9227">
        <v>1499571898</v>
      </c>
    </row>
    <row r="9228" spans="1:2" x14ac:dyDescent="0.2">
      <c r="A9228">
        <v>436808494</v>
      </c>
      <c r="B9228">
        <v>1341253212</v>
      </c>
    </row>
    <row r="9229" spans="1:2" x14ac:dyDescent="0.2">
      <c r="A9229">
        <v>306891525</v>
      </c>
      <c r="B9229">
        <v>1817624228</v>
      </c>
    </row>
    <row r="9230" spans="1:2" x14ac:dyDescent="0.2">
      <c r="A9230">
        <v>855521421</v>
      </c>
      <c r="B9230">
        <v>1345506082</v>
      </c>
    </row>
    <row r="9231" spans="1:2" x14ac:dyDescent="0.2">
      <c r="A9231">
        <v>917917264</v>
      </c>
      <c r="B9231">
        <v>2060419647</v>
      </c>
    </row>
    <row r="9232" spans="1:2" x14ac:dyDescent="0.2">
      <c r="A9232">
        <v>1299199254</v>
      </c>
      <c r="B9232">
        <v>28139282</v>
      </c>
    </row>
    <row r="9233" spans="1:2" x14ac:dyDescent="0.2">
      <c r="A9233">
        <v>490510234</v>
      </c>
      <c r="B9233">
        <v>1963265652</v>
      </c>
    </row>
    <row r="9234" spans="1:2" x14ac:dyDescent="0.2">
      <c r="A9234">
        <v>519577009</v>
      </c>
      <c r="B9234">
        <v>862281561</v>
      </c>
    </row>
    <row r="9235" spans="1:2" x14ac:dyDescent="0.2">
      <c r="A9235">
        <v>1146545771</v>
      </c>
      <c r="B9235">
        <v>624008666</v>
      </c>
    </row>
    <row r="9236" spans="1:2" x14ac:dyDescent="0.2">
      <c r="A9236">
        <v>1551001161</v>
      </c>
      <c r="B9236">
        <v>1520005641</v>
      </c>
    </row>
    <row r="9237" spans="1:2" x14ac:dyDescent="0.2">
      <c r="A9237">
        <v>269343575</v>
      </c>
      <c r="B9237">
        <v>2109420796</v>
      </c>
    </row>
    <row r="9238" spans="1:2" x14ac:dyDescent="0.2">
      <c r="A9238">
        <v>227790049</v>
      </c>
      <c r="B9238">
        <v>1651494589</v>
      </c>
    </row>
    <row r="9239" spans="1:2" x14ac:dyDescent="0.2">
      <c r="A9239">
        <v>443419848</v>
      </c>
      <c r="B9239">
        <v>789130246</v>
      </c>
    </row>
    <row r="9240" spans="1:2" x14ac:dyDescent="0.2">
      <c r="A9240">
        <v>53040650</v>
      </c>
      <c r="B9240">
        <v>248491045</v>
      </c>
    </row>
    <row r="9241" spans="1:2" x14ac:dyDescent="0.2">
      <c r="A9241">
        <v>1680783547</v>
      </c>
      <c r="B9241">
        <v>929181791</v>
      </c>
    </row>
    <row r="9242" spans="1:2" x14ac:dyDescent="0.2">
      <c r="A9242">
        <v>257280353</v>
      </c>
      <c r="B9242">
        <v>1226311460</v>
      </c>
    </row>
    <row r="9243" spans="1:2" x14ac:dyDescent="0.2">
      <c r="A9243">
        <v>1216147961</v>
      </c>
      <c r="B9243">
        <v>49428381</v>
      </c>
    </row>
    <row r="9244" spans="1:2" x14ac:dyDescent="0.2">
      <c r="A9244">
        <v>1814111725</v>
      </c>
      <c r="B9244">
        <v>1950425616</v>
      </c>
    </row>
    <row r="9245" spans="1:2" x14ac:dyDescent="0.2">
      <c r="A9245">
        <v>1612940304</v>
      </c>
      <c r="B9245">
        <v>1001613247</v>
      </c>
    </row>
    <row r="9246" spans="1:2" x14ac:dyDescent="0.2">
      <c r="A9246">
        <v>2137017143</v>
      </c>
      <c r="B9246">
        <v>183126326</v>
      </c>
    </row>
    <row r="9247" spans="1:2" x14ac:dyDescent="0.2">
      <c r="A9247">
        <v>460094931</v>
      </c>
      <c r="B9247">
        <v>1874376117</v>
      </c>
    </row>
    <row r="9248" spans="1:2" x14ac:dyDescent="0.2">
      <c r="A9248">
        <v>1201780576</v>
      </c>
      <c r="B9248">
        <v>1242440797</v>
      </c>
    </row>
    <row r="9249" spans="1:2" x14ac:dyDescent="0.2">
      <c r="A9249">
        <v>1718975398</v>
      </c>
      <c r="B9249">
        <v>722011095</v>
      </c>
    </row>
    <row r="9250" spans="1:2" x14ac:dyDescent="0.2">
      <c r="A9250">
        <v>1557868115</v>
      </c>
      <c r="B9250">
        <v>968784581</v>
      </c>
    </row>
    <row r="9251" spans="1:2" x14ac:dyDescent="0.2">
      <c r="A9251">
        <v>141441313</v>
      </c>
      <c r="B9251">
        <v>2087234009</v>
      </c>
    </row>
    <row r="9252" spans="1:2" x14ac:dyDescent="0.2">
      <c r="A9252">
        <v>996615518</v>
      </c>
      <c r="B9252">
        <v>1892048073</v>
      </c>
    </row>
    <row r="9253" spans="1:2" x14ac:dyDescent="0.2">
      <c r="A9253">
        <v>1861601782</v>
      </c>
      <c r="B9253">
        <v>1251896931</v>
      </c>
    </row>
    <row r="9254" spans="1:2" x14ac:dyDescent="0.2">
      <c r="A9254">
        <v>1734429658</v>
      </c>
      <c r="B9254">
        <v>616237628</v>
      </c>
    </row>
    <row r="9255" spans="1:2" x14ac:dyDescent="0.2">
      <c r="A9255">
        <v>1939667962</v>
      </c>
      <c r="B9255">
        <v>1197675874</v>
      </c>
    </row>
    <row r="9256" spans="1:2" x14ac:dyDescent="0.2">
      <c r="A9256">
        <v>974190987</v>
      </c>
      <c r="B9256">
        <v>812593781</v>
      </c>
    </row>
    <row r="9257" spans="1:2" x14ac:dyDescent="0.2">
      <c r="A9257">
        <v>1415165994</v>
      </c>
      <c r="B9257">
        <v>1313470633</v>
      </c>
    </row>
    <row r="9258" spans="1:2" x14ac:dyDescent="0.2">
      <c r="A9258">
        <v>1516521318</v>
      </c>
      <c r="B9258">
        <v>1837869030</v>
      </c>
    </row>
    <row r="9259" spans="1:2" x14ac:dyDescent="0.2">
      <c r="A9259">
        <v>1807492409</v>
      </c>
      <c r="B9259">
        <v>221247601</v>
      </c>
    </row>
    <row r="9260" spans="1:2" x14ac:dyDescent="0.2">
      <c r="A9260">
        <v>1214237050</v>
      </c>
      <c r="B9260">
        <v>145001909</v>
      </c>
    </row>
    <row r="9261" spans="1:2" x14ac:dyDescent="0.2">
      <c r="A9261">
        <v>1800628865</v>
      </c>
      <c r="B9261">
        <v>829780531</v>
      </c>
    </row>
    <row r="9262" spans="1:2" x14ac:dyDescent="0.2">
      <c r="A9262">
        <v>362580899</v>
      </c>
      <c r="B9262">
        <v>1486062954</v>
      </c>
    </row>
    <row r="9263" spans="1:2" x14ac:dyDescent="0.2">
      <c r="A9263">
        <v>1025253268</v>
      </c>
      <c r="B9263">
        <v>22891748</v>
      </c>
    </row>
    <row r="9264" spans="1:2" x14ac:dyDescent="0.2">
      <c r="A9264">
        <v>342035823</v>
      </c>
      <c r="B9264">
        <v>1929837789</v>
      </c>
    </row>
    <row r="9265" spans="1:2" x14ac:dyDescent="0.2">
      <c r="A9265">
        <v>1338199082</v>
      </c>
      <c r="B9265">
        <v>515736143</v>
      </c>
    </row>
    <row r="9266" spans="1:2" x14ac:dyDescent="0.2">
      <c r="A9266">
        <v>733356109</v>
      </c>
      <c r="B9266">
        <v>1107473830</v>
      </c>
    </row>
    <row r="9267" spans="1:2" x14ac:dyDescent="0.2">
      <c r="A9267">
        <v>1071892261</v>
      </c>
      <c r="B9267">
        <v>52915944</v>
      </c>
    </row>
    <row r="9268" spans="1:2" x14ac:dyDescent="0.2">
      <c r="A9268">
        <v>300040950</v>
      </c>
      <c r="B9268">
        <v>496643494</v>
      </c>
    </row>
    <row r="9269" spans="1:2" x14ac:dyDescent="0.2">
      <c r="A9269">
        <v>1965751416</v>
      </c>
      <c r="B9269">
        <v>1495623264</v>
      </c>
    </row>
    <row r="9270" spans="1:2" x14ac:dyDescent="0.2">
      <c r="A9270">
        <v>644109913</v>
      </c>
      <c r="B9270">
        <v>90243264</v>
      </c>
    </row>
    <row r="9271" spans="1:2" x14ac:dyDescent="0.2">
      <c r="A9271">
        <v>595083266</v>
      </c>
      <c r="B9271">
        <v>733107583</v>
      </c>
    </row>
    <row r="9272" spans="1:2" x14ac:dyDescent="0.2">
      <c r="A9272">
        <v>1225464642</v>
      </c>
      <c r="B9272">
        <v>2016063364</v>
      </c>
    </row>
    <row r="9273" spans="1:2" x14ac:dyDescent="0.2">
      <c r="A9273">
        <v>979976382</v>
      </c>
      <c r="B9273">
        <v>1410963431</v>
      </c>
    </row>
    <row r="9274" spans="1:2" x14ac:dyDescent="0.2">
      <c r="A9274">
        <v>1547954643</v>
      </c>
      <c r="B9274">
        <v>1856785143</v>
      </c>
    </row>
    <row r="9275" spans="1:2" x14ac:dyDescent="0.2">
      <c r="A9275">
        <v>1903023844</v>
      </c>
      <c r="B9275">
        <v>1647791337</v>
      </c>
    </row>
    <row r="9276" spans="1:2" x14ac:dyDescent="0.2">
      <c r="A9276">
        <v>479889247</v>
      </c>
      <c r="B9276">
        <v>1697479844</v>
      </c>
    </row>
    <row r="9277" spans="1:2" x14ac:dyDescent="0.2">
      <c r="A9277">
        <v>223487713</v>
      </c>
      <c r="B9277">
        <v>209093788</v>
      </c>
    </row>
    <row r="9278" spans="1:2" x14ac:dyDescent="0.2">
      <c r="A9278">
        <v>956048424</v>
      </c>
      <c r="B9278">
        <v>833215314</v>
      </c>
    </row>
    <row r="9279" spans="1:2" x14ac:dyDescent="0.2">
      <c r="A9279">
        <v>108920311</v>
      </c>
      <c r="B9279">
        <v>967599733</v>
      </c>
    </row>
    <row r="9280" spans="1:2" x14ac:dyDescent="0.2">
      <c r="A9280">
        <v>1702537447</v>
      </c>
      <c r="B9280">
        <v>1474759101</v>
      </c>
    </row>
    <row r="9281" spans="1:2" x14ac:dyDescent="0.2">
      <c r="A9281">
        <v>19956833</v>
      </c>
      <c r="B9281">
        <v>407043299</v>
      </c>
    </row>
    <row r="9282" spans="1:2" x14ac:dyDescent="0.2">
      <c r="A9282">
        <v>1441310598</v>
      </c>
      <c r="B9282">
        <v>491682426</v>
      </c>
    </row>
    <row r="9283" spans="1:2" x14ac:dyDescent="0.2">
      <c r="A9283">
        <v>189460126</v>
      </c>
      <c r="B9283">
        <v>1685572828</v>
      </c>
    </row>
    <row r="9284" spans="1:2" x14ac:dyDescent="0.2">
      <c r="A9284">
        <v>1965732619</v>
      </c>
      <c r="B9284">
        <v>1179702085</v>
      </c>
    </row>
    <row r="9285" spans="1:2" x14ac:dyDescent="0.2">
      <c r="A9285">
        <v>1683913491</v>
      </c>
      <c r="B9285">
        <v>1994543071</v>
      </c>
    </row>
    <row r="9286" spans="1:2" x14ac:dyDescent="0.2">
      <c r="A9286">
        <v>65664627</v>
      </c>
      <c r="B9286">
        <v>1966275078</v>
      </c>
    </row>
    <row r="9287" spans="1:2" x14ac:dyDescent="0.2">
      <c r="A9287">
        <v>1706875910</v>
      </c>
      <c r="B9287">
        <v>1376862744</v>
      </c>
    </row>
    <row r="9288" spans="1:2" x14ac:dyDescent="0.2">
      <c r="A9288">
        <v>1795841983</v>
      </c>
      <c r="B9288">
        <v>1981033343</v>
      </c>
    </row>
    <row r="9289" spans="1:2" x14ac:dyDescent="0.2">
      <c r="A9289">
        <v>640932713</v>
      </c>
      <c r="B9289">
        <v>378134039</v>
      </c>
    </row>
    <row r="9290" spans="1:2" x14ac:dyDescent="0.2">
      <c r="A9290">
        <v>894682000</v>
      </c>
      <c r="B9290">
        <v>239877706</v>
      </c>
    </row>
    <row r="9291" spans="1:2" x14ac:dyDescent="0.2">
      <c r="A9291">
        <v>797799323</v>
      </c>
      <c r="B9291">
        <v>1872813440</v>
      </c>
    </row>
    <row r="9292" spans="1:2" x14ac:dyDescent="0.2">
      <c r="A9292">
        <v>707672001</v>
      </c>
      <c r="B9292">
        <v>1078883721</v>
      </c>
    </row>
    <row r="9293" spans="1:2" x14ac:dyDescent="0.2">
      <c r="A9293">
        <v>1594267226</v>
      </c>
      <c r="B9293">
        <v>695803763</v>
      </c>
    </row>
    <row r="9294" spans="1:2" x14ac:dyDescent="0.2">
      <c r="A9294">
        <v>1325386826</v>
      </c>
      <c r="B9294">
        <v>2075997898</v>
      </c>
    </row>
    <row r="9295" spans="1:2" x14ac:dyDescent="0.2">
      <c r="A9295">
        <v>1129858877</v>
      </c>
      <c r="B9295">
        <v>1487738965</v>
      </c>
    </row>
    <row r="9296" spans="1:2" x14ac:dyDescent="0.2">
      <c r="A9296">
        <v>1276682734</v>
      </c>
      <c r="B9296">
        <v>1697593161</v>
      </c>
    </row>
    <row r="9297" spans="1:2" x14ac:dyDescent="0.2">
      <c r="A9297">
        <v>2128006532</v>
      </c>
      <c r="B9297">
        <v>1213126186</v>
      </c>
    </row>
    <row r="9298" spans="1:2" x14ac:dyDescent="0.2">
      <c r="A9298">
        <v>802063484</v>
      </c>
      <c r="B9298">
        <v>526123369</v>
      </c>
    </row>
    <row r="9299" spans="1:2" x14ac:dyDescent="0.2">
      <c r="A9299">
        <v>1365288084</v>
      </c>
      <c r="B9299">
        <v>534059593</v>
      </c>
    </row>
    <row r="9300" spans="1:2" x14ac:dyDescent="0.2">
      <c r="A9300">
        <v>1605418738</v>
      </c>
      <c r="B9300">
        <v>1288188658</v>
      </c>
    </row>
    <row r="9301" spans="1:2" x14ac:dyDescent="0.2">
      <c r="A9301">
        <v>1804129599</v>
      </c>
      <c r="B9301">
        <v>1684558400</v>
      </c>
    </row>
    <row r="9302" spans="1:2" x14ac:dyDescent="0.2">
      <c r="A9302">
        <v>2096110399</v>
      </c>
      <c r="B9302">
        <v>2005730605</v>
      </c>
    </row>
    <row r="9303" spans="1:2" x14ac:dyDescent="0.2">
      <c r="A9303">
        <v>1263471276</v>
      </c>
      <c r="B9303">
        <v>843434196</v>
      </c>
    </row>
    <row r="9304" spans="1:2" x14ac:dyDescent="0.2">
      <c r="A9304">
        <v>58978325</v>
      </c>
      <c r="B9304">
        <v>1258747008</v>
      </c>
    </row>
    <row r="9305" spans="1:2" x14ac:dyDescent="0.2">
      <c r="A9305">
        <v>899556859</v>
      </c>
      <c r="B9305">
        <v>567254333</v>
      </c>
    </row>
    <row r="9306" spans="1:2" x14ac:dyDescent="0.2">
      <c r="A9306">
        <v>1163665698</v>
      </c>
      <c r="B9306">
        <v>595813057</v>
      </c>
    </row>
    <row r="9307" spans="1:2" x14ac:dyDescent="0.2">
      <c r="A9307">
        <v>113803038</v>
      </c>
      <c r="B9307">
        <v>1427213836</v>
      </c>
    </row>
    <row r="9308" spans="1:2" x14ac:dyDescent="0.2">
      <c r="A9308">
        <v>1938088309</v>
      </c>
      <c r="B9308">
        <v>418251667</v>
      </c>
    </row>
    <row r="9309" spans="1:2" x14ac:dyDescent="0.2">
      <c r="A9309">
        <v>841790638</v>
      </c>
      <c r="B9309">
        <v>352986430</v>
      </c>
    </row>
    <row r="9310" spans="1:2" x14ac:dyDescent="0.2">
      <c r="A9310">
        <v>1293095996</v>
      </c>
      <c r="B9310">
        <v>529897132</v>
      </c>
    </row>
    <row r="9311" spans="1:2" x14ac:dyDescent="0.2">
      <c r="A9311">
        <v>366413415</v>
      </c>
      <c r="B9311">
        <v>1474649956</v>
      </c>
    </row>
    <row r="9312" spans="1:2" x14ac:dyDescent="0.2">
      <c r="A9312">
        <v>333040465</v>
      </c>
      <c r="B9312">
        <v>1068711173</v>
      </c>
    </row>
    <row r="9313" spans="1:2" x14ac:dyDescent="0.2">
      <c r="A9313">
        <v>275461103</v>
      </c>
      <c r="B9313">
        <v>1847498836</v>
      </c>
    </row>
    <row r="9314" spans="1:2" x14ac:dyDescent="0.2">
      <c r="A9314">
        <v>446884679</v>
      </c>
      <c r="B9314">
        <v>1040486394</v>
      </c>
    </row>
    <row r="9315" spans="1:2" x14ac:dyDescent="0.2">
      <c r="A9315">
        <v>495486437</v>
      </c>
      <c r="B9315">
        <v>1846447240</v>
      </c>
    </row>
    <row r="9316" spans="1:2" x14ac:dyDescent="0.2">
      <c r="A9316">
        <v>2100063530</v>
      </c>
      <c r="B9316">
        <v>1874010265</v>
      </c>
    </row>
    <row r="9317" spans="1:2" x14ac:dyDescent="0.2">
      <c r="A9317">
        <v>1495356953</v>
      </c>
      <c r="B9317">
        <v>463188230</v>
      </c>
    </row>
    <row r="9318" spans="1:2" x14ac:dyDescent="0.2">
      <c r="A9318">
        <v>176361235</v>
      </c>
      <c r="B9318">
        <v>575843785</v>
      </c>
    </row>
    <row r="9319" spans="1:2" x14ac:dyDescent="0.2">
      <c r="A9319">
        <v>1645181113</v>
      </c>
      <c r="B9319">
        <v>1707011066</v>
      </c>
    </row>
    <row r="9320" spans="1:2" x14ac:dyDescent="0.2">
      <c r="A9320">
        <v>1500945989</v>
      </c>
      <c r="B9320">
        <v>2056319461</v>
      </c>
    </row>
    <row r="9321" spans="1:2" x14ac:dyDescent="0.2">
      <c r="A9321">
        <v>1106849856</v>
      </c>
      <c r="B9321">
        <v>1322179478</v>
      </c>
    </row>
    <row r="9322" spans="1:2" x14ac:dyDescent="0.2">
      <c r="A9322">
        <v>1857191237</v>
      </c>
      <c r="B9322">
        <v>138311114</v>
      </c>
    </row>
    <row r="9323" spans="1:2" x14ac:dyDescent="0.2">
      <c r="A9323">
        <v>1017586944</v>
      </c>
      <c r="B9323">
        <v>24003100</v>
      </c>
    </row>
    <row r="9324" spans="1:2" x14ac:dyDescent="0.2">
      <c r="A9324">
        <v>1840659711</v>
      </c>
      <c r="B9324">
        <v>1465827742</v>
      </c>
    </row>
    <row r="9325" spans="1:2" x14ac:dyDescent="0.2">
      <c r="A9325">
        <v>234461410</v>
      </c>
      <c r="B9325">
        <v>2107909272</v>
      </c>
    </row>
    <row r="9326" spans="1:2" x14ac:dyDescent="0.2">
      <c r="A9326">
        <v>593409945</v>
      </c>
      <c r="B9326">
        <v>526888947</v>
      </c>
    </row>
    <row r="9327" spans="1:2" x14ac:dyDescent="0.2">
      <c r="A9327">
        <v>1347455648</v>
      </c>
      <c r="B9327">
        <v>1472018321</v>
      </c>
    </row>
    <row r="9328" spans="1:2" x14ac:dyDescent="0.2">
      <c r="A9328">
        <v>1200307607</v>
      </c>
      <c r="B9328">
        <v>108570931</v>
      </c>
    </row>
    <row r="9329" spans="1:2" x14ac:dyDescent="0.2">
      <c r="A9329">
        <v>1538021014</v>
      </c>
      <c r="B9329">
        <v>258523359</v>
      </c>
    </row>
    <row r="9330" spans="1:2" x14ac:dyDescent="0.2">
      <c r="A9330">
        <v>642676832</v>
      </c>
      <c r="B9330">
        <v>1774254661</v>
      </c>
    </row>
    <row r="9331" spans="1:2" x14ac:dyDescent="0.2">
      <c r="A9331">
        <v>2087648832</v>
      </c>
      <c r="B9331">
        <v>1526094738</v>
      </c>
    </row>
    <row r="9332" spans="1:2" x14ac:dyDescent="0.2">
      <c r="A9332">
        <v>1677065445</v>
      </c>
      <c r="B9332">
        <v>716067240</v>
      </c>
    </row>
    <row r="9333" spans="1:2" x14ac:dyDescent="0.2">
      <c r="A9333">
        <v>443744892</v>
      </c>
      <c r="B9333">
        <v>1957177460</v>
      </c>
    </row>
    <row r="9334" spans="1:2" x14ac:dyDescent="0.2">
      <c r="A9334">
        <v>1274549121</v>
      </c>
      <c r="B9334">
        <v>197697822</v>
      </c>
    </row>
    <row r="9335" spans="1:2" x14ac:dyDescent="0.2">
      <c r="A9335">
        <v>550092445</v>
      </c>
      <c r="B9335">
        <v>486622780</v>
      </c>
    </row>
    <row r="9336" spans="1:2" x14ac:dyDescent="0.2">
      <c r="A9336">
        <v>1051335684</v>
      </c>
      <c r="B9336">
        <v>303393472</v>
      </c>
    </row>
    <row r="9337" spans="1:2" x14ac:dyDescent="0.2">
      <c r="A9337">
        <v>1007905926</v>
      </c>
      <c r="B9337">
        <v>523890746</v>
      </c>
    </row>
    <row r="9338" spans="1:2" x14ac:dyDescent="0.2">
      <c r="A9338">
        <v>348815322</v>
      </c>
      <c r="B9338">
        <v>2056244191</v>
      </c>
    </row>
    <row r="9339" spans="1:2" x14ac:dyDescent="0.2">
      <c r="A9339">
        <v>1989270613</v>
      </c>
      <c r="B9339">
        <v>1645776195</v>
      </c>
    </row>
    <row r="9340" spans="1:2" x14ac:dyDescent="0.2">
      <c r="A9340">
        <v>971136005</v>
      </c>
      <c r="B9340">
        <v>1007118835</v>
      </c>
    </row>
    <row r="9341" spans="1:2" x14ac:dyDescent="0.2">
      <c r="A9341">
        <v>180154191</v>
      </c>
      <c r="B9341">
        <v>2047029514</v>
      </c>
    </row>
    <row r="9342" spans="1:2" x14ac:dyDescent="0.2">
      <c r="A9342">
        <v>1737016858</v>
      </c>
      <c r="B9342">
        <v>1149635088</v>
      </c>
    </row>
    <row r="9343" spans="1:2" x14ac:dyDescent="0.2">
      <c r="A9343">
        <v>1006551957</v>
      </c>
      <c r="B9343">
        <v>1390053880</v>
      </c>
    </row>
    <row r="9344" spans="1:2" x14ac:dyDescent="0.2">
      <c r="A9344">
        <v>160965447</v>
      </c>
      <c r="B9344">
        <v>1664356156</v>
      </c>
    </row>
    <row r="9345" spans="1:2" x14ac:dyDescent="0.2">
      <c r="A9345">
        <v>1859411717</v>
      </c>
      <c r="B9345">
        <v>950696475</v>
      </c>
    </row>
    <row r="9346" spans="1:2" x14ac:dyDescent="0.2">
      <c r="A9346">
        <v>1077321645</v>
      </c>
      <c r="B9346">
        <v>1110259658</v>
      </c>
    </row>
    <row r="9347" spans="1:2" x14ac:dyDescent="0.2">
      <c r="A9347">
        <v>648663223</v>
      </c>
      <c r="B9347">
        <v>1455796789</v>
      </c>
    </row>
    <row r="9348" spans="1:2" x14ac:dyDescent="0.2">
      <c r="A9348">
        <v>1295442452</v>
      </c>
      <c r="B9348">
        <v>1312077478</v>
      </c>
    </row>
    <row r="9349" spans="1:2" x14ac:dyDescent="0.2">
      <c r="A9349">
        <v>1724085350</v>
      </c>
      <c r="B9349">
        <v>705628479</v>
      </c>
    </row>
    <row r="9350" spans="1:2" x14ac:dyDescent="0.2">
      <c r="A9350">
        <v>1093147819</v>
      </c>
      <c r="B9350">
        <v>812793848</v>
      </c>
    </row>
    <row r="9351" spans="1:2" x14ac:dyDescent="0.2">
      <c r="A9351">
        <v>482724769</v>
      </c>
      <c r="B9351">
        <v>2109457864</v>
      </c>
    </row>
    <row r="9352" spans="1:2" x14ac:dyDescent="0.2">
      <c r="A9352">
        <v>850791925</v>
      </c>
      <c r="B9352">
        <v>1313761749</v>
      </c>
    </row>
    <row r="9353" spans="1:2" x14ac:dyDescent="0.2">
      <c r="A9353">
        <v>2114340636</v>
      </c>
      <c r="B9353">
        <v>1311162343</v>
      </c>
    </row>
    <row r="9354" spans="1:2" x14ac:dyDescent="0.2">
      <c r="A9354">
        <v>1375796934</v>
      </c>
      <c r="B9354">
        <v>1062642489</v>
      </c>
    </row>
    <row r="9355" spans="1:2" x14ac:dyDescent="0.2">
      <c r="A9355">
        <v>1358304171</v>
      </c>
      <c r="B9355">
        <v>1267034387</v>
      </c>
    </row>
    <row r="9356" spans="1:2" x14ac:dyDescent="0.2">
      <c r="A9356">
        <v>599098657</v>
      </c>
      <c r="B9356">
        <v>1647791063</v>
      </c>
    </row>
    <row r="9357" spans="1:2" x14ac:dyDescent="0.2">
      <c r="A9357">
        <v>475284129</v>
      </c>
      <c r="B9357">
        <v>1608672910</v>
      </c>
    </row>
    <row r="9358" spans="1:2" x14ac:dyDescent="0.2">
      <c r="A9358">
        <v>146482640</v>
      </c>
      <c r="B9358">
        <v>917471018</v>
      </c>
    </row>
    <row r="9359" spans="1:2" x14ac:dyDescent="0.2">
      <c r="A9359">
        <v>1002814066</v>
      </c>
      <c r="B9359">
        <v>844345606</v>
      </c>
    </row>
    <row r="9360" spans="1:2" x14ac:dyDescent="0.2">
      <c r="A9360">
        <v>344660666</v>
      </c>
      <c r="B9360">
        <v>948417503</v>
      </c>
    </row>
    <row r="9361" spans="1:2" x14ac:dyDescent="0.2">
      <c r="A9361">
        <v>1429344887</v>
      </c>
      <c r="B9361">
        <v>1247440467</v>
      </c>
    </row>
    <row r="9362" spans="1:2" x14ac:dyDescent="0.2">
      <c r="A9362">
        <v>1996566855</v>
      </c>
      <c r="B9362">
        <v>1867147610</v>
      </c>
    </row>
    <row r="9363" spans="1:2" x14ac:dyDescent="0.2">
      <c r="A9363">
        <v>2118831306</v>
      </c>
      <c r="B9363">
        <v>1623925388</v>
      </c>
    </row>
    <row r="9364" spans="1:2" x14ac:dyDescent="0.2">
      <c r="A9364">
        <v>944326393</v>
      </c>
      <c r="B9364">
        <v>1389535821</v>
      </c>
    </row>
    <row r="9365" spans="1:2" x14ac:dyDescent="0.2">
      <c r="A9365">
        <v>43882422</v>
      </c>
      <c r="B9365">
        <v>944975633</v>
      </c>
    </row>
    <row r="9366" spans="1:2" x14ac:dyDescent="0.2">
      <c r="A9366">
        <v>1563894266</v>
      </c>
      <c r="B9366">
        <v>1318573029</v>
      </c>
    </row>
    <row r="9367" spans="1:2" x14ac:dyDescent="0.2">
      <c r="A9367">
        <v>1373145010</v>
      </c>
      <c r="B9367">
        <v>1588912408</v>
      </c>
    </row>
    <row r="9368" spans="1:2" x14ac:dyDescent="0.2">
      <c r="A9368">
        <v>891690811</v>
      </c>
      <c r="B9368">
        <v>1506571711</v>
      </c>
    </row>
    <row r="9369" spans="1:2" x14ac:dyDescent="0.2">
      <c r="A9369">
        <v>2118548647</v>
      </c>
      <c r="B9369">
        <v>1168242869</v>
      </c>
    </row>
    <row r="9370" spans="1:2" x14ac:dyDescent="0.2">
      <c r="A9370">
        <v>214914762</v>
      </c>
      <c r="B9370">
        <v>4910680</v>
      </c>
    </row>
    <row r="9371" spans="1:2" x14ac:dyDescent="0.2">
      <c r="A9371">
        <v>929420174</v>
      </c>
      <c r="B9371">
        <v>2116299787</v>
      </c>
    </row>
    <row r="9372" spans="1:2" x14ac:dyDescent="0.2">
      <c r="A9372">
        <v>2026358495</v>
      </c>
      <c r="B9372">
        <v>64067692</v>
      </c>
    </row>
    <row r="9373" spans="1:2" x14ac:dyDescent="0.2">
      <c r="A9373">
        <v>896392297</v>
      </c>
      <c r="B9373">
        <v>1067551974</v>
      </c>
    </row>
    <row r="9374" spans="1:2" x14ac:dyDescent="0.2">
      <c r="A9374">
        <v>120156333</v>
      </c>
      <c r="B9374">
        <v>832860551</v>
      </c>
    </row>
    <row r="9375" spans="1:2" x14ac:dyDescent="0.2">
      <c r="A9375">
        <v>588869511</v>
      </c>
      <c r="B9375">
        <v>1525226001</v>
      </c>
    </row>
    <row r="9376" spans="1:2" x14ac:dyDescent="0.2">
      <c r="A9376">
        <v>2108588215</v>
      </c>
      <c r="B9376">
        <v>1266986711</v>
      </c>
    </row>
    <row r="9377" spans="1:2" x14ac:dyDescent="0.2">
      <c r="A9377">
        <v>1945291772</v>
      </c>
      <c r="B9377">
        <v>1227770076</v>
      </c>
    </row>
    <row r="9378" spans="1:2" x14ac:dyDescent="0.2">
      <c r="A9378">
        <v>2108786956</v>
      </c>
      <c r="B9378">
        <v>312259404</v>
      </c>
    </row>
    <row r="9379" spans="1:2" x14ac:dyDescent="0.2">
      <c r="A9379">
        <v>1841253407</v>
      </c>
      <c r="B9379">
        <v>706658179</v>
      </c>
    </row>
    <row r="9380" spans="1:2" x14ac:dyDescent="0.2">
      <c r="A9380">
        <v>1219446543</v>
      </c>
      <c r="B9380">
        <v>1801604880</v>
      </c>
    </row>
    <row r="9381" spans="1:2" x14ac:dyDescent="0.2">
      <c r="A9381">
        <v>53795460</v>
      </c>
      <c r="B9381">
        <v>49680833</v>
      </c>
    </row>
    <row r="9382" spans="1:2" x14ac:dyDescent="0.2">
      <c r="A9382">
        <v>1762105195</v>
      </c>
      <c r="B9382">
        <v>1902520235</v>
      </c>
    </row>
    <row r="9383" spans="1:2" x14ac:dyDescent="0.2">
      <c r="A9383">
        <v>1773569462</v>
      </c>
      <c r="B9383">
        <v>1308927474</v>
      </c>
    </row>
    <row r="9384" spans="1:2" x14ac:dyDescent="0.2">
      <c r="A9384">
        <v>321575650</v>
      </c>
      <c r="B9384">
        <v>1653093698</v>
      </c>
    </row>
    <row r="9385" spans="1:2" x14ac:dyDescent="0.2">
      <c r="A9385">
        <v>1549841047</v>
      </c>
      <c r="B9385">
        <v>1349322466</v>
      </c>
    </row>
    <row r="9386" spans="1:2" x14ac:dyDescent="0.2">
      <c r="A9386">
        <v>635373742</v>
      </c>
      <c r="B9386">
        <v>1437788910</v>
      </c>
    </row>
    <row r="9387" spans="1:2" x14ac:dyDescent="0.2">
      <c r="A9387">
        <v>1432214326</v>
      </c>
      <c r="B9387">
        <v>81977859</v>
      </c>
    </row>
    <row r="9388" spans="1:2" x14ac:dyDescent="0.2">
      <c r="A9388">
        <v>1264858486</v>
      </c>
      <c r="B9388">
        <v>535952549</v>
      </c>
    </row>
    <row r="9389" spans="1:2" x14ac:dyDescent="0.2">
      <c r="A9389">
        <v>1208075525</v>
      </c>
      <c r="B9389">
        <v>1814949937</v>
      </c>
    </row>
    <row r="9390" spans="1:2" x14ac:dyDescent="0.2">
      <c r="A9390">
        <v>1005869171</v>
      </c>
      <c r="B9390">
        <v>651887813</v>
      </c>
    </row>
    <row r="9391" spans="1:2" x14ac:dyDescent="0.2">
      <c r="A9391">
        <v>1964389744</v>
      </c>
      <c r="B9391">
        <v>84838430</v>
      </c>
    </row>
    <row r="9392" spans="1:2" x14ac:dyDescent="0.2">
      <c r="A9392">
        <v>2097835049</v>
      </c>
      <c r="B9392">
        <v>927152097</v>
      </c>
    </row>
    <row r="9393" spans="1:2" x14ac:dyDescent="0.2">
      <c r="A9393">
        <v>503951647</v>
      </c>
      <c r="B9393">
        <v>239827361</v>
      </c>
    </row>
    <row r="9394" spans="1:2" x14ac:dyDescent="0.2">
      <c r="A9394">
        <v>2099134555</v>
      </c>
      <c r="B9394">
        <v>1293112969</v>
      </c>
    </row>
    <row r="9395" spans="1:2" x14ac:dyDescent="0.2">
      <c r="A9395">
        <v>815162343</v>
      </c>
      <c r="B9395">
        <v>1635314588</v>
      </c>
    </row>
    <row r="9396" spans="1:2" x14ac:dyDescent="0.2">
      <c r="A9396">
        <v>1236566210</v>
      </c>
      <c r="B9396">
        <v>1769039451</v>
      </c>
    </row>
    <row r="9397" spans="1:2" x14ac:dyDescent="0.2">
      <c r="A9397">
        <v>334960242</v>
      </c>
      <c r="B9397">
        <v>1122148507</v>
      </c>
    </row>
    <row r="9398" spans="1:2" x14ac:dyDescent="0.2">
      <c r="A9398">
        <v>748569195</v>
      </c>
      <c r="B9398">
        <v>1243256239</v>
      </c>
    </row>
    <row r="9399" spans="1:2" x14ac:dyDescent="0.2">
      <c r="A9399">
        <v>391723563</v>
      </c>
      <c r="B9399">
        <v>1660545286</v>
      </c>
    </row>
    <row r="9400" spans="1:2" x14ac:dyDescent="0.2">
      <c r="A9400">
        <v>87145390</v>
      </c>
      <c r="B9400">
        <v>68722476</v>
      </c>
    </row>
    <row r="9401" spans="1:2" x14ac:dyDescent="0.2">
      <c r="A9401">
        <v>1819935693</v>
      </c>
      <c r="B9401">
        <v>1049608030</v>
      </c>
    </row>
    <row r="9402" spans="1:2" x14ac:dyDescent="0.2">
      <c r="A9402">
        <v>1331483752</v>
      </c>
      <c r="B9402">
        <v>1467818124</v>
      </c>
    </row>
    <row r="9403" spans="1:2" x14ac:dyDescent="0.2">
      <c r="A9403">
        <v>1474556979</v>
      </c>
      <c r="B9403">
        <v>917859673</v>
      </c>
    </row>
    <row r="9404" spans="1:2" x14ac:dyDescent="0.2">
      <c r="A9404">
        <v>1092487710</v>
      </c>
      <c r="B9404">
        <v>455760120</v>
      </c>
    </row>
    <row r="9405" spans="1:2" x14ac:dyDescent="0.2">
      <c r="A9405">
        <v>2033651638</v>
      </c>
      <c r="B9405">
        <v>233354214</v>
      </c>
    </row>
    <row r="9406" spans="1:2" x14ac:dyDescent="0.2">
      <c r="A9406">
        <v>679135276</v>
      </c>
      <c r="B9406">
        <v>350999927</v>
      </c>
    </row>
    <row r="9407" spans="1:2" x14ac:dyDescent="0.2">
      <c r="A9407">
        <v>118194780</v>
      </c>
      <c r="B9407">
        <v>77293985</v>
      </c>
    </row>
    <row r="9408" spans="1:2" x14ac:dyDescent="0.2">
      <c r="A9408">
        <v>1999883107</v>
      </c>
      <c r="B9408">
        <v>1768820152</v>
      </c>
    </row>
    <row r="9409" spans="1:2" x14ac:dyDescent="0.2">
      <c r="A9409">
        <v>944169243</v>
      </c>
      <c r="B9409">
        <v>895799418</v>
      </c>
    </row>
    <row r="9410" spans="1:2" x14ac:dyDescent="0.2">
      <c r="A9410">
        <v>1840452856</v>
      </c>
      <c r="B9410">
        <v>136699404</v>
      </c>
    </row>
    <row r="9411" spans="1:2" x14ac:dyDescent="0.2">
      <c r="A9411">
        <v>1846864385</v>
      </c>
      <c r="B9411">
        <v>521084957</v>
      </c>
    </row>
    <row r="9412" spans="1:2" x14ac:dyDescent="0.2">
      <c r="A9412">
        <v>436559833</v>
      </c>
      <c r="B9412">
        <v>1456975079</v>
      </c>
    </row>
    <row r="9413" spans="1:2" x14ac:dyDescent="0.2">
      <c r="A9413">
        <v>1771609659</v>
      </c>
      <c r="B9413">
        <v>582773158</v>
      </c>
    </row>
    <row r="9414" spans="1:2" x14ac:dyDescent="0.2">
      <c r="A9414">
        <v>2143036186</v>
      </c>
      <c r="B9414">
        <v>413450618</v>
      </c>
    </row>
    <row r="9415" spans="1:2" x14ac:dyDescent="0.2">
      <c r="A9415">
        <v>1754938681</v>
      </c>
      <c r="B9415">
        <v>1714003669</v>
      </c>
    </row>
    <row r="9416" spans="1:2" x14ac:dyDescent="0.2">
      <c r="A9416">
        <v>914024025</v>
      </c>
      <c r="B9416">
        <v>1051261184</v>
      </c>
    </row>
    <row r="9417" spans="1:2" x14ac:dyDescent="0.2">
      <c r="A9417">
        <v>1198755619</v>
      </c>
      <c r="B9417">
        <v>1941596026</v>
      </c>
    </row>
    <row r="9418" spans="1:2" x14ac:dyDescent="0.2">
      <c r="A9418">
        <v>1390392817</v>
      </c>
      <c r="B9418">
        <v>1562512312</v>
      </c>
    </row>
    <row r="9419" spans="1:2" x14ac:dyDescent="0.2">
      <c r="A9419">
        <v>1714392268</v>
      </c>
      <c r="B9419">
        <v>1002756477</v>
      </c>
    </row>
    <row r="9420" spans="1:2" x14ac:dyDescent="0.2">
      <c r="A9420">
        <v>2023930930</v>
      </c>
      <c r="B9420">
        <v>66172030</v>
      </c>
    </row>
    <row r="9421" spans="1:2" x14ac:dyDescent="0.2">
      <c r="A9421">
        <v>1904262711</v>
      </c>
      <c r="B9421">
        <v>994592536</v>
      </c>
    </row>
    <row r="9422" spans="1:2" x14ac:dyDescent="0.2">
      <c r="A9422">
        <v>104044304</v>
      </c>
      <c r="B9422">
        <v>620928670</v>
      </c>
    </row>
    <row r="9423" spans="1:2" x14ac:dyDescent="0.2">
      <c r="A9423">
        <v>1325115917</v>
      </c>
      <c r="B9423">
        <v>1817797629</v>
      </c>
    </row>
    <row r="9424" spans="1:2" x14ac:dyDescent="0.2">
      <c r="A9424">
        <v>1622388381</v>
      </c>
      <c r="B9424">
        <v>881653508</v>
      </c>
    </row>
    <row r="9425" spans="1:2" x14ac:dyDescent="0.2">
      <c r="A9425">
        <v>313344656</v>
      </c>
      <c r="B9425">
        <v>753730948</v>
      </c>
    </row>
    <row r="9426" spans="1:2" x14ac:dyDescent="0.2">
      <c r="A9426">
        <v>2097493030</v>
      </c>
      <c r="B9426">
        <v>1621289705</v>
      </c>
    </row>
    <row r="9427" spans="1:2" x14ac:dyDescent="0.2">
      <c r="A9427">
        <v>1743558799</v>
      </c>
      <c r="B9427">
        <v>1578371478</v>
      </c>
    </row>
    <row r="9428" spans="1:2" x14ac:dyDescent="0.2">
      <c r="A9428">
        <v>1971423002</v>
      </c>
      <c r="B9428">
        <v>181205051</v>
      </c>
    </row>
    <row r="9429" spans="1:2" x14ac:dyDescent="0.2">
      <c r="A9429">
        <v>381480711</v>
      </c>
      <c r="B9429">
        <v>1307623482</v>
      </c>
    </row>
    <row r="9430" spans="1:2" x14ac:dyDescent="0.2">
      <c r="A9430">
        <v>2027702223</v>
      </c>
      <c r="B9430">
        <v>1173267718</v>
      </c>
    </row>
    <row r="9431" spans="1:2" x14ac:dyDescent="0.2">
      <c r="A9431">
        <v>915689672</v>
      </c>
      <c r="B9431">
        <v>1128502902</v>
      </c>
    </row>
    <row r="9432" spans="1:2" x14ac:dyDescent="0.2">
      <c r="A9432">
        <v>172703610</v>
      </c>
      <c r="B9432">
        <v>1379166173</v>
      </c>
    </row>
    <row r="9433" spans="1:2" x14ac:dyDescent="0.2">
      <c r="A9433">
        <v>1854867540</v>
      </c>
      <c r="B9433">
        <v>1886124928</v>
      </c>
    </row>
    <row r="9434" spans="1:2" x14ac:dyDescent="0.2">
      <c r="A9434">
        <v>1095551529</v>
      </c>
      <c r="B9434">
        <v>409758525</v>
      </c>
    </row>
    <row r="9435" spans="1:2" x14ac:dyDescent="0.2">
      <c r="A9435">
        <v>1978957393</v>
      </c>
      <c r="B9435">
        <v>110179415</v>
      </c>
    </row>
    <row r="9436" spans="1:2" x14ac:dyDescent="0.2">
      <c r="A9436">
        <v>654524191</v>
      </c>
      <c r="B9436">
        <v>1176838203</v>
      </c>
    </row>
    <row r="9437" spans="1:2" x14ac:dyDescent="0.2">
      <c r="A9437">
        <v>795288951</v>
      </c>
      <c r="B9437">
        <v>483180529</v>
      </c>
    </row>
    <row r="9438" spans="1:2" x14ac:dyDescent="0.2">
      <c r="A9438">
        <v>1179481596</v>
      </c>
      <c r="B9438">
        <v>125638515</v>
      </c>
    </row>
    <row r="9439" spans="1:2" x14ac:dyDescent="0.2">
      <c r="A9439">
        <v>630096604</v>
      </c>
      <c r="B9439">
        <v>791760071</v>
      </c>
    </row>
    <row r="9440" spans="1:2" x14ac:dyDescent="0.2">
      <c r="A9440">
        <v>1302836485</v>
      </c>
      <c r="B9440">
        <v>1029538583</v>
      </c>
    </row>
    <row r="9441" spans="1:2" x14ac:dyDescent="0.2">
      <c r="A9441">
        <v>1179220602</v>
      </c>
      <c r="B9441">
        <v>34079651</v>
      </c>
    </row>
    <row r="9442" spans="1:2" x14ac:dyDescent="0.2">
      <c r="A9442">
        <v>1546044255</v>
      </c>
      <c r="B9442">
        <v>1961148732</v>
      </c>
    </row>
    <row r="9443" spans="1:2" x14ac:dyDescent="0.2">
      <c r="A9443">
        <v>1447724568</v>
      </c>
      <c r="B9443">
        <v>917093866</v>
      </c>
    </row>
    <row r="9444" spans="1:2" x14ac:dyDescent="0.2">
      <c r="A9444">
        <v>1106471343</v>
      </c>
      <c r="B9444">
        <v>1402962428</v>
      </c>
    </row>
    <row r="9445" spans="1:2" x14ac:dyDescent="0.2">
      <c r="A9445">
        <v>219083336</v>
      </c>
      <c r="B9445">
        <v>1346657194</v>
      </c>
    </row>
    <row r="9446" spans="1:2" x14ac:dyDescent="0.2">
      <c r="A9446">
        <v>937303825</v>
      </c>
      <c r="B9446">
        <v>1472836030</v>
      </c>
    </row>
    <row r="9447" spans="1:2" x14ac:dyDescent="0.2">
      <c r="A9447">
        <v>2058640888</v>
      </c>
      <c r="B9447">
        <v>1468367799</v>
      </c>
    </row>
    <row r="9448" spans="1:2" x14ac:dyDescent="0.2">
      <c r="A9448">
        <v>2123010116</v>
      </c>
      <c r="B9448">
        <v>990224707</v>
      </c>
    </row>
    <row r="9449" spans="1:2" x14ac:dyDescent="0.2">
      <c r="A9449">
        <v>1855869946</v>
      </c>
      <c r="B9449">
        <v>1553693394</v>
      </c>
    </row>
    <row r="9450" spans="1:2" x14ac:dyDescent="0.2">
      <c r="A9450">
        <v>1671209085</v>
      </c>
      <c r="B9450">
        <v>1072472482</v>
      </c>
    </row>
    <row r="9451" spans="1:2" x14ac:dyDescent="0.2">
      <c r="A9451">
        <v>1214755703</v>
      </c>
      <c r="B9451">
        <v>272068292</v>
      </c>
    </row>
    <row r="9452" spans="1:2" x14ac:dyDescent="0.2">
      <c r="A9452">
        <v>659099181</v>
      </c>
      <c r="B9452">
        <v>759283841</v>
      </c>
    </row>
    <row r="9453" spans="1:2" x14ac:dyDescent="0.2">
      <c r="A9453">
        <v>935685213</v>
      </c>
      <c r="B9453">
        <v>38627910</v>
      </c>
    </row>
    <row r="9454" spans="1:2" x14ac:dyDescent="0.2">
      <c r="A9454">
        <v>679221976</v>
      </c>
      <c r="B9454">
        <v>1808166827</v>
      </c>
    </row>
    <row r="9455" spans="1:2" x14ac:dyDescent="0.2">
      <c r="A9455">
        <v>818772692</v>
      </c>
      <c r="B9455">
        <v>37424468</v>
      </c>
    </row>
    <row r="9456" spans="1:2" x14ac:dyDescent="0.2">
      <c r="A9456">
        <v>1927808752</v>
      </c>
      <c r="B9456">
        <v>1595912575</v>
      </c>
    </row>
    <row r="9457" spans="1:2" x14ac:dyDescent="0.2">
      <c r="A9457">
        <v>431896995</v>
      </c>
      <c r="B9457">
        <v>398068105</v>
      </c>
    </row>
    <row r="9458" spans="1:2" x14ac:dyDescent="0.2">
      <c r="A9458">
        <v>919080330</v>
      </c>
      <c r="B9458">
        <v>133233439</v>
      </c>
    </row>
    <row r="9459" spans="1:2" x14ac:dyDescent="0.2">
      <c r="A9459">
        <v>1576449099</v>
      </c>
      <c r="B9459">
        <v>1874253854</v>
      </c>
    </row>
    <row r="9460" spans="1:2" x14ac:dyDescent="0.2">
      <c r="A9460">
        <v>1294389982</v>
      </c>
      <c r="B9460">
        <v>803083364</v>
      </c>
    </row>
    <row r="9461" spans="1:2" x14ac:dyDescent="0.2">
      <c r="A9461">
        <v>487377353</v>
      </c>
      <c r="B9461">
        <v>848542213</v>
      </c>
    </row>
    <row r="9462" spans="1:2" x14ac:dyDescent="0.2">
      <c r="A9462">
        <v>10074164</v>
      </c>
      <c r="B9462">
        <v>1812749882</v>
      </c>
    </row>
    <row r="9463" spans="1:2" x14ac:dyDescent="0.2">
      <c r="A9463">
        <v>536766785</v>
      </c>
      <c r="B9463">
        <v>2008038095</v>
      </c>
    </row>
    <row r="9464" spans="1:2" x14ac:dyDescent="0.2">
      <c r="A9464">
        <v>1390750060</v>
      </c>
      <c r="B9464">
        <v>1124244472</v>
      </c>
    </row>
    <row r="9465" spans="1:2" x14ac:dyDescent="0.2">
      <c r="A9465">
        <v>1615714598</v>
      </c>
      <c r="B9465">
        <v>384532271</v>
      </c>
    </row>
    <row r="9466" spans="1:2" x14ac:dyDescent="0.2">
      <c r="A9466">
        <v>1055584874</v>
      </c>
      <c r="B9466">
        <v>852569451</v>
      </c>
    </row>
    <row r="9467" spans="1:2" x14ac:dyDescent="0.2">
      <c r="A9467">
        <v>1123870173</v>
      </c>
      <c r="B9467">
        <v>1767322246</v>
      </c>
    </row>
    <row r="9468" spans="1:2" x14ac:dyDescent="0.2">
      <c r="A9468">
        <v>1538666865</v>
      </c>
      <c r="B9468">
        <v>375922881</v>
      </c>
    </row>
    <row r="9469" spans="1:2" x14ac:dyDescent="0.2">
      <c r="A9469">
        <v>238971493</v>
      </c>
      <c r="B9469">
        <v>599462961</v>
      </c>
    </row>
    <row r="9470" spans="1:2" x14ac:dyDescent="0.2">
      <c r="A9470">
        <v>1328197450</v>
      </c>
      <c r="B9470">
        <v>2069515232</v>
      </c>
    </row>
    <row r="9471" spans="1:2" x14ac:dyDescent="0.2">
      <c r="A9471">
        <v>1697357412</v>
      </c>
      <c r="B9471">
        <v>313256736</v>
      </c>
    </row>
    <row r="9472" spans="1:2" x14ac:dyDescent="0.2">
      <c r="A9472">
        <v>1423543155</v>
      </c>
      <c r="B9472">
        <v>374494858</v>
      </c>
    </row>
    <row r="9473" spans="1:2" x14ac:dyDescent="0.2">
      <c r="A9473">
        <v>2007992696</v>
      </c>
      <c r="B9473">
        <v>627729067</v>
      </c>
    </row>
    <row r="9474" spans="1:2" x14ac:dyDescent="0.2">
      <c r="A9474">
        <v>1802755005</v>
      </c>
      <c r="B9474">
        <v>56593512</v>
      </c>
    </row>
    <row r="9475" spans="1:2" x14ac:dyDescent="0.2">
      <c r="A9475">
        <v>1979384210</v>
      </c>
      <c r="B9475">
        <v>841241793</v>
      </c>
    </row>
    <row r="9476" spans="1:2" x14ac:dyDescent="0.2">
      <c r="A9476">
        <v>1865966750</v>
      </c>
      <c r="B9476">
        <v>1599470109</v>
      </c>
    </row>
    <row r="9477" spans="1:2" x14ac:dyDescent="0.2">
      <c r="A9477">
        <v>93828817</v>
      </c>
      <c r="B9477">
        <v>727930421</v>
      </c>
    </row>
    <row r="9478" spans="1:2" x14ac:dyDescent="0.2">
      <c r="A9478">
        <v>112248788</v>
      </c>
      <c r="B9478">
        <v>1074737850</v>
      </c>
    </row>
    <row r="9479" spans="1:2" x14ac:dyDescent="0.2">
      <c r="A9479">
        <v>634090033</v>
      </c>
      <c r="B9479">
        <v>1337328217</v>
      </c>
    </row>
    <row r="9480" spans="1:2" x14ac:dyDescent="0.2">
      <c r="A9480">
        <v>911493617</v>
      </c>
      <c r="B9480">
        <v>1472366868</v>
      </c>
    </row>
    <row r="9481" spans="1:2" x14ac:dyDescent="0.2">
      <c r="A9481">
        <v>615886095</v>
      </c>
      <c r="B9481">
        <v>326420125</v>
      </c>
    </row>
    <row r="9482" spans="1:2" x14ac:dyDescent="0.2">
      <c r="A9482">
        <v>1469806437</v>
      </c>
      <c r="B9482">
        <v>532395218</v>
      </c>
    </row>
    <row r="9483" spans="1:2" x14ac:dyDescent="0.2">
      <c r="A9483">
        <v>1549555524</v>
      </c>
      <c r="B9483">
        <v>845504699</v>
      </c>
    </row>
    <row r="9484" spans="1:2" x14ac:dyDescent="0.2">
      <c r="A9484">
        <v>498183894</v>
      </c>
      <c r="B9484">
        <v>2085450452</v>
      </c>
    </row>
    <row r="9485" spans="1:2" x14ac:dyDescent="0.2">
      <c r="A9485">
        <v>1085144077</v>
      </c>
      <c r="B9485">
        <v>1585371815</v>
      </c>
    </row>
    <row r="9486" spans="1:2" x14ac:dyDescent="0.2">
      <c r="A9486">
        <v>1514486376</v>
      </c>
      <c r="B9486">
        <v>1996337188</v>
      </c>
    </row>
    <row r="9487" spans="1:2" x14ac:dyDescent="0.2">
      <c r="A9487">
        <v>154617988</v>
      </c>
      <c r="B9487">
        <v>209311446</v>
      </c>
    </row>
    <row r="9488" spans="1:2" x14ac:dyDescent="0.2">
      <c r="A9488">
        <v>319259136</v>
      </c>
      <c r="B9488">
        <v>1374148546</v>
      </c>
    </row>
    <row r="9489" spans="1:2" x14ac:dyDescent="0.2">
      <c r="A9489">
        <v>1275472784</v>
      </c>
      <c r="B9489">
        <v>689316334</v>
      </c>
    </row>
    <row r="9490" spans="1:2" x14ac:dyDescent="0.2">
      <c r="A9490">
        <v>1812833620</v>
      </c>
      <c r="B9490">
        <v>1944151351</v>
      </c>
    </row>
    <row r="9491" spans="1:2" x14ac:dyDescent="0.2">
      <c r="A9491">
        <v>1388067152</v>
      </c>
      <c r="B9491">
        <v>1129766303</v>
      </c>
    </row>
    <row r="9492" spans="1:2" x14ac:dyDescent="0.2">
      <c r="A9492">
        <v>2079331394</v>
      </c>
      <c r="B9492">
        <v>1321351327</v>
      </c>
    </row>
    <row r="9493" spans="1:2" x14ac:dyDescent="0.2">
      <c r="A9493">
        <v>823359262</v>
      </c>
      <c r="B9493">
        <v>1961978813</v>
      </c>
    </row>
    <row r="9494" spans="1:2" x14ac:dyDescent="0.2">
      <c r="A9494">
        <v>366510406</v>
      </c>
      <c r="B9494">
        <v>957294046</v>
      </c>
    </row>
    <row r="9495" spans="1:2" x14ac:dyDescent="0.2">
      <c r="A9495">
        <v>293547798</v>
      </c>
      <c r="B9495">
        <v>887903827</v>
      </c>
    </row>
    <row r="9496" spans="1:2" x14ac:dyDescent="0.2">
      <c r="A9496">
        <v>135757386</v>
      </c>
      <c r="B9496">
        <v>1046753388</v>
      </c>
    </row>
    <row r="9497" spans="1:2" x14ac:dyDescent="0.2">
      <c r="A9497">
        <v>598155892</v>
      </c>
      <c r="B9497">
        <v>835125237</v>
      </c>
    </row>
    <row r="9498" spans="1:2" x14ac:dyDescent="0.2">
      <c r="A9498">
        <v>2144225114</v>
      </c>
      <c r="B9498">
        <v>1068410691</v>
      </c>
    </row>
    <row r="9499" spans="1:2" x14ac:dyDescent="0.2">
      <c r="A9499">
        <v>1667711070</v>
      </c>
      <c r="B9499">
        <v>263392846</v>
      </c>
    </row>
    <row r="9500" spans="1:2" x14ac:dyDescent="0.2">
      <c r="A9500">
        <v>879766255</v>
      </c>
      <c r="B9500">
        <v>806538190</v>
      </c>
    </row>
    <row r="9501" spans="1:2" x14ac:dyDescent="0.2">
      <c r="A9501">
        <v>570579466</v>
      </c>
      <c r="B9501">
        <v>1214601207</v>
      </c>
    </row>
    <row r="9502" spans="1:2" x14ac:dyDescent="0.2">
      <c r="A9502">
        <v>1970421314</v>
      </c>
      <c r="B9502">
        <v>525704011</v>
      </c>
    </row>
    <row r="9503" spans="1:2" x14ac:dyDescent="0.2">
      <c r="A9503">
        <v>759589119</v>
      </c>
      <c r="B9503">
        <v>1771525265</v>
      </c>
    </row>
    <row r="9504" spans="1:2" x14ac:dyDescent="0.2">
      <c r="A9504">
        <v>1311846847</v>
      </c>
      <c r="B9504">
        <v>2142837427</v>
      </c>
    </row>
    <row r="9505" spans="1:2" x14ac:dyDescent="0.2">
      <c r="A9505">
        <v>1367875399</v>
      </c>
      <c r="B9505">
        <v>1069389858</v>
      </c>
    </row>
    <row r="9506" spans="1:2" x14ac:dyDescent="0.2">
      <c r="A9506">
        <v>944701663</v>
      </c>
      <c r="B9506">
        <v>1254247770</v>
      </c>
    </row>
    <row r="9507" spans="1:2" x14ac:dyDescent="0.2">
      <c r="A9507">
        <v>442791438</v>
      </c>
      <c r="B9507">
        <v>964861611</v>
      </c>
    </row>
    <row r="9508" spans="1:2" x14ac:dyDescent="0.2">
      <c r="A9508">
        <v>780077580</v>
      </c>
      <c r="B9508">
        <v>376222125</v>
      </c>
    </row>
    <row r="9509" spans="1:2" x14ac:dyDescent="0.2">
      <c r="A9509">
        <v>973398107</v>
      </c>
      <c r="B9509">
        <v>371561503</v>
      </c>
    </row>
    <row r="9510" spans="1:2" x14ac:dyDescent="0.2">
      <c r="A9510">
        <v>2099219092</v>
      </c>
      <c r="B9510">
        <v>566442681</v>
      </c>
    </row>
    <row r="9511" spans="1:2" x14ac:dyDescent="0.2">
      <c r="A9511">
        <v>407132416</v>
      </c>
      <c r="B9511">
        <v>791616370</v>
      </c>
    </row>
    <row r="9512" spans="1:2" x14ac:dyDescent="0.2">
      <c r="A9512">
        <v>1035137425</v>
      </c>
      <c r="B9512">
        <v>789677628</v>
      </c>
    </row>
    <row r="9513" spans="1:2" x14ac:dyDescent="0.2">
      <c r="A9513">
        <v>662955336</v>
      </c>
      <c r="B9513">
        <v>1145171516</v>
      </c>
    </row>
    <row r="9514" spans="1:2" x14ac:dyDescent="0.2">
      <c r="A9514">
        <v>1149224998</v>
      </c>
      <c r="B9514">
        <v>556620268</v>
      </c>
    </row>
    <row r="9515" spans="1:2" x14ac:dyDescent="0.2">
      <c r="A9515">
        <v>678077944</v>
      </c>
      <c r="B9515">
        <v>1907773826</v>
      </c>
    </row>
    <row r="9516" spans="1:2" x14ac:dyDescent="0.2">
      <c r="A9516">
        <v>2023843872</v>
      </c>
      <c r="B9516">
        <v>750471871</v>
      </c>
    </row>
    <row r="9517" spans="1:2" x14ac:dyDescent="0.2">
      <c r="A9517">
        <v>1009277066</v>
      </c>
      <c r="B9517">
        <v>2093804256</v>
      </c>
    </row>
    <row r="9518" spans="1:2" x14ac:dyDescent="0.2">
      <c r="A9518">
        <v>1901090850</v>
      </c>
      <c r="B9518">
        <v>1372215884</v>
      </c>
    </row>
    <row r="9519" spans="1:2" x14ac:dyDescent="0.2">
      <c r="A9519">
        <v>1005477255</v>
      </c>
      <c r="B9519">
        <v>507406542</v>
      </c>
    </row>
    <row r="9520" spans="1:2" x14ac:dyDescent="0.2">
      <c r="A9520">
        <v>324189157</v>
      </c>
      <c r="B9520">
        <v>481149260</v>
      </c>
    </row>
    <row r="9521" spans="1:2" x14ac:dyDescent="0.2">
      <c r="A9521">
        <v>1399681865</v>
      </c>
      <c r="B9521">
        <v>917235817</v>
      </c>
    </row>
    <row r="9522" spans="1:2" x14ac:dyDescent="0.2">
      <c r="A9522">
        <v>1344758153</v>
      </c>
      <c r="B9522">
        <v>1232376443</v>
      </c>
    </row>
    <row r="9523" spans="1:2" x14ac:dyDescent="0.2">
      <c r="A9523">
        <v>71102186</v>
      </c>
      <c r="B9523">
        <v>1013532370</v>
      </c>
    </row>
    <row r="9524" spans="1:2" x14ac:dyDescent="0.2">
      <c r="A9524">
        <v>598254586</v>
      </c>
      <c r="B9524">
        <v>346391648</v>
      </c>
    </row>
    <row r="9525" spans="1:2" x14ac:dyDescent="0.2">
      <c r="A9525">
        <v>2123744566</v>
      </c>
      <c r="B9525">
        <v>449223975</v>
      </c>
    </row>
    <row r="9526" spans="1:2" x14ac:dyDescent="0.2">
      <c r="A9526">
        <v>1702328620</v>
      </c>
      <c r="B9526">
        <v>112487359</v>
      </c>
    </row>
    <row r="9527" spans="1:2" x14ac:dyDescent="0.2">
      <c r="A9527">
        <v>789433353</v>
      </c>
      <c r="B9527">
        <v>852392705</v>
      </c>
    </row>
    <row r="9528" spans="1:2" x14ac:dyDescent="0.2">
      <c r="A9528">
        <v>300783798</v>
      </c>
      <c r="B9528">
        <v>96787948</v>
      </c>
    </row>
    <row r="9529" spans="1:2" x14ac:dyDescent="0.2">
      <c r="A9529">
        <v>1069921257</v>
      </c>
      <c r="B9529">
        <v>1285990068</v>
      </c>
    </row>
    <row r="9530" spans="1:2" x14ac:dyDescent="0.2">
      <c r="A9530">
        <v>1359649468</v>
      </c>
      <c r="B9530">
        <v>255120949</v>
      </c>
    </row>
    <row r="9531" spans="1:2" x14ac:dyDescent="0.2">
      <c r="A9531">
        <v>1440430431</v>
      </c>
      <c r="B9531">
        <v>731101186</v>
      </c>
    </row>
    <row r="9532" spans="1:2" x14ac:dyDescent="0.2">
      <c r="A9532">
        <v>1863688615</v>
      </c>
      <c r="B9532">
        <v>1965560810</v>
      </c>
    </row>
    <row r="9533" spans="1:2" x14ac:dyDescent="0.2">
      <c r="A9533">
        <v>439591869</v>
      </c>
      <c r="B9533">
        <v>876796603</v>
      </c>
    </row>
    <row r="9534" spans="1:2" x14ac:dyDescent="0.2">
      <c r="A9534">
        <v>287720907</v>
      </c>
      <c r="B9534">
        <v>1739594552</v>
      </c>
    </row>
    <row r="9535" spans="1:2" x14ac:dyDescent="0.2">
      <c r="A9535">
        <v>1523265206</v>
      </c>
      <c r="B9535">
        <v>1365761355</v>
      </c>
    </row>
    <row r="9536" spans="1:2" x14ac:dyDescent="0.2">
      <c r="A9536">
        <v>2045874349</v>
      </c>
      <c r="B9536">
        <v>1649511526</v>
      </c>
    </row>
    <row r="9537" spans="1:2" x14ac:dyDescent="0.2">
      <c r="A9537">
        <v>1473818359</v>
      </c>
      <c r="B9537">
        <v>1388775215</v>
      </c>
    </row>
    <row r="9538" spans="1:2" x14ac:dyDescent="0.2">
      <c r="A9538">
        <v>145279262</v>
      </c>
      <c r="B9538">
        <v>19649795</v>
      </c>
    </row>
    <row r="9539" spans="1:2" x14ac:dyDescent="0.2">
      <c r="A9539">
        <v>1689106574</v>
      </c>
      <c r="B9539">
        <v>1227859525</v>
      </c>
    </row>
    <row r="9540" spans="1:2" x14ac:dyDescent="0.2">
      <c r="A9540">
        <v>1464672652</v>
      </c>
      <c r="B9540">
        <v>148216603</v>
      </c>
    </row>
    <row r="9541" spans="1:2" x14ac:dyDescent="0.2">
      <c r="A9541">
        <v>2142899748</v>
      </c>
      <c r="B9541">
        <v>267820799</v>
      </c>
    </row>
    <row r="9542" spans="1:2" x14ac:dyDescent="0.2">
      <c r="A9542">
        <v>138444681</v>
      </c>
      <c r="B9542">
        <v>1114963866</v>
      </c>
    </row>
    <row r="9543" spans="1:2" x14ac:dyDescent="0.2">
      <c r="A9543">
        <v>255392140</v>
      </c>
      <c r="B9543">
        <v>1703370274</v>
      </c>
    </row>
    <row r="9544" spans="1:2" x14ac:dyDescent="0.2">
      <c r="A9544">
        <v>439696961</v>
      </c>
      <c r="B9544">
        <v>495594200</v>
      </c>
    </row>
    <row r="9545" spans="1:2" x14ac:dyDescent="0.2">
      <c r="A9545">
        <v>1510136334</v>
      </c>
      <c r="B9545">
        <v>1899625292</v>
      </c>
    </row>
    <row r="9546" spans="1:2" x14ac:dyDescent="0.2">
      <c r="A9546">
        <v>362902695</v>
      </c>
      <c r="B9546">
        <v>452037385</v>
      </c>
    </row>
    <row r="9547" spans="1:2" x14ac:dyDescent="0.2">
      <c r="A9547">
        <v>1742670256</v>
      </c>
      <c r="B9547">
        <v>1677014806</v>
      </c>
    </row>
    <row r="9548" spans="1:2" x14ac:dyDescent="0.2">
      <c r="A9548">
        <v>2012461214</v>
      </c>
      <c r="B9548">
        <v>568183448</v>
      </c>
    </row>
    <row r="9549" spans="1:2" x14ac:dyDescent="0.2">
      <c r="A9549">
        <v>1746915974</v>
      </c>
      <c r="B9549">
        <v>20353234</v>
      </c>
    </row>
    <row r="9550" spans="1:2" x14ac:dyDescent="0.2">
      <c r="A9550">
        <v>626903965</v>
      </c>
      <c r="B9550">
        <v>820167573</v>
      </c>
    </row>
    <row r="9551" spans="1:2" x14ac:dyDescent="0.2">
      <c r="A9551">
        <v>2006352965</v>
      </c>
      <c r="B9551">
        <v>986057561</v>
      </c>
    </row>
    <row r="9552" spans="1:2" x14ac:dyDescent="0.2">
      <c r="A9552">
        <v>538123828</v>
      </c>
      <c r="B9552">
        <v>1193539679</v>
      </c>
    </row>
    <row r="9553" spans="1:2" x14ac:dyDescent="0.2">
      <c r="A9553">
        <v>176638326</v>
      </c>
      <c r="B9553">
        <v>937944928</v>
      </c>
    </row>
    <row r="9554" spans="1:2" x14ac:dyDescent="0.2">
      <c r="A9554">
        <v>1510435916</v>
      </c>
      <c r="B9554">
        <v>492249025</v>
      </c>
    </row>
    <row r="9555" spans="1:2" x14ac:dyDescent="0.2">
      <c r="A9555">
        <v>1122354931</v>
      </c>
      <c r="B9555">
        <v>2070453716</v>
      </c>
    </row>
    <row r="9556" spans="1:2" x14ac:dyDescent="0.2">
      <c r="A9556">
        <v>290588824</v>
      </c>
      <c r="B9556">
        <v>548551690</v>
      </c>
    </row>
    <row r="9557" spans="1:2" x14ac:dyDescent="0.2">
      <c r="A9557">
        <v>360957259</v>
      </c>
      <c r="B9557">
        <v>2114832885</v>
      </c>
    </row>
    <row r="9558" spans="1:2" x14ac:dyDescent="0.2">
      <c r="A9558">
        <v>994456698</v>
      </c>
      <c r="B9558">
        <v>2115982332</v>
      </c>
    </row>
    <row r="9559" spans="1:2" x14ac:dyDescent="0.2">
      <c r="A9559">
        <v>985859604</v>
      </c>
      <c r="B9559">
        <v>1506027823</v>
      </c>
    </row>
    <row r="9560" spans="1:2" x14ac:dyDescent="0.2">
      <c r="A9560">
        <v>1567357619</v>
      </c>
      <c r="B9560">
        <v>1545088431</v>
      </c>
    </row>
    <row r="9561" spans="1:2" x14ac:dyDescent="0.2">
      <c r="A9561">
        <v>929000293</v>
      </c>
      <c r="B9561">
        <v>1501810761</v>
      </c>
    </row>
    <row r="9562" spans="1:2" x14ac:dyDescent="0.2">
      <c r="A9562">
        <v>1558156936</v>
      </c>
      <c r="B9562">
        <v>1528031834</v>
      </c>
    </row>
    <row r="9563" spans="1:2" x14ac:dyDescent="0.2">
      <c r="A9563">
        <v>2021583212</v>
      </c>
      <c r="B9563">
        <v>1410264897</v>
      </c>
    </row>
    <row r="9564" spans="1:2" x14ac:dyDescent="0.2">
      <c r="A9564">
        <v>545111940</v>
      </c>
      <c r="B9564">
        <v>531137478</v>
      </c>
    </row>
    <row r="9565" spans="1:2" x14ac:dyDescent="0.2">
      <c r="A9565">
        <v>1885555814</v>
      </c>
      <c r="B9565">
        <v>120387119</v>
      </c>
    </row>
    <row r="9566" spans="1:2" x14ac:dyDescent="0.2">
      <c r="A9566">
        <v>416713559</v>
      </c>
      <c r="B9566">
        <v>760613246</v>
      </c>
    </row>
    <row r="9567" spans="1:2" x14ac:dyDescent="0.2">
      <c r="A9567">
        <v>1804158578</v>
      </c>
      <c r="B9567">
        <v>24124806</v>
      </c>
    </row>
    <row r="9568" spans="1:2" x14ac:dyDescent="0.2">
      <c r="A9568">
        <v>1738688806</v>
      </c>
      <c r="B9568">
        <v>1332777713</v>
      </c>
    </row>
    <row r="9569" spans="1:2" x14ac:dyDescent="0.2">
      <c r="A9569">
        <v>1740584181</v>
      </c>
      <c r="B9569">
        <v>976090633</v>
      </c>
    </row>
    <row r="9570" spans="1:2" x14ac:dyDescent="0.2">
      <c r="A9570">
        <v>527689398</v>
      </c>
      <c r="B9570">
        <v>1915733723</v>
      </c>
    </row>
    <row r="9571" spans="1:2" x14ac:dyDescent="0.2">
      <c r="A9571">
        <v>514362990</v>
      </c>
      <c r="B9571">
        <v>1277093755</v>
      </c>
    </row>
    <row r="9572" spans="1:2" x14ac:dyDescent="0.2">
      <c r="A9572">
        <v>15688520</v>
      </c>
      <c r="B9572">
        <v>1683950706</v>
      </c>
    </row>
    <row r="9573" spans="1:2" x14ac:dyDescent="0.2">
      <c r="A9573">
        <v>472531929</v>
      </c>
      <c r="B9573">
        <v>449604097</v>
      </c>
    </row>
    <row r="9574" spans="1:2" x14ac:dyDescent="0.2">
      <c r="A9574">
        <v>1648588133</v>
      </c>
      <c r="B9574">
        <v>986737737</v>
      </c>
    </row>
    <row r="9575" spans="1:2" x14ac:dyDescent="0.2">
      <c r="A9575">
        <v>1232423625</v>
      </c>
      <c r="B9575">
        <v>864090060</v>
      </c>
    </row>
    <row r="9576" spans="1:2" x14ac:dyDescent="0.2">
      <c r="A9576">
        <v>1477217406</v>
      </c>
      <c r="B9576">
        <v>534499675</v>
      </c>
    </row>
    <row r="9577" spans="1:2" x14ac:dyDescent="0.2">
      <c r="A9577">
        <v>411942324</v>
      </c>
      <c r="B9577">
        <v>27361540</v>
      </c>
    </row>
    <row r="9578" spans="1:2" x14ac:dyDescent="0.2">
      <c r="A9578">
        <v>303902322</v>
      </c>
      <c r="B9578">
        <v>970213288</v>
      </c>
    </row>
    <row r="9579" spans="1:2" x14ac:dyDescent="0.2">
      <c r="A9579">
        <v>531399745</v>
      </c>
      <c r="B9579">
        <v>1998509989</v>
      </c>
    </row>
    <row r="9580" spans="1:2" x14ac:dyDescent="0.2">
      <c r="A9580">
        <v>165662396</v>
      </c>
      <c r="B9580">
        <v>1149083060</v>
      </c>
    </row>
    <row r="9581" spans="1:2" x14ac:dyDescent="0.2">
      <c r="A9581">
        <v>318551949</v>
      </c>
      <c r="B9581">
        <v>225874872</v>
      </c>
    </row>
    <row r="9582" spans="1:2" x14ac:dyDescent="0.2">
      <c r="A9582">
        <v>1675369455</v>
      </c>
      <c r="B9582">
        <v>128850721</v>
      </c>
    </row>
    <row r="9583" spans="1:2" x14ac:dyDescent="0.2">
      <c r="A9583">
        <v>930551671</v>
      </c>
      <c r="B9583">
        <v>1806017043</v>
      </c>
    </row>
    <row r="9584" spans="1:2" x14ac:dyDescent="0.2">
      <c r="A9584">
        <v>1194575003</v>
      </c>
      <c r="B9584">
        <v>397459618</v>
      </c>
    </row>
    <row r="9585" spans="1:2" x14ac:dyDescent="0.2">
      <c r="A9585">
        <v>1429657556</v>
      </c>
      <c r="B9585">
        <v>60017409</v>
      </c>
    </row>
    <row r="9586" spans="1:2" x14ac:dyDescent="0.2">
      <c r="A9586">
        <v>1542762620</v>
      </c>
      <c r="B9586">
        <v>493800462</v>
      </c>
    </row>
    <row r="9587" spans="1:2" x14ac:dyDescent="0.2">
      <c r="A9587">
        <v>1427552826</v>
      </c>
      <c r="B9587">
        <v>1193042298</v>
      </c>
    </row>
    <row r="9588" spans="1:2" x14ac:dyDescent="0.2">
      <c r="A9588">
        <v>407090447</v>
      </c>
      <c r="B9588">
        <v>86243387</v>
      </c>
    </row>
    <row r="9589" spans="1:2" x14ac:dyDescent="0.2">
      <c r="A9589">
        <v>2088627231</v>
      </c>
      <c r="B9589">
        <v>790177555</v>
      </c>
    </row>
    <row r="9590" spans="1:2" x14ac:dyDescent="0.2">
      <c r="A9590">
        <v>475293837</v>
      </c>
      <c r="B9590">
        <v>1771835266</v>
      </c>
    </row>
    <row r="9591" spans="1:2" x14ac:dyDescent="0.2">
      <c r="A9591">
        <v>79582713</v>
      </c>
      <c r="B9591">
        <v>1811828957</v>
      </c>
    </row>
    <row r="9592" spans="1:2" x14ac:dyDescent="0.2">
      <c r="A9592">
        <v>91165839</v>
      </c>
      <c r="B9592">
        <v>1068415762</v>
      </c>
    </row>
    <row r="9593" spans="1:2" x14ac:dyDescent="0.2">
      <c r="A9593">
        <v>1752939367</v>
      </c>
      <c r="B9593">
        <v>323787976</v>
      </c>
    </row>
    <row r="9594" spans="1:2" x14ac:dyDescent="0.2">
      <c r="A9594">
        <v>180951134</v>
      </c>
      <c r="B9594">
        <v>408864986</v>
      </c>
    </row>
    <row r="9595" spans="1:2" x14ac:dyDescent="0.2">
      <c r="A9595">
        <v>1993632949</v>
      </c>
      <c r="B9595">
        <v>1949113349</v>
      </c>
    </row>
    <row r="9596" spans="1:2" x14ac:dyDescent="0.2">
      <c r="A9596">
        <v>1032505305</v>
      </c>
      <c r="B9596">
        <v>1648793375</v>
      </c>
    </row>
    <row r="9597" spans="1:2" x14ac:dyDescent="0.2">
      <c r="A9597">
        <v>141272737</v>
      </c>
      <c r="B9597">
        <v>1401460824</v>
      </c>
    </row>
    <row r="9598" spans="1:2" x14ac:dyDescent="0.2">
      <c r="A9598">
        <v>751428672</v>
      </c>
      <c r="B9598">
        <v>2057845944</v>
      </c>
    </row>
    <row r="9599" spans="1:2" x14ac:dyDescent="0.2">
      <c r="A9599">
        <v>992645873</v>
      </c>
      <c r="B9599">
        <v>1746217615</v>
      </c>
    </row>
    <row r="9600" spans="1:2" x14ac:dyDescent="0.2">
      <c r="A9600">
        <v>1167935403</v>
      </c>
      <c r="B9600">
        <v>1489784641</v>
      </c>
    </row>
    <row r="9601" spans="1:2" x14ac:dyDescent="0.2">
      <c r="A9601">
        <v>1298620914</v>
      </c>
      <c r="B9601">
        <v>1045397137</v>
      </c>
    </row>
    <row r="9602" spans="1:2" x14ac:dyDescent="0.2">
      <c r="A9602">
        <v>1425965452</v>
      </c>
      <c r="B9602">
        <v>283851244</v>
      </c>
    </row>
    <row r="9603" spans="1:2" x14ac:dyDescent="0.2">
      <c r="A9603">
        <v>1126677921</v>
      </c>
      <c r="B9603">
        <v>1712502648</v>
      </c>
    </row>
    <row r="9604" spans="1:2" x14ac:dyDescent="0.2">
      <c r="A9604">
        <v>1456167842</v>
      </c>
      <c r="B9604">
        <v>1089279282</v>
      </c>
    </row>
    <row r="9605" spans="1:2" x14ac:dyDescent="0.2">
      <c r="A9605">
        <v>218801899</v>
      </c>
      <c r="B9605">
        <v>911512829</v>
      </c>
    </row>
    <row r="9606" spans="1:2" x14ac:dyDescent="0.2">
      <c r="A9606">
        <v>1795262952</v>
      </c>
      <c r="B9606">
        <v>839193914</v>
      </c>
    </row>
    <row r="9607" spans="1:2" x14ac:dyDescent="0.2">
      <c r="A9607">
        <v>1807002749</v>
      </c>
      <c r="B9607">
        <v>581466569</v>
      </c>
    </row>
    <row r="9608" spans="1:2" x14ac:dyDescent="0.2">
      <c r="A9608">
        <v>1658031333</v>
      </c>
      <c r="B9608">
        <v>784810259</v>
      </c>
    </row>
    <row r="9609" spans="1:2" x14ac:dyDescent="0.2">
      <c r="A9609">
        <v>461463139</v>
      </c>
      <c r="B9609">
        <v>1247527856</v>
      </c>
    </row>
    <row r="9610" spans="1:2" x14ac:dyDescent="0.2">
      <c r="A9610">
        <v>1317830131</v>
      </c>
      <c r="B9610">
        <v>1772160206</v>
      </c>
    </row>
    <row r="9611" spans="1:2" x14ac:dyDescent="0.2">
      <c r="A9611">
        <v>1245881999</v>
      </c>
      <c r="B9611">
        <v>1573198943</v>
      </c>
    </row>
    <row r="9612" spans="1:2" x14ac:dyDescent="0.2">
      <c r="A9612">
        <v>935973137</v>
      </c>
      <c r="B9612">
        <v>582799284</v>
      </c>
    </row>
    <row r="9613" spans="1:2" x14ac:dyDescent="0.2">
      <c r="A9613">
        <v>434652221</v>
      </c>
      <c r="B9613">
        <v>1607994900</v>
      </c>
    </row>
    <row r="9614" spans="1:2" x14ac:dyDescent="0.2">
      <c r="A9614">
        <v>1636070452</v>
      </c>
      <c r="B9614">
        <v>1055470576</v>
      </c>
    </row>
    <row r="9615" spans="1:2" x14ac:dyDescent="0.2">
      <c r="A9615">
        <v>1079046612</v>
      </c>
      <c r="B9615">
        <v>37008969</v>
      </c>
    </row>
    <row r="9616" spans="1:2" x14ac:dyDescent="0.2">
      <c r="A9616">
        <v>1386968000</v>
      </c>
      <c r="B9616">
        <v>1983671462</v>
      </c>
    </row>
    <row r="9617" spans="1:2" x14ac:dyDescent="0.2">
      <c r="A9617">
        <v>2030125806</v>
      </c>
      <c r="B9617">
        <v>1104237906</v>
      </c>
    </row>
    <row r="9618" spans="1:2" x14ac:dyDescent="0.2">
      <c r="A9618">
        <v>372808768</v>
      </c>
      <c r="B9618">
        <v>1587165477</v>
      </c>
    </row>
    <row r="9619" spans="1:2" x14ac:dyDescent="0.2">
      <c r="A9619">
        <v>1595792552</v>
      </c>
      <c r="B9619">
        <v>562154081</v>
      </c>
    </row>
    <row r="9620" spans="1:2" x14ac:dyDescent="0.2">
      <c r="A9620">
        <v>1343076214</v>
      </c>
      <c r="B9620">
        <v>881315081</v>
      </c>
    </row>
    <row r="9621" spans="1:2" x14ac:dyDescent="0.2">
      <c r="A9621">
        <v>1067853008</v>
      </c>
      <c r="B9621">
        <v>884667477</v>
      </c>
    </row>
    <row r="9622" spans="1:2" x14ac:dyDescent="0.2">
      <c r="A9622">
        <v>1576997758</v>
      </c>
      <c r="B9622">
        <v>358147432</v>
      </c>
    </row>
    <row r="9623" spans="1:2" x14ac:dyDescent="0.2">
      <c r="A9623">
        <v>2134710730</v>
      </c>
      <c r="B9623">
        <v>73948681</v>
      </c>
    </row>
    <row r="9624" spans="1:2" x14ac:dyDescent="0.2">
      <c r="A9624">
        <v>1609933601</v>
      </c>
      <c r="B9624">
        <v>2007563454</v>
      </c>
    </row>
    <row r="9625" spans="1:2" x14ac:dyDescent="0.2">
      <c r="A9625">
        <v>2003393361</v>
      </c>
      <c r="B9625">
        <v>636117014</v>
      </c>
    </row>
    <row r="9626" spans="1:2" x14ac:dyDescent="0.2">
      <c r="A9626">
        <v>1045059532</v>
      </c>
      <c r="B9626">
        <v>46805511</v>
      </c>
    </row>
    <row r="9627" spans="1:2" x14ac:dyDescent="0.2">
      <c r="A9627">
        <v>681208575</v>
      </c>
      <c r="B9627">
        <v>837197868</v>
      </c>
    </row>
    <row r="9628" spans="1:2" x14ac:dyDescent="0.2">
      <c r="A9628">
        <v>471712332</v>
      </c>
      <c r="B9628">
        <v>1707022847</v>
      </c>
    </row>
    <row r="9629" spans="1:2" x14ac:dyDescent="0.2">
      <c r="A9629">
        <v>1698949256</v>
      </c>
      <c r="B9629">
        <v>1297575080</v>
      </c>
    </row>
    <row r="9630" spans="1:2" x14ac:dyDescent="0.2">
      <c r="A9630">
        <v>647934275</v>
      </c>
      <c r="B9630">
        <v>2089269635</v>
      </c>
    </row>
    <row r="9631" spans="1:2" x14ac:dyDescent="0.2">
      <c r="A9631">
        <v>849643348</v>
      </c>
      <c r="B9631">
        <v>1336980933</v>
      </c>
    </row>
    <row r="9632" spans="1:2" x14ac:dyDescent="0.2">
      <c r="A9632">
        <v>1517142370</v>
      </c>
      <c r="B9632">
        <v>1538471759</v>
      </c>
    </row>
    <row r="9633" spans="1:2" x14ac:dyDescent="0.2">
      <c r="A9633">
        <v>1391743633</v>
      </c>
      <c r="B9633">
        <v>643356707</v>
      </c>
    </row>
    <row r="9634" spans="1:2" x14ac:dyDescent="0.2">
      <c r="A9634">
        <v>316011904</v>
      </c>
      <c r="B9634">
        <v>485011497</v>
      </c>
    </row>
    <row r="9635" spans="1:2" x14ac:dyDescent="0.2">
      <c r="A9635">
        <v>1887789714</v>
      </c>
      <c r="B9635">
        <v>1158322420</v>
      </c>
    </row>
    <row r="9636" spans="1:2" x14ac:dyDescent="0.2">
      <c r="A9636">
        <v>985652885</v>
      </c>
      <c r="B9636">
        <v>179185237</v>
      </c>
    </row>
    <row r="9637" spans="1:2" x14ac:dyDescent="0.2">
      <c r="A9637">
        <v>794205165</v>
      </c>
      <c r="B9637">
        <v>1595342050</v>
      </c>
    </row>
    <row r="9638" spans="1:2" x14ac:dyDescent="0.2">
      <c r="A9638">
        <v>1580501555</v>
      </c>
      <c r="B9638">
        <v>1264405142</v>
      </c>
    </row>
    <row r="9639" spans="1:2" x14ac:dyDescent="0.2">
      <c r="A9639">
        <v>1506534529</v>
      </c>
      <c r="B9639">
        <v>1493630773</v>
      </c>
    </row>
    <row r="9640" spans="1:2" x14ac:dyDescent="0.2">
      <c r="A9640">
        <v>1516052028</v>
      </c>
      <c r="B9640">
        <v>392962941</v>
      </c>
    </row>
    <row r="9641" spans="1:2" x14ac:dyDescent="0.2">
      <c r="A9641">
        <v>1015934862</v>
      </c>
      <c r="B9641">
        <v>174748337</v>
      </c>
    </row>
    <row r="9642" spans="1:2" x14ac:dyDescent="0.2">
      <c r="A9642">
        <v>1385154510</v>
      </c>
      <c r="B9642">
        <v>1569116090</v>
      </c>
    </row>
    <row r="9643" spans="1:2" x14ac:dyDescent="0.2">
      <c r="A9643">
        <v>1034939470</v>
      </c>
      <c r="B9643">
        <v>1757615237</v>
      </c>
    </row>
    <row r="9644" spans="1:2" x14ac:dyDescent="0.2">
      <c r="A9644">
        <v>1601723774</v>
      </c>
      <c r="B9644">
        <v>1463954473</v>
      </c>
    </row>
    <row r="9645" spans="1:2" x14ac:dyDescent="0.2">
      <c r="A9645">
        <v>962684032</v>
      </c>
      <c r="B9645">
        <v>688729326</v>
      </c>
    </row>
    <row r="9646" spans="1:2" x14ac:dyDescent="0.2">
      <c r="A9646">
        <v>536924752</v>
      </c>
      <c r="B9646">
        <v>368022170</v>
      </c>
    </row>
    <row r="9647" spans="1:2" x14ac:dyDescent="0.2">
      <c r="A9647">
        <v>595707830</v>
      </c>
      <c r="B9647">
        <v>492736496</v>
      </c>
    </row>
    <row r="9648" spans="1:2" x14ac:dyDescent="0.2">
      <c r="A9648">
        <v>725345440</v>
      </c>
      <c r="B9648">
        <v>1763629708</v>
      </c>
    </row>
    <row r="9649" spans="1:2" x14ac:dyDescent="0.2">
      <c r="A9649">
        <v>1755206462</v>
      </c>
      <c r="B9649">
        <v>1919631642</v>
      </c>
    </row>
    <row r="9650" spans="1:2" x14ac:dyDescent="0.2">
      <c r="A9650">
        <v>1602178213</v>
      </c>
      <c r="B9650">
        <v>511776158</v>
      </c>
    </row>
    <row r="9651" spans="1:2" x14ac:dyDescent="0.2">
      <c r="A9651">
        <v>749881271</v>
      </c>
      <c r="B9651">
        <v>1820481101</v>
      </c>
    </row>
    <row r="9652" spans="1:2" x14ac:dyDescent="0.2">
      <c r="A9652">
        <v>1626345698</v>
      </c>
      <c r="B9652">
        <v>820287270</v>
      </c>
    </row>
    <row r="9653" spans="1:2" x14ac:dyDescent="0.2">
      <c r="A9653">
        <v>1870616797</v>
      </c>
      <c r="B9653">
        <v>295915099</v>
      </c>
    </row>
    <row r="9654" spans="1:2" x14ac:dyDescent="0.2">
      <c r="A9654">
        <v>2020426088</v>
      </c>
      <c r="B9654">
        <v>1289834652</v>
      </c>
    </row>
    <row r="9655" spans="1:2" x14ac:dyDescent="0.2">
      <c r="A9655">
        <v>1551063346</v>
      </c>
      <c r="B9655">
        <v>417665289</v>
      </c>
    </row>
    <row r="9656" spans="1:2" x14ac:dyDescent="0.2">
      <c r="A9656">
        <v>1723953827</v>
      </c>
      <c r="B9656">
        <v>642605065</v>
      </c>
    </row>
    <row r="9657" spans="1:2" x14ac:dyDescent="0.2">
      <c r="A9657">
        <v>568066692</v>
      </c>
      <c r="B9657">
        <v>1932081529</v>
      </c>
    </row>
    <row r="9658" spans="1:2" x14ac:dyDescent="0.2">
      <c r="A9658">
        <v>394031616</v>
      </c>
      <c r="B9658">
        <v>1797286411</v>
      </c>
    </row>
    <row r="9659" spans="1:2" x14ac:dyDescent="0.2">
      <c r="A9659">
        <v>487730975</v>
      </c>
      <c r="B9659">
        <v>349416226</v>
      </c>
    </row>
    <row r="9660" spans="1:2" x14ac:dyDescent="0.2">
      <c r="A9660">
        <v>1418219484</v>
      </c>
      <c r="B9660">
        <v>1093869535</v>
      </c>
    </row>
    <row r="9661" spans="1:2" x14ac:dyDescent="0.2">
      <c r="A9661">
        <v>57772778</v>
      </c>
      <c r="B9661">
        <v>324471402</v>
      </c>
    </row>
    <row r="9662" spans="1:2" x14ac:dyDescent="0.2">
      <c r="A9662">
        <v>929873681</v>
      </c>
      <c r="B9662">
        <v>1148457348</v>
      </c>
    </row>
    <row r="9663" spans="1:2" x14ac:dyDescent="0.2">
      <c r="A9663">
        <v>539628600</v>
      </c>
      <c r="B9663">
        <v>714438919</v>
      </c>
    </row>
    <row r="9664" spans="1:2" x14ac:dyDescent="0.2">
      <c r="A9664">
        <v>993841256</v>
      </c>
      <c r="B9664">
        <v>362183226</v>
      </c>
    </row>
    <row r="9665" spans="1:2" x14ac:dyDescent="0.2">
      <c r="A9665">
        <v>1244823784</v>
      </c>
      <c r="B9665">
        <v>967648614</v>
      </c>
    </row>
    <row r="9666" spans="1:2" x14ac:dyDescent="0.2">
      <c r="A9666">
        <v>376596767</v>
      </c>
      <c r="B9666">
        <v>827555260</v>
      </c>
    </row>
    <row r="9667" spans="1:2" x14ac:dyDescent="0.2">
      <c r="A9667">
        <v>1617156848</v>
      </c>
      <c r="B9667">
        <v>1002107904</v>
      </c>
    </row>
    <row r="9668" spans="1:2" x14ac:dyDescent="0.2">
      <c r="A9668">
        <v>1860782754</v>
      </c>
      <c r="B9668">
        <v>371395217</v>
      </c>
    </row>
    <row r="9669" spans="1:2" x14ac:dyDescent="0.2">
      <c r="A9669">
        <v>1451933937</v>
      </c>
      <c r="B9669">
        <v>796998298</v>
      </c>
    </row>
    <row r="9670" spans="1:2" x14ac:dyDescent="0.2">
      <c r="A9670">
        <v>1294888147</v>
      </c>
      <c r="B9670">
        <v>585807931</v>
      </c>
    </row>
    <row r="9671" spans="1:2" x14ac:dyDescent="0.2">
      <c r="A9671">
        <v>1608858469</v>
      </c>
      <c r="B9671">
        <v>1117689106</v>
      </c>
    </row>
    <row r="9672" spans="1:2" x14ac:dyDescent="0.2">
      <c r="A9672">
        <v>961344233</v>
      </c>
      <c r="B9672">
        <v>1793047650</v>
      </c>
    </row>
    <row r="9673" spans="1:2" x14ac:dyDescent="0.2">
      <c r="A9673">
        <v>113835199</v>
      </c>
      <c r="B9673">
        <v>1967743763</v>
      </c>
    </row>
    <row r="9674" spans="1:2" x14ac:dyDescent="0.2">
      <c r="A9674">
        <v>621260941</v>
      </c>
      <c r="B9674">
        <v>467143673</v>
      </c>
    </row>
    <row r="9675" spans="1:2" x14ac:dyDescent="0.2">
      <c r="A9675">
        <v>83498679</v>
      </c>
      <c r="B9675">
        <v>1055476462</v>
      </c>
    </row>
    <row r="9676" spans="1:2" x14ac:dyDescent="0.2">
      <c r="A9676">
        <v>1177972614</v>
      </c>
      <c r="B9676">
        <v>533981805</v>
      </c>
    </row>
    <row r="9677" spans="1:2" x14ac:dyDescent="0.2">
      <c r="A9677">
        <v>298035822</v>
      </c>
      <c r="B9677">
        <v>1156195550</v>
      </c>
    </row>
    <row r="9678" spans="1:2" x14ac:dyDescent="0.2">
      <c r="A9678">
        <v>1746570794</v>
      </c>
      <c r="B9678">
        <v>661363915</v>
      </c>
    </row>
    <row r="9679" spans="1:2" x14ac:dyDescent="0.2">
      <c r="A9679">
        <v>167962533</v>
      </c>
      <c r="B9679">
        <v>1152779973</v>
      </c>
    </row>
    <row r="9680" spans="1:2" x14ac:dyDescent="0.2">
      <c r="A9680">
        <v>175542977</v>
      </c>
      <c r="B9680">
        <v>1855767108</v>
      </c>
    </row>
    <row r="9681" spans="1:2" x14ac:dyDescent="0.2">
      <c r="A9681">
        <v>1972778775</v>
      </c>
      <c r="B9681">
        <v>1492845392</v>
      </c>
    </row>
    <row r="9682" spans="1:2" x14ac:dyDescent="0.2">
      <c r="A9682">
        <v>1201055443</v>
      </c>
      <c r="B9682">
        <v>1940032348</v>
      </c>
    </row>
    <row r="9683" spans="1:2" x14ac:dyDescent="0.2">
      <c r="A9683">
        <v>879460435</v>
      </c>
      <c r="B9683">
        <v>2109072391</v>
      </c>
    </row>
    <row r="9684" spans="1:2" x14ac:dyDescent="0.2">
      <c r="A9684">
        <v>814598155</v>
      </c>
      <c r="B9684">
        <v>742941460</v>
      </c>
    </row>
    <row r="9685" spans="1:2" x14ac:dyDescent="0.2">
      <c r="A9685">
        <v>1147194562</v>
      </c>
      <c r="B9685">
        <v>790820768</v>
      </c>
    </row>
    <row r="9686" spans="1:2" x14ac:dyDescent="0.2">
      <c r="A9686">
        <v>548356493</v>
      </c>
      <c r="B9686">
        <v>1375248574</v>
      </c>
    </row>
    <row r="9687" spans="1:2" x14ac:dyDescent="0.2">
      <c r="A9687">
        <v>436290557</v>
      </c>
      <c r="B9687">
        <v>1226220641</v>
      </c>
    </row>
    <row r="9688" spans="1:2" x14ac:dyDescent="0.2">
      <c r="A9688">
        <v>1837236675</v>
      </c>
      <c r="B9688">
        <v>1916920159</v>
      </c>
    </row>
    <row r="9689" spans="1:2" x14ac:dyDescent="0.2">
      <c r="A9689">
        <v>1127440019</v>
      </c>
      <c r="B9689">
        <v>1636181852</v>
      </c>
    </row>
    <row r="9690" spans="1:2" x14ac:dyDescent="0.2">
      <c r="A9690">
        <v>780286729</v>
      </c>
      <c r="B9690">
        <v>1743905721</v>
      </c>
    </row>
    <row r="9691" spans="1:2" x14ac:dyDescent="0.2">
      <c r="A9691">
        <v>966638591</v>
      </c>
      <c r="B9691">
        <v>581009382</v>
      </c>
    </row>
    <row r="9692" spans="1:2" x14ac:dyDescent="0.2">
      <c r="A9692">
        <v>416540365</v>
      </c>
      <c r="B9692">
        <v>2144708982</v>
      </c>
    </row>
    <row r="9693" spans="1:2" x14ac:dyDescent="0.2">
      <c r="A9693">
        <v>610845579</v>
      </c>
      <c r="B9693">
        <v>1509813593</v>
      </c>
    </row>
    <row r="9694" spans="1:2" x14ac:dyDescent="0.2">
      <c r="A9694">
        <v>770284599</v>
      </c>
      <c r="B9694">
        <v>1141831277</v>
      </c>
    </row>
    <row r="9695" spans="1:2" x14ac:dyDescent="0.2">
      <c r="A9695">
        <v>844402947</v>
      </c>
      <c r="B9695">
        <v>1308390853</v>
      </c>
    </row>
    <row r="9696" spans="1:2" x14ac:dyDescent="0.2">
      <c r="A9696">
        <v>2040004738</v>
      </c>
      <c r="B9696">
        <v>1783207211</v>
      </c>
    </row>
    <row r="9697" spans="1:2" x14ac:dyDescent="0.2">
      <c r="A9697">
        <v>81817745</v>
      </c>
      <c r="B9697">
        <v>721306135</v>
      </c>
    </row>
    <row r="9698" spans="1:2" x14ac:dyDescent="0.2">
      <c r="A9698">
        <v>447023630</v>
      </c>
      <c r="B9698">
        <v>1228352204</v>
      </c>
    </row>
    <row r="9699" spans="1:2" x14ac:dyDescent="0.2">
      <c r="A9699">
        <v>1155194017</v>
      </c>
      <c r="B9699">
        <v>2093674839</v>
      </c>
    </row>
    <row r="9700" spans="1:2" x14ac:dyDescent="0.2">
      <c r="A9700">
        <v>1873462978</v>
      </c>
      <c r="B9700">
        <v>887038932</v>
      </c>
    </row>
    <row r="9701" spans="1:2" x14ac:dyDescent="0.2">
      <c r="A9701">
        <v>631852650</v>
      </c>
      <c r="B9701">
        <v>240854135</v>
      </c>
    </row>
    <row r="9702" spans="1:2" x14ac:dyDescent="0.2">
      <c r="A9702">
        <v>28772350</v>
      </c>
      <c r="B9702">
        <v>393065875</v>
      </c>
    </row>
    <row r="9703" spans="1:2" x14ac:dyDescent="0.2">
      <c r="A9703">
        <v>598462953</v>
      </c>
      <c r="B9703">
        <v>1700932170</v>
      </c>
    </row>
    <row r="9704" spans="1:2" x14ac:dyDescent="0.2">
      <c r="A9704">
        <v>264672326</v>
      </c>
      <c r="B9704">
        <v>909150145</v>
      </c>
    </row>
    <row r="9705" spans="1:2" x14ac:dyDescent="0.2">
      <c r="A9705">
        <v>740338610</v>
      </c>
      <c r="B9705">
        <v>350767552</v>
      </c>
    </row>
    <row r="9706" spans="1:2" x14ac:dyDescent="0.2">
      <c r="A9706">
        <v>507635449</v>
      </c>
      <c r="B9706">
        <v>2023945459</v>
      </c>
    </row>
    <row r="9707" spans="1:2" x14ac:dyDescent="0.2">
      <c r="A9707">
        <v>310360933</v>
      </c>
      <c r="B9707">
        <v>2145906015</v>
      </c>
    </row>
    <row r="9708" spans="1:2" x14ac:dyDescent="0.2">
      <c r="A9708">
        <v>1402026387</v>
      </c>
      <c r="B9708">
        <v>1666911425</v>
      </c>
    </row>
    <row r="9709" spans="1:2" x14ac:dyDescent="0.2">
      <c r="A9709">
        <v>1856144860</v>
      </c>
      <c r="B9709">
        <v>1879205698</v>
      </c>
    </row>
    <row r="9710" spans="1:2" x14ac:dyDescent="0.2">
      <c r="A9710">
        <v>768169857</v>
      </c>
      <c r="B9710">
        <v>2106584482</v>
      </c>
    </row>
    <row r="9711" spans="1:2" x14ac:dyDescent="0.2">
      <c r="A9711">
        <v>1949984532</v>
      </c>
      <c r="B9711">
        <v>642092457</v>
      </c>
    </row>
    <row r="9712" spans="1:2" x14ac:dyDescent="0.2">
      <c r="A9712">
        <v>542598624</v>
      </c>
      <c r="B9712">
        <v>1239508406</v>
      </c>
    </row>
    <row r="9713" spans="1:2" x14ac:dyDescent="0.2">
      <c r="A9713">
        <v>1826403742</v>
      </c>
      <c r="B9713">
        <v>236441576</v>
      </c>
    </row>
    <row r="9714" spans="1:2" x14ac:dyDescent="0.2">
      <c r="A9714">
        <v>1028820882</v>
      </c>
      <c r="B9714">
        <v>2001721777</v>
      </c>
    </row>
    <row r="9715" spans="1:2" x14ac:dyDescent="0.2">
      <c r="A9715">
        <v>459092137</v>
      </c>
      <c r="B9715">
        <v>52802888</v>
      </c>
    </row>
    <row r="9716" spans="1:2" x14ac:dyDescent="0.2">
      <c r="A9716">
        <v>547392405</v>
      </c>
      <c r="B9716">
        <v>204207087</v>
      </c>
    </row>
    <row r="9717" spans="1:2" x14ac:dyDescent="0.2">
      <c r="A9717">
        <v>429643303</v>
      </c>
      <c r="B9717">
        <v>1174972307</v>
      </c>
    </row>
    <row r="9718" spans="1:2" x14ac:dyDescent="0.2">
      <c r="A9718">
        <v>1647429584</v>
      </c>
      <c r="B9718">
        <v>842357517</v>
      </c>
    </row>
    <row r="9719" spans="1:2" x14ac:dyDescent="0.2">
      <c r="A9719">
        <v>1290587195</v>
      </c>
      <c r="B9719">
        <v>1314151665</v>
      </c>
    </row>
    <row r="9720" spans="1:2" x14ac:dyDescent="0.2">
      <c r="A9720">
        <v>77724260</v>
      </c>
      <c r="B9720">
        <v>641580444</v>
      </c>
    </row>
    <row r="9721" spans="1:2" x14ac:dyDescent="0.2">
      <c r="A9721">
        <v>527130721</v>
      </c>
      <c r="B9721">
        <v>1115983972</v>
      </c>
    </row>
    <row r="9722" spans="1:2" x14ac:dyDescent="0.2">
      <c r="A9722">
        <v>220444506</v>
      </c>
      <c r="B9722">
        <v>601521267</v>
      </c>
    </row>
    <row r="9723" spans="1:2" x14ac:dyDescent="0.2">
      <c r="A9723">
        <v>1562408040</v>
      </c>
      <c r="B9723">
        <v>2109376411</v>
      </c>
    </row>
    <row r="9724" spans="1:2" x14ac:dyDescent="0.2">
      <c r="A9724">
        <v>1629295001</v>
      </c>
      <c r="B9724">
        <v>997098910</v>
      </c>
    </row>
    <row r="9725" spans="1:2" x14ac:dyDescent="0.2">
      <c r="A9725">
        <v>1426482829</v>
      </c>
      <c r="B9725">
        <v>389471895</v>
      </c>
    </row>
    <row r="9726" spans="1:2" x14ac:dyDescent="0.2">
      <c r="A9726">
        <v>323983209</v>
      </c>
      <c r="B9726">
        <v>1314748518</v>
      </c>
    </row>
    <row r="9727" spans="1:2" x14ac:dyDescent="0.2">
      <c r="A9727">
        <v>1519098043</v>
      </c>
      <c r="B9727">
        <v>47729518</v>
      </c>
    </row>
    <row r="9728" spans="1:2" x14ac:dyDescent="0.2">
      <c r="A9728">
        <v>1178608695</v>
      </c>
      <c r="B9728">
        <v>487176937</v>
      </c>
    </row>
    <row r="9729" spans="1:2" x14ac:dyDescent="0.2">
      <c r="A9729">
        <v>1775117795</v>
      </c>
      <c r="B9729">
        <v>1561956441</v>
      </c>
    </row>
    <row r="9730" spans="1:2" x14ac:dyDescent="0.2">
      <c r="A9730">
        <v>961802959</v>
      </c>
      <c r="B9730">
        <v>912920944</v>
      </c>
    </row>
    <row r="9731" spans="1:2" x14ac:dyDescent="0.2">
      <c r="A9731">
        <v>1839131640</v>
      </c>
      <c r="B9731">
        <v>1553342209</v>
      </c>
    </row>
    <row r="9732" spans="1:2" x14ac:dyDescent="0.2">
      <c r="A9732">
        <v>63810084</v>
      </c>
      <c r="B9732">
        <v>861741935</v>
      </c>
    </row>
    <row r="9733" spans="1:2" x14ac:dyDescent="0.2">
      <c r="A9733">
        <v>666986177</v>
      </c>
      <c r="B9733">
        <v>172039499</v>
      </c>
    </row>
    <row r="9734" spans="1:2" x14ac:dyDescent="0.2">
      <c r="A9734">
        <v>954870831</v>
      </c>
      <c r="B9734">
        <v>368762586</v>
      </c>
    </row>
    <row r="9735" spans="1:2" x14ac:dyDescent="0.2">
      <c r="A9735">
        <v>154977660</v>
      </c>
      <c r="B9735">
        <v>1959351456</v>
      </c>
    </row>
    <row r="9736" spans="1:2" x14ac:dyDescent="0.2">
      <c r="A9736">
        <v>1305677894</v>
      </c>
      <c r="B9736">
        <v>1540459412</v>
      </c>
    </row>
    <row r="9737" spans="1:2" x14ac:dyDescent="0.2">
      <c r="A9737">
        <v>438489252</v>
      </c>
      <c r="B9737">
        <v>1672465507</v>
      </c>
    </row>
    <row r="9738" spans="1:2" x14ac:dyDescent="0.2">
      <c r="A9738">
        <v>714320566</v>
      </c>
      <c r="B9738">
        <v>1152166032</v>
      </c>
    </row>
    <row r="9739" spans="1:2" x14ac:dyDescent="0.2">
      <c r="A9739">
        <v>594454825</v>
      </c>
      <c r="B9739">
        <v>908317931</v>
      </c>
    </row>
    <row r="9740" spans="1:2" x14ac:dyDescent="0.2">
      <c r="A9740">
        <v>1785703441</v>
      </c>
      <c r="B9740">
        <v>1233766062</v>
      </c>
    </row>
    <row r="9741" spans="1:2" x14ac:dyDescent="0.2">
      <c r="A9741">
        <v>1951592249</v>
      </c>
      <c r="B9741">
        <v>1893188312</v>
      </c>
    </row>
    <row r="9742" spans="1:2" x14ac:dyDescent="0.2">
      <c r="A9742">
        <v>1698245832</v>
      </c>
      <c r="B9742">
        <v>212546147</v>
      </c>
    </row>
    <row r="9743" spans="1:2" x14ac:dyDescent="0.2">
      <c r="A9743">
        <v>997787668</v>
      </c>
      <c r="B9743">
        <v>117536653</v>
      </c>
    </row>
    <row r="9744" spans="1:2" x14ac:dyDescent="0.2">
      <c r="A9744">
        <v>1901055378</v>
      </c>
      <c r="B9744">
        <v>776037980</v>
      </c>
    </row>
    <row r="9745" spans="1:2" x14ac:dyDescent="0.2">
      <c r="A9745">
        <v>1202141629</v>
      </c>
      <c r="B9745">
        <v>868207627</v>
      </c>
    </row>
    <row r="9746" spans="1:2" x14ac:dyDescent="0.2">
      <c r="A9746">
        <v>1961689271</v>
      </c>
      <c r="B9746">
        <v>1942628953</v>
      </c>
    </row>
    <row r="9747" spans="1:2" x14ac:dyDescent="0.2">
      <c r="A9747">
        <v>1570927730</v>
      </c>
      <c r="B9747">
        <v>1418401892</v>
      </c>
    </row>
    <row r="9748" spans="1:2" x14ac:dyDescent="0.2">
      <c r="A9748">
        <v>2012117144</v>
      </c>
      <c r="B9748">
        <v>1227849899</v>
      </c>
    </row>
    <row r="9749" spans="1:2" x14ac:dyDescent="0.2">
      <c r="A9749">
        <v>1302888470</v>
      </c>
      <c r="B9749">
        <v>1903250478</v>
      </c>
    </row>
    <row r="9750" spans="1:2" x14ac:dyDescent="0.2">
      <c r="A9750">
        <v>1161861681</v>
      </c>
      <c r="B9750">
        <v>340470396</v>
      </c>
    </row>
    <row r="9751" spans="1:2" x14ac:dyDescent="0.2">
      <c r="A9751">
        <v>1389509964</v>
      </c>
      <c r="B9751">
        <v>1756787470</v>
      </c>
    </row>
    <row r="9752" spans="1:2" x14ac:dyDescent="0.2">
      <c r="A9752">
        <v>574345687</v>
      </c>
      <c r="B9752">
        <v>88968144</v>
      </c>
    </row>
    <row r="9753" spans="1:2" x14ac:dyDescent="0.2">
      <c r="A9753">
        <v>638977896</v>
      </c>
      <c r="B9753">
        <v>1883263072</v>
      </c>
    </row>
    <row r="9754" spans="1:2" x14ac:dyDescent="0.2">
      <c r="A9754">
        <v>240977971</v>
      </c>
      <c r="B9754">
        <v>2110084002</v>
      </c>
    </row>
    <row r="9755" spans="1:2" x14ac:dyDescent="0.2">
      <c r="A9755">
        <v>636875056</v>
      </c>
      <c r="B9755">
        <v>900569544</v>
      </c>
    </row>
    <row r="9756" spans="1:2" x14ac:dyDescent="0.2">
      <c r="A9756">
        <v>407581952</v>
      </c>
      <c r="B9756">
        <v>1904516981</v>
      </c>
    </row>
    <row r="9757" spans="1:2" x14ac:dyDescent="0.2">
      <c r="A9757">
        <v>973141132</v>
      </c>
      <c r="B9757">
        <v>347549972</v>
      </c>
    </row>
    <row r="9758" spans="1:2" x14ac:dyDescent="0.2">
      <c r="A9758">
        <v>116859564</v>
      </c>
      <c r="B9758">
        <v>1258638790</v>
      </c>
    </row>
    <row r="9759" spans="1:2" x14ac:dyDescent="0.2">
      <c r="A9759">
        <v>1228220580</v>
      </c>
      <c r="B9759">
        <v>1090473096</v>
      </c>
    </row>
    <row r="9760" spans="1:2" x14ac:dyDescent="0.2">
      <c r="A9760">
        <v>955880974</v>
      </c>
      <c r="B9760">
        <v>166366811</v>
      </c>
    </row>
    <row r="9761" spans="1:2" x14ac:dyDescent="0.2">
      <c r="A9761">
        <v>103284083</v>
      </c>
      <c r="B9761">
        <v>728796205</v>
      </c>
    </row>
    <row r="9762" spans="1:2" x14ac:dyDescent="0.2">
      <c r="A9762">
        <v>1778578594</v>
      </c>
      <c r="B9762">
        <v>1745546765</v>
      </c>
    </row>
    <row r="9763" spans="1:2" x14ac:dyDescent="0.2">
      <c r="A9763">
        <v>630377688</v>
      </c>
      <c r="B9763">
        <v>1220971565</v>
      </c>
    </row>
    <row r="9764" spans="1:2" x14ac:dyDescent="0.2">
      <c r="A9764">
        <v>1662845870</v>
      </c>
      <c r="B9764">
        <v>98355032</v>
      </c>
    </row>
    <row r="9765" spans="1:2" x14ac:dyDescent="0.2">
      <c r="A9765">
        <v>1638098281</v>
      </c>
      <c r="B9765">
        <v>777454227</v>
      </c>
    </row>
    <row r="9766" spans="1:2" x14ac:dyDescent="0.2">
      <c r="A9766">
        <v>1382684841</v>
      </c>
      <c r="B9766">
        <v>863578500</v>
      </c>
    </row>
    <row r="9767" spans="1:2" x14ac:dyDescent="0.2">
      <c r="A9767">
        <v>1469363074</v>
      </c>
      <c r="B9767">
        <v>1670727865</v>
      </c>
    </row>
    <row r="9768" spans="1:2" x14ac:dyDescent="0.2">
      <c r="A9768">
        <v>1574542530</v>
      </c>
      <c r="B9768">
        <v>2042803376</v>
      </c>
    </row>
    <row r="9769" spans="1:2" x14ac:dyDescent="0.2">
      <c r="A9769">
        <v>1575275843</v>
      </c>
      <c r="B9769">
        <v>1482693085</v>
      </c>
    </row>
    <row r="9770" spans="1:2" x14ac:dyDescent="0.2">
      <c r="A9770">
        <v>222439807</v>
      </c>
      <c r="B9770">
        <v>1924290469</v>
      </c>
    </row>
    <row r="9771" spans="1:2" x14ac:dyDescent="0.2">
      <c r="A9771">
        <v>446188663</v>
      </c>
      <c r="B9771">
        <v>79963717</v>
      </c>
    </row>
    <row r="9772" spans="1:2" x14ac:dyDescent="0.2">
      <c r="A9772">
        <v>1772912244</v>
      </c>
      <c r="B9772">
        <v>1000482783</v>
      </c>
    </row>
    <row r="9773" spans="1:2" x14ac:dyDescent="0.2">
      <c r="A9773">
        <v>317177871</v>
      </c>
      <c r="B9773">
        <v>754066043</v>
      </c>
    </row>
    <row r="9774" spans="1:2" x14ac:dyDescent="0.2">
      <c r="A9774">
        <v>1286983754</v>
      </c>
      <c r="B9774">
        <v>880660894</v>
      </c>
    </row>
    <row r="9775" spans="1:2" x14ac:dyDescent="0.2">
      <c r="A9775">
        <v>810350334</v>
      </c>
      <c r="B9775">
        <v>216774264</v>
      </c>
    </row>
    <row r="9776" spans="1:2" x14ac:dyDescent="0.2">
      <c r="A9776">
        <v>1192789736</v>
      </c>
      <c r="B9776">
        <v>457248207</v>
      </c>
    </row>
    <row r="9777" spans="1:2" x14ac:dyDescent="0.2">
      <c r="A9777">
        <v>1274126083</v>
      </c>
      <c r="B9777">
        <v>1677632744</v>
      </c>
    </row>
    <row r="9778" spans="1:2" x14ac:dyDescent="0.2">
      <c r="A9778">
        <v>1660726945</v>
      </c>
      <c r="B9778">
        <v>992804556</v>
      </c>
    </row>
    <row r="9779" spans="1:2" x14ac:dyDescent="0.2">
      <c r="A9779">
        <v>118235502</v>
      </c>
      <c r="B9779">
        <v>761708639</v>
      </c>
    </row>
    <row r="9780" spans="1:2" x14ac:dyDescent="0.2">
      <c r="A9780">
        <v>887075906</v>
      </c>
      <c r="B9780">
        <v>1253274668</v>
      </c>
    </row>
    <row r="9781" spans="1:2" x14ac:dyDescent="0.2">
      <c r="A9781">
        <v>1267735300</v>
      </c>
      <c r="B9781">
        <v>1641925213</v>
      </c>
    </row>
    <row r="9782" spans="1:2" x14ac:dyDescent="0.2">
      <c r="A9782">
        <v>672190941</v>
      </c>
      <c r="B9782">
        <v>1749162167</v>
      </c>
    </row>
    <row r="9783" spans="1:2" x14ac:dyDescent="0.2">
      <c r="A9783">
        <v>1264896986</v>
      </c>
      <c r="B9783">
        <v>1183022049</v>
      </c>
    </row>
    <row r="9784" spans="1:2" x14ac:dyDescent="0.2">
      <c r="A9784">
        <v>1647973617</v>
      </c>
      <c r="B9784">
        <v>1395985560</v>
      </c>
    </row>
    <row r="9785" spans="1:2" x14ac:dyDescent="0.2">
      <c r="A9785">
        <v>1070463445</v>
      </c>
      <c r="B9785">
        <v>1808609196</v>
      </c>
    </row>
    <row r="9786" spans="1:2" x14ac:dyDescent="0.2">
      <c r="A9786">
        <v>1811217534</v>
      </c>
      <c r="B9786">
        <v>552397713</v>
      </c>
    </row>
    <row r="9787" spans="1:2" x14ac:dyDescent="0.2">
      <c r="A9787">
        <v>576556410</v>
      </c>
      <c r="B9787">
        <v>737367606</v>
      </c>
    </row>
    <row r="9788" spans="1:2" x14ac:dyDescent="0.2">
      <c r="A9788">
        <v>1956710852</v>
      </c>
      <c r="B9788">
        <v>2022203053</v>
      </c>
    </row>
    <row r="9789" spans="1:2" x14ac:dyDescent="0.2">
      <c r="A9789">
        <v>1090514349</v>
      </c>
      <c r="B9789">
        <v>1649220145</v>
      </c>
    </row>
    <row r="9790" spans="1:2" x14ac:dyDescent="0.2">
      <c r="A9790">
        <v>871545186</v>
      </c>
      <c r="B9790">
        <v>73984915</v>
      </c>
    </row>
    <row r="9791" spans="1:2" x14ac:dyDescent="0.2">
      <c r="A9791">
        <v>71434792</v>
      </c>
      <c r="B9791">
        <v>161190471</v>
      </c>
    </row>
    <row r="9792" spans="1:2" x14ac:dyDescent="0.2">
      <c r="A9792">
        <v>1151367230</v>
      </c>
      <c r="B9792">
        <v>53891493</v>
      </c>
    </row>
    <row r="9793" spans="1:2" x14ac:dyDescent="0.2">
      <c r="A9793">
        <v>1663707464</v>
      </c>
      <c r="B9793">
        <v>1694263508</v>
      </c>
    </row>
    <row r="9794" spans="1:2" x14ac:dyDescent="0.2">
      <c r="A9794">
        <v>2001103383</v>
      </c>
      <c r="B9794">
        <v>803162414</v>
      </c>
    </row>
    <row r="9795" spans="1:2" x14ac:dyDescent="0.2">
      <c r="A9795">
        <v>1815970703</v>
      </c>
      <c r="B9795">
        <v>982014157</v>
      </c>
    </row>
    <row r="9796" spans="1:2" x14ac:dyDescent="0.2">
      <c r="A9796">
        <v>1300109504</v>
      </c>
      <c r="B9796">
        <v>294325503</v>
      </c>
    </row>
    <row r="9797" spans="1:2" x14ac:dyDescent="0.2">
      <c r="A9797">
        <v>1073889880</v>
      </c>
      <c r="B9797">
        <v>1414643772</v>
      </c>
    </row>
    <row r="9798" spans="1:2" x14ac:dyDescent="0.2">
      <c r="A9798">
        <v>1126420067</v>
      </c>
      <c r="B9798">
        <v>1673717764</v>
      </c>
    </row>
    <row r="9799" spans="1:2" x14ac:dyDescent="0.2">
      <c r="A9799">
        <v>286167495</v>
      </c>
      <c r="B9799">
        <v>1401202832</v>
      </c>
    </row>
    <row r="9800" spans="1:2" x14ac:dyDescent="0.2">
      <c r="A9800">
        <v>710324422</v>
      </c>
      <c r="B9800">
        <v>560966881</v>
      </c>
    </row>
    <row r="9801" spans="1:2" x14ac:dyDescent="0.2">
      <c r="A9801">
        <v>717158637</v>
      </c>
      <c r="B9801">
        <v>1606985095</v>
      </c>
    </row>
    <row r="9802" spans="1:2" x14ac:dyDescent="0.2">
      <c r="A9802">
        <v>1844146993</v>
      </c>
      <c r="B9802">
        <v>2094517847</v>
      </c>
    </row>
    <row r="9803" spans="1:2" x14ac:dyDescent="0.2">
      <c r="A9803">
        <v>1009512905</v>
      </c>
      <c r="B9803">
        <v>1762583035</v>
      </c>
    </row>
    <row r="9804" spans="1:2" x14ac:dyDescent="0.2">
      <c r="A9804">
        <v>1343642527</v>
      </c>
      <c r="B9804">
        <v>1809403084</v>
      </c>
    </row>
    <row r="9805" spans="1:2" x14ac:dyDescent="0.2">
      <c r="A9805">
        <v>121707621</v>
      </c>
      <c r="B9805">
        <v>1135554203</v>
      </c>
    </row>
    <row r="9806" spans="1:2" x14ac:dyDescent="0.2">
      <c r="A9806">
        <v>572318932</v>
      </c>
      <c r="B9806">
        <v>385035211</v>
      </c>
    </row>
    <row r="9807" spans="1:2" x14ac:dyDescent="0.2">
      <c r="A9807">
        <v>918562866</v>
      </c>
      <c r="B9807">
        <v>26150579</v>
      </c>
    </row>
    <row r="9808" spans="1:2" x14ac:dyDescent="0.2">
      <c r="A9808">
        <v>1426117265</v>
      </c>
      <c r="B9808">
        <v>687888688</v>
      </c>
    </row>
    <row r="9809" spans="1:2" x14ac:dyDescent="0.2">
      <c r="A9809">
        <v>1440707415</v>
      </c>
      <c r="B9809">
        <v>1091403980</v>
      </c>
    </row>
    <row r="9810" spans="1:2" x14ac:dyDescent="0.2">
      <c r="A9810">
        <v>1568862833</v>
      </c>
      <c r="B9810">
        <v>1073416365</v>
      </c>
    </row>
    <row r="9811" spans="1:2" x14ac:dyDescent="0.2">
      <c r="A9811">
        <v>2046211755</v>
      </c>
      <c r="B9811">
        <v>877843227</v>
      </c>
    </row>
    <row r="9812" spans="1:2" x14ac:dyDescent="0.2">
      <c r="A9812">
        <v>698461299</v>
      </c>
      <c r="B9812">
        <v>893437791</v>
      </c>
    </row>
    <row r="9813" spans="1:2" x14ac:dyDescent="0.2">
      <c r="A9813">
        <v>803293513</v>
      </c>
      <c r="B9813">
        <v>1871867949</v>
      </c>
    </row>
    <row r="9814" spans="1:2" x14ac:dyDescent="0.2">
      <c r="A9814">
        <v>1996673940</v>
      </c>
      <c r="B9814">
        <v>1519441558</v>
      </c>
    </row>
    <row r="9815" spans="1:2" x14ac:dyDescent="0.2">
      <c r="A9815">
        <v>1526218829</v>
      </c>
      <c r="B9815">
        <v>1615179235</v>
      </c>
    </row>
    <row r="9816" spans="1:2" x14ac:dyDescent="0.2">
      <c r="A9816">
        <v>2124104565</v>
      </c>
      <c r="B9816">
        <v>57276227</v>
      </c>
    </row>
    <row r="9817" spans="1:2" x14ac:dyDescent="0.2">
      <c r="A9817">
        <v>568873333</v>
      </c>
      <c r="B9817">
        <v>456911287</v>
      </c>
    </row>
    <row r="9818" spans="1:2" x14ac:dyDescent="0.2">
      <c r="A9818">
        <v>2053962584</v>
      </c>
      <c r="B9818">
        <v>149523763</v>
      </c>
    </row>
    <row r="9819" spans="1:2" x14ac:dyDescent="0.2">
      <c r="A9819">
        <v>490017751</v>
      </c>
      <c r="B9819">
        <v>128554812</v>
      </c>
    </row>
    <row r="9820" spans="1:2" x14ac:dyDescent="0.2">
      <c r="A9820">
        <v>252176402</v>
      </c>
      <c r="B9820">
        <v>1343552883</v>
      </c>
    </row>
    <row r="9821" spans="1:2" x14ac:dyDescent="0.2">
      <c r="A9821">
        <v>302756376</v>
      </c>
      <c r="B9821">
        <v>1037651689</v>
      </c>
    </row>
    <row r="9822" spans="1:2" x14ac:dyDescent="0.2">
      <c r="A9822">
        <v>97239736</v>
      </c>
      <c r="B9822">
        <v>73187585</v>
      </c>
    </row>
    <row r="9823" spans="1:2" x14ac:dyDescent="0.2">
      <c r="A9823">
        <v>1703095011</v>
      </c>
      <c r="B9823">
        <v>108319014</v>
      </c>
    </row>
    <row r="9824" spans="1:2" x14ac:dyDescent="0.2">
      <c r="A9824">
        <v>1599019289</v>
      </c>
      <c r="B9824">
        <v>1106831665</v>
      </c>
    </row>
    <row r="9825" spans="1:2" x14ac:dyDescent="0.2">
      <c r="A9825">
        <v>1016443341</v>
      </c>
      <c r="B9825">
        <v>130820302</v>
      </c>
    </row>
    <row r="9826" spans="1:2" x14ac:dyDescent="0.2">
      <c r="A9826">
        <v>1821044833</v>
      </c>
      <c r="B9826">
        <v>363571187</v>
      </c>
    </row>
    <row r="9827" spans="1:2" x14ac:dyDescent="0.2">
      <c r="A9827">
        <v>949964194</v>
      </c>
      <c r="B9827">
        <v>1654776760</v>
      </c>
    </row>
    <row r="9828" spans="1:2" x14ac:dyDescent="0.2">
      <c r="A9828">
        <v>1919776670</v>
      </c>
      <c r="B9828">
        <v>1892180162</v>
      </c>
    </row>
    <row r="9829" spans="1:2" x14ac:dyDescent="0.2">
      <c r="A9829">
        <v>1934137958</v>
      </c>
      <c r="B9829">
        <v>596695467</v>
      </c>
    </row>
    <row r="9830" spans="1:2" x14ac:dyDescent="0.2">
      <c r="A9830">
        <v>2059566026</v>
      </c>
      <c r="B9830">
        <v>1984776636</v>
      </c>
    </row>
    <row r="9831" spans="1:2" x14ac:dyDescent="0.2">
      <c r="A9831">
        <v>1277432401</v>
      </c>
      <c r="B9831">
        <v>1412344548</v>
      </c>
    </row>
    <row r="9832" spans="1:2" x14ac:dyDescent="0.2">
      <c r="A9832">
        <v>1138067945</v>
      </c>
      <c r="B9832">
        <v>2018591433</v>
      </c>
    </row>
    <row r="9833" spans="1:2" x14ac:dyDescent="0.2">
      <c r="A9833">
        <v>519559125</v>
      </c>
      <c r="B9833">
        <v>561705173</v>
      </c>
    </row>
    <row r="9834" spans="1:2" x14ac:dyDescent="0.2">
      <c r="A9834">
        <v>240730399</v>
      </c>
      <c r="B9834">
        <v>96625045</v>
      </c>
    </row>
    <row r="9835" spans="1:2" x14ac:dyDescent="0.2">
      <c r="A9835">
        <v>479494183</v>
      </c>
      <c r="B9835">
        <v>1500090137</v>
      </c>
    </row>
    <row r="9836" spans="1:2" x14ac:dyDescent="0.2">
      <c r="A9836">
        <v>556916779</v>
      </c>
      <c r="B9836">
        <v>1366571027</v>
      </c>
    </row>
    <row r="9837" spans="1:2" x14ac:dyDescent="0.2">
      <c r="A9837">
        <v>621646124</v>
      </c>
      <c r="B9837">
        <v>498463413</v>
      </c>
    </row>
    <row r="9838" spans="1:2" x14ac:dyDescent="0.2">
      <c r="A9838">
        <v>340875344</v>
      </c>
      <c r="B9838">
        <v>1753020059</v>
      </c>
    </row>
    <row r="9839" spans="1:2" x14ac:dyDescent="0.2">
      <c r="A9839">
        <v>1679978420</v>
      </c>
      <c r="B9839">
        <v>282314184</v>
      </c>
    </row>
    <row r="9840" spans="1:2" x14ac:dyDescent="0.2">
      <c r="A9840">
        <v>1063114265</v>
      </c>
      <c r="B9840">
        <v>697508815</v>
      </c>
    </row>
    <row r="9841" spans="1:2" x14ac:dyDescent="0.2">
      <c r="A9841">
        <v>2064908379</v>
      </c>
      <c r="B9841">
        <v>1579390333</v>
      </c>
    </row>
    <row r="9842" spans="1:2" x14ac:dyDescent="0.2">
      <c r="A9842">
        <v>1915449811</v>
      </c>
      <c r="B9842">
        <v>37621300</v>
      </c>
    </row>
    <row r="9843" spans="1:2" x14ac:dyDescent="0.2">
      <c r="A9843">
        <v>940996882</v>
      </c>
      <c r="B9843">
        <v>1265019266</v>
      </c>
    </row>
    <row r="9844" spans="1:2" x14ac:dyDescent="0.2">
      <c r="A9844">
        <v>1090698362</v>
      </c>
      <c r="B9844">
        <v>446959342</v>
      </c>
    </row>
    <row r="9845" spans="1:2" x14ac:dyDescent="0.2">
      <c r="A9845">
        <v>147863788</v>
      </c>
      <c r="B9845">
        <v>508105337</v>
      </c>
    </row>
    <row r="9846" spans="1:2" x14ac:dyDescent="0.2">
      <c r="A9846">
        <v>1331418487</v>
      </c>
      <c r="B9846">
        <v>370909269</v>
      </c>
    </row>
    <row r="9847" spans="1:2" x14ac:dyDescent="0.2">
      <c r="A9847">
        <v>1874540489</v>
      </c>
      <c r="B9847">
        <v>1816897133</v>
      </c>
    </row>
    <row r="9848" spans="1:2" x14ac:dyDescent="0.2">
      <c r="A9848">
        <v>1520137638</v>
      </c>
      <c r="B9848">
        <v>340333507</v>
      </c>
    </row>
    <row r="9849" spans="1:2" x14ac:dyDescent="0.2">
      <c r="A9849">
        <v>1236300188</v>
      </c>
      <c r="B9849">
        <v>1592974991</v>
      </c>
    </row>
    <row r="9850" spans="1:2" x14ac:dyDescent="0.2">
      <c r="A9850">
        <v>452046588</v>
      </c>
      <c r="B9850">
        <v>1897345077</v>
      </c>
    </row>
    <row r="9851" spans="1:2" x14ac:dyDescent="0.2">
      <c r="A9851">
        <v>694034836</v>
      </c>
      <c r="B9851">
        <v>1659801795</v>
      </c>
    </row>
    <row r="9852" spans="1:2" x14ac:dyDescent="0.2">
      <c r="A9852">
        <v>476194035</v>
      </c>
      <c r="B9852">
        <v>1869077523</v>
      </c>
    </row>
    <row r="9853" spans="1:2" x14ac:dyDescent="0.2">
      <c r="A9853">
        <v>195140745</v>
      </c>
      <c r="B9853">
        <v>522972246</v>
      </c>
    </row>
    <row r="9854" spans="1:2" x14ac:dyDescent="0.2">
      <c r="A9854">
        <v>2091454998</v>
      </c>
      <c r="B9854">
        <v>1071817290</v>
      </c>
    </row>
    <row r="9855" spans="1:2" x14ac:dyDescent="0.2">
      <c r="A9855">
        <v>940361994</v>
      </c>
      <c r="B9855">
        <v>1331874885</v>
      </c>
    </row>
    <row r="9856" spans="1:2" x14ac:dyDescent="0.2">
      <c r="A9856">
        <v>1599139514</v>
      </c>
      <c r="B9856">
        <v>979969593</v>
      </c>
    </row>
    <row r="9857" spans="1:2" x14ac:dyDescent="0.2">
      <c r="A9857">
        <v>1296860708</v>
      </c>
      <c r="B9857">
        <v>1526385953</v>
      </c>
    </row>
    <row r="9858" spans="1:2" x14ac:dyDescent="0.2">
      <c r="A9858">
        <v>129065009</v>
      </c>
      <c r="B9858">
        <v>237122793</v>
      </c>
    </row>
    <row r="9859" spans="1:2" x14ac:dyDescent="0.2">
      <c r="A9859">
        <v>1740616766</v>
      </c>
      <c r="B9859">
        <v>1523746728</v>
      </c>
    </row>
    <row r="9860" spans="1:2" x14ac:dyDescent="0.2">
      <c r="A9860">
        <v>868767021</v>
      </c>
      <c r="B9860">
        <v>626005994</v>
      </c>
    </row>
    <row r="9861" spans="1:2" x14ac:dyDescent="0.2">
      <c r="A9861">
        <v>760354505</v>
      </c>
      <c r="B9861">
        <v>1750465885</v>
      </c>
    </row>
    <row r="9862" spans="1:2" x14ac:dyDescent="0.2">
      <c r="A9862">
        <v>1701648942</v>
      </c>
      <c r="B9862">
        <v>1574041095</v>
      </c>
    </row>
    <row r="9863" spans="1:2" x14ac:dyDescent="0.2">
      <c r="A9863">
        <v>57636272</v>
      </c>
      <c r="B9863">
        <v>177698707</v>
      </c>
    </row>
    <row r="9864" spans="1:2" x14ac:dyDescent="0.2">
      <c r="A9864">
        <v>1579899219</v>
      </c>
      <c r="B9864">
        <v>1878362225</v>
      </c>
    </row>
    <row r="9865" spans="1:2" x14ac:dyDescent="0.2">
      <c r="A9865">
        <v>1624304675</v>
      </c>
      <c r="B9865">
        <v>876552061</v>
      </c>
    </row>
    <row r="9866" spans="1:2" x14ac:dyDescent="0.2">
      <c r="A9866">
        <v>472670807</v>
      </c>
      <c r="B9866">
        <v>636242996</v>
      </c>
    </row>
    <row r="9867" spans="1:2" x14ac:dyDescent="0.2">
      <c r="A9867">
        <v>1014955359</v>
      </c>
      <c r="B9867">
        <v>892110592</v>
      </c>
    </row>
    <row r="9868" spans="1:2" x14ac:dyDescent="0.2">
      <c r="A9868">
        <v>2119380037</v>
      </c>
      <c r="B9868">
        <v>109029070</v>
      </c>
    </row>
    <row r="9869" spans="1:2" x14ac:dyDescent="0.2">
      <c r="A9869">
        <v>648028599</v>
      </c>
      <c r="B9869">
        <v>1527089456</v>
      </c>
    </row>
    <row r="9870" spans="1:2" x14ac:dyDescent="0.2">
      <c r="A9870">
        <v>1215421695</v>
      </c>
      <c r="B9870">
        <v>727977601</v>
      </c>
    </row>
    <row r="9871" spans="1:2" x14ac:dyDescent="0.2">
      <c r="A9871">
        <v>905203048</v>
      </c>
      <c r="B9871">
        <v>973472388</v>
      </c>
    </row>
    <row r="9872" spans="1:2" x14ac:dyDescent="0.2">
      <c r="A9872">
        <v>1620002270</v>
      </c>
      <c r="B9872">
        <v>1580475224</v>
      </c>
    </row>
    <row r="9873" spans="1:2" x14ac:dyDescent="0.2">
      <c r="A9873">
        <v>821860025</v>
      </c>
      <c r="B9873">
        <v>386622671</v>
      </c>
    </row>
    <row r="9874" spans="1:2" x14ac:dyDescent="0.2">
      <c r="A9874">
        <v>1829199322</v>
      </c>
      <c r="B9874">
        <v>2124598049</v>
      </c>
    </row>
    <row r="9875" spans="1:2" x14ac:dyDescent="0.2">
      <c r="A9875">
        <v>1908810874</v>
      </c>
      <c r="B9875">
        <v>126156785</v>
      </c>
    </row>
    <row r="9876" spans="1:2" x14ac:dyDescent="0.2">
      <c r="A9876">
        <v>750725906</v>
      </c>
      <c r="B9876">
        <v>983876017</v>
      </c>
    </row>
    <row r="9877" spans="1:2" x14ac:dyDescent="0.2">
      <c r="A9877">
        <v>380135819</v>
      </c>
      <c r="B9877">
        <v>178860108</v>
      </c>
    </row>
    <row r="9878" spans="1:2" x14ac:dyDescent="0.2">
      <c r="A9878">
        <v>1772213003</v>
      </c>
      <c r="B9878">
        <v>2133241178</v>
      </c>
    </row>
    <row r="9879" spans="1:2" x14ac:dyDescent="0.2">
      <c r="A9879">
        <v>1144991981</v>
      </c>
      <c r="B9879">
        <v>279263900</v>
      </c>
    </row>
    <row r="9880" spans="1:2" x14ac:dyDescent="0.2">
      <c r="A9880">
        <v>1336598605</v>
      </c>
      <c r="B9880">
        <v>1533806615</v>
      </c>
    </row>
    <row r="9881" spans="1:2" x14ac:dyDescent="0.2">
      <c r="A9881">
        <v>294079717</v>
      </c>
      <c r="B9881">
        <v>1237931872</v>
      </c>
    </row>
    <row r="9882" spans="1:2" x14ac:dyDescent="0.2">
      <c r="A9882">
        <v>1099400568</v>
      </c>
      <c r="B9882">
        <v>676047588</v>
      </c>
    </row>
    <row r="9883" spans="1:2" x14ac:dyDescent="0.2">
      <c r="A9883">
        <v>2143318886</v>
      </c>
      <c r="B9883">
        <v>869822224</v>
      </c>
    </row>
    <row r="9884" spans="1:2" x14ac:dyDescent="0.2">
      <c r="A9884">
        <v>1180933639</v>
      </c>
      <c r="B9884">
        <v>907805099</v>
      </c>
    </row>
    <row r="9885" spans="1:2" x14ac:dyDescent="0.2">
      <c r="A9885">
        <v>1756470605</v>
      </c>
      <c r="B9885">
        <v>1691246573</v>
      </c>
    </row>
    <row r="9886" spans="1:2" x14ac:dyDescent="0.2">
      <c r="A9886">
        <v>687600719</v>
      </c>
      <c r="B9886">
        <v>895779726</v>
      </c>
    </row>
    <row r="9887" spans="1:2" x14ac:dyDescent="0.2">
      <c r="A9887">
        <v>1509489412</v>
      </c>
      <c r="B9887">
        <v>1764225473</v>
      </c>
    </row>
    <row r="9888" spans="1:2" x14ac:dyDescent="0.2">
      <c r="A9888">
        <v>1030810582</v>
      </c>
      <c r="B9888">
        <v>1082871325</v>
      </c>
    </row>
    <row r="9889" spans="1:2" x14ac:dyDescent="0.2">
      <c r="A9889">
        <v>2041934597</v>
      </c>
      <c r="B9889">
        <v>2006092719</v>
      </c>
    </row>
    <row r="9890" spans="1:2" x14ac:dyDescent="0.2">
      <c r="A9890">
        <v>907070333</v>
      </c>
      <c r="B9890">
        <v>144676678</v>
      </c>
    </row>
    <row r="9891" spans="1:2" x14ac:dyDescent="0.2">
      <c r="A9891">
        <v>629438742</v>
      </c>
      <c r="B9891">
        <v>472491672</v>
      </c>
    </row>
    <row r="9892" spans="1:2" x14ac:dyDescent="0.2">
      <c r="A9892">
        <v>1920488345</v>
      </c>
      <c r="B9892">
        <v>968400005</v>
      </c>
    </row>
    <row r="9893" spans="1:2" x14ac:dyDescent="0.2">
      <c r="A9893">
        <v>120323422</v>
      </c>
      <c r="B9893">
        <v>1493641727</v>
      </c>
    </row>
    <row r="9894" spans="1:2" x14ac:dyDescent="0.2">
      <c r="A9894">
        <v>1700155906</v>
      </c>
      <c r="B9894">
        <v>102905160</v>
      </c>
    </row>
    <row r="9895" spans="1:2" x14ac:dyDescent="0.2">
      <c r="A9895">
        <v>802688285</v>
      </c>
      <c r="B9895">
        <v>289735541</v>
      </c>
    </row>
    <row r="9896" spans="1:2" x14ac:dyDescent="0.2">
      <c r="A9896">
        <v>1239809838</v>
      </c>
      <c r="B9896">
        <v>450120425</v>
      </c>
    </row>
    <row r="9897" spans="1:2" x14ac:dyDescent="0.2">
      <c r="A9897">
        <v>1736578241</v>
      </c>
      <c r="B9897">
        <v>220250110</v>
      </c>
    </row>
    <row r="9898" spans="1:2" x14ac:dyDescent="0.2">
      <c r="A9898">
        <v>1629274989</v>
      </c>
      <c r="B9898">
        <v>660757226</v>
      </c>
    </row>
    <row r="9899" spans="1:2" x14ac:dyDescent="0.2">
      <c r="A9899">
        <v>708758745</v>
      </c>
      <c r="B9899">
        <v>16437306</v>
      </c>
    </row>
    <row r="9900" spans="1:2" x14ac:dyDescent="0.2">
      <c r="A9900">
        <v>1383895126</v>
      </c>
      <c r="B9900">
        <v>1877485672</v>
      </c>
    </row>
    <row r="9901" spans="1:2" x14ac:dyDescent="0.2">
      <c r="A9901">
        <v>1924463933</v>
      </c>
      <c r="B9901">
        <v>1214114464</v>
      </c>
    </row>
    <row r="9902" spans="1:2" x14ac:dyDescent="0.2">
      <c r="A9902">
        <v>232182654</v>
      </c>
      <c r="B9902">
        <v>316079179</v>
      </c>
    </row>
    <row r="9903" spans="1:2" x14ac:dyDescent="0.2">
      <c r="A9903">
        <v>1615702422</v>
      </c>
      <c r="B9903">
        <v>179890239</v>
      </c>
    </row>
    <row r="9904" spans="1:2" x14ac:dyDescent="0.2">
      <c r="A9904">
        <v>1905755544</v>
      </c>
      <c r="B9904">
        <v>314833003</v>
      </c>
    </row>
    <row r="9905" spans="1:2" x14ac:dyDescent="0.2">
      <c r="A9905">
        <v>2146058860</v>
      </c>
      <c r="B9905">
        <v>1823408655</v>
      </c>
    </row>
    <row r="9906" spans="1:2" x14ac:dyDescent="0.2">
      <c r="A9906">
        <v>1437621895</v>
      </c>
      <c r="B9906">
        <v>772676868</v>
      </c>
    </row>
    <row r="9907" spans="1:2" x14ac:dyDescent="0.2">
      <c r="A9907">
        <v>546507067</v>
      </c>
      <c r="B9907">
        <v>356716850</v>
      </c>
    </row>
    <row r="9908" spans="1:2" x14ac:dyDescent="0.2">
      <c r="A9908">
        <v>1713239173</v>
      </c>
      <c r="B9908">
        <v>950041635</v>
      </c>
    </row>
    <row r="9909" spans="1:2" x14ac:dyDescent="0.2">
      <c r="A9909">
        <v>808844000</v>
      </c>
      <c r="B9909">
        <v>669622490</v>
      </c>
    </row>
    <row r="9910" spans="1:2" x14ac:dyDescent="0.2">
      <c r="A9910">
        <v>1530879150</v>
      </c>
      <c r="B9910">
        <v>484299343</v>
      </c>
    </row>
    <row r="9911" spans="1:2" x14ac:dyDescent="0.2">
      <c r="A9911">
        <v>656035671</v>
      </c>
      <c r="B9911">
        <v>810478799</v>
      </c>
    </row>
    <row r="9912" spans="1:2" x14ac:dyDescent="0.2">
      <c r="A9912">
        <v>228401872</v>
      </c>
      <c r="B9912">
        <v>1196985515</v>
      </c>
    </row>
    <row r="9913" spans="1:2" x14ac:dyDescent="0.2">
      <c r="A9913">
        <v>108745509</v>
      </c>
      <c r="B9913">
        <v>177186166</v>
      </c>
    </row>
    <row r="9914" spans="1:2" x14ac:dyDescent="0.2">
      <c r="A9914">
        <v>1555557220</v>
      </c>
      <c r="B9914">
        <v>784277962</v>
      </c>
    </row>
    <row r="9915" spans="1:2" x14ac:dyDescent="0.2">
      <c r="A9915">
        <v>105082048</v>
      </c>
      <c r="B9915">
        <v>882422902</v>
      </c>
    </row>
    <row r="9916" spans="1:2" x14ac:dyDescent="0.2">
      <c r="A9916">
        <v>359647732</v>
      </c>
      <c r="B9916">
        <v>1580449066</v>
      </c>
    </row>
    <row r="9917" spans="1:2" x14ac:dyDescent="0.2">
      <c r="A9917">
        <v>382222519</v>
      </c>
      <c r="B9917">
        <v>890288656</v>
      </c>
    </row>
    <row r="9918" spans="1:2" x14ac:dyDescent="0.2">
      <c r="A9918">
        <v>1562872743</v>
      </c>
      <c r="B9918">
        <v>1329705144</v>
      </c>
    </row>
    <row r="9919" spans="1:2" x14ac:dyDescent="0.2">
      <c r="A9919">
        <v>1639524526</v>
      </c>
      <c r="B9919">
        <v>1126033825</v>
      </c>
    </row>
    <row r="9920" spans="1:2" x14ac:dyDescent="0.2">
      <c r="A9920">
        <v>1624599411</v>
      </c>
      <c r="B9920">
        <v>1535212719</v>
      </c>
    </row>
    <row r="9921" spans="1:2" x14ac:dyDescent="0.2">
      <c r="A9921">
        <v>304149528</v>
      </c>
      <c r="B9921">
        <v>830037236</v>
      </c>
    </row>
    <row r="9922" spans="1:2" x14ac:dyDescent="0.2">
      <c r="A9922">
        <v>382054540</v>
      </c>
      <c r="B9922">
        <v>214549250</v>
      </c>
    </row>
    <row r="9923" spans="1:2" x14ac:dyDescent="0.2">
      <c r="A9923">
        <v>304201437</v>
      </c>
      <c r="B9923">
        <v>1702471799</v>
      </c>
    </row>
    <row r="9924" spans="1:2" x14ac:dyDescent="0.2">
      <c r="A9924">
        <v>371413165</v>
      </c>
      <c r="B9924">
        <v>1753585973</v>
      </c>
    </row>
    <row r="9925" spans="1:2" x14ac:dyDescent="0.2">
      <c r="A9925">
        <v>453876783</v>
      </c>
      <c r="B9925">
        <v>445177737</v>
      </c>
    </row>
    <row r="9926" spans="1:2" x14ac:dyDescent="0.2">
      <c r="A9926">
        <v>269199611</v>
      </c>
      <c r="B9926">
        <v>1837301495</v>
      </c>
    </row>
    <row r="9927" spans="1:2" x14ac:dyDescent="0.2">
      <c r="A9927">
        <v>858866252</v>
      </c>
      <c r="B9927">
        <v>1727505877</v>
      </c>
    </row>
    <row r="9928" spans="1:2" x14ac:dyDescent="0.2">
      <c r="A9928">
        <v>212367299</v>
      </c>
      <c r="B9928">
        <v>139372979</v>
      </c>
    </row>
    <row r="9929" spans="1:2" x14ac:dyDescent="0.2">
      <c r="A9929">
        <v>1684482823</v>
      </c>
      <c r="B9929">
        <v>825887760</v>
      </c>
    </row>
    <row r="9930" spans="1:2" x14ac:dyDescent="0.2">
      <c r="A9930">
        <v>1508771759</v>
      </c>
      <c r="B9930">
        <v>440049737</v>
      </c>
    </row>
    <row r="9931" spans="1:2" x14ac:dyDescent="0.2">
      <c r="A9931">
        <v>2129733138</v>
      </c>
      <c r="B9931">
        <v>167422170</v>
      </c>
    </row>
    <row r="9932" spans="1:2" x14ac:dyDescent="0.2">
      <c r="A9932">
        <v>660833620</v>
      </c>
      <c r="B9932">
        <v>1992712703</v>
      </c>
    </row>
    <row r="9933" spans="1:2" x14ac:dyDescent="0.2">
      <c r="A9933">
        <v>1514924356</v>
      </c>
      <c r="B9933">
        <v>767532460</v>
      </c>
    </row>
    <row r="9934" spans="1:2" x14ac:dyDescent="0.2">
      <c r="A9934">
        <v>2131271338</v>
      </c>
      <c r="B9934">
        <v>250145806</v>
      </c>
    </row>
    <row r="9935" spans="1:2" x14ac:dyDescent="0.2">
      <c r="A9935">
        <v>1575064263</v>
      </c>
      <c r="B9935">
        <v>74151672</v>
      </c>
    </row>
    <row r="9936" spans="1:2" x14ac:dyDescent="0.2">
      <c r="A9936">
        <v>726636044</v>
      </c>
      <c r="B9936">
        <v>1979974666</v>
      </c>
    </row>
    <row r="9937" spans="1:2" x14ac:dyDescent="0.2">
      <c r="A9937">
        <v>27617550</v>
      </c>
      <c r="B9937">
        <v>311695098</v>
      </c>
    </row>
    <row r="9938" spans="1:2" x14ac:dyDescent="0.2">
      <c r="A9938">
        <v>946897053</v>
      </c>
      <c r="B9938">
        <v>1644945501</v>
      </c>
    </row>
    <row r="9939" spans="1:2" x14ac:dyDescent="0.2">
      <c r="A9939">
        <v>2042047476</v>
      </c>
      <c r="B9939">
        <v>1755766425</v>
      </c>
    </row>
    <row r="9940" spans="1:2" x14ac:dyDescent="0.2">
      <c r="A9940">
        <v>593511548</v>
      </c>
      <c r="B9940">
        <v>87046921</v>
      </c>
    </row>
    <row r="9941" spans="1:2" x14ac:dyDescent="0.2">
      <c r="A9941">
        <v>561237640</v>
      </c>
      <c r="B9941">
        <v>972837856</v>
      </c>
    </row>
    <row r="9942" spans="1:2" x14ac:dyDescent="0.2">
      <c r="A9942">
        <v>1692841181</v>
      </c>
      <c r="B9942">
        <v>1718373611</v>
      </c>
    </row>
    <row r="9943" spans="1:2" x14ac:dyDescent="0.2">
      <c r="A9943">
        <v>1345195221</v>
      </c>
      <c r="B9943">
        <v>2135727378</v>
      </c>
    </row>
    <row r="9944" spans="1:2" x14ac:dyDescent="0.2">
      <c r="A9944">
        <v>2128366088</v>
      </c>
      <c r="B9944">
        <v>813732937</v>
      </c>
    </row>
    <row r="9945" spans="1:2" x14ac:dyDescent="0.2">
      <c r="A9945">
        <v>1233608063</v>
      </c>
      <c r="B9945">
        <v>1443586703</v>
      </c>
    </row>
    <row r="9946" spans="1:2" x14ac:dyDescent="0.2">
      <c r="A9946">
        <v>91473515</v>
      </c>
      <c r="B9946">
        <v>1944559000</v>
      </c>
    </row>
    <row r="9947" spans="1:2" x14ac:dyDescent="0.2">
      <c r="A9947">
        <v>1796972954</v>
      </c>
      <c r="B9947">
        <v>1661910117</v>
      </c>
    </row>
    <row r="9948" spans="1:2" x14ac:dyDescent="0.2">
      <c r="A9948">
        <v>1551023537</v>
      </c>
      <c r="B9948">
        <v>1896079073</v>
      </c>
    </row>
    <row r="9949" spans="1:2" x14ac:dyDescent="0.2">
      <c r="A9949">
        <v>891142078</v>
      </c>
      <c r="B9949">
        <v>873950768</v>
      </c>
    </row>
    <row r="9950" spans="1:2" x14ac:dyDescent="0.2">
      <c r="A9950">
        <v>1849895943</v>
      </c>
      <c r="B9950">
        <v>2080356382</v>
      </c>
    </row>
    <row r="9951" spans="1:2" x14ac:dyDescent="0.2">
      <c r="A9951">
        <v>1368455467</v>
      </c>
      <c r="B9951">
        <v>81174499</v>
      </c>
    </row>
    <row r="9952" spans="1:2" x14ac:dyDescent="0.2">
      <c r="A9952">
        <v>647688848</v>
      </c>
      <c r="B9952">
        <v>111861693</v>
      </c>
    </row>
    <row r="9953" spans="1:2" x14ac:dyDescent="0.2">
      <c r="A9953">
        <v>1011283126</v>
      </c>
      <c r="B9953">
        <v>1449916324</v>
      </c>
    </row>
    <row r="9954" spans="1:2" x14ac:dyDescent="0.2">
      <c r="A9954">
        <v>1246714959</v>
      </c>
      <c r="B9954">
        <v>540372134</v>
      </c>
    </row>
    <row r="9955" spans="1:2" x14ac:dyDescent="0.2">
      <c r="A9955">
        <v>326112975</v>
      </c>
      <c r="B9955">
        <v>602503681</v>
      </c>
    </row>
    <row r="9956" spans="1:2" x14ac:dyDescent="0.2">
      <c r="A9956">
        <v>893970962</v>
      </c>
      <c r="B9956">
        <v>1174363922</v>
      </c>
    </row>
    <row r="9957" spans="1:2" x14ac:dyDescent="0.2">
      <c r="A9957">
        <v>12237477</v>
      </c>
      <c r="B9957">
        <v>1664329474</v>
      </c>
    </row>
    <row r="9958" spans="1:2" x14ac:dyDescent="0.2">
      <c r="A9958">
        <v>1410967343</v>
      </c>
      <c r="B9958">
        <v>1613703627</v>
      </c>
    </row>
    <row r="9959" spans="1:2" x14ac:dyDescent="0.2">
      <c r="A9959">
        <v>945881026</v>
      </c>
      <c r="B9959">
        <v>1748448888</v>
      </c>
    </row>
    <row r="9960" spans="1:2" x14ac:dyDescent="0.2">
      <c r="A9960">
        <v>14235068</v>
      </c>
      <c r="B9960">
        <v>878103059</v>
      </c>
    </row>
    <row r="9961" spans="1:2" x14ac:dyDescent="0.2">
      <c r="A9961">
        <v>770490429</v>
      </c>
      <c r="B9961">
        <v>306248793</v>
      </c>
    </row>
    <row r="9962" spans="1:2" x14ac:dyDescent="0.2">
      <c r="A9962">
        <v>1752645739</v>
      </c>
      <c r="B9962">
        <v>1831233121</v>
      </c>
    </row>
    <row r="9963" spans="1:2" x14ac:dyDescent="0.2">
      <c r="A9963">
        <v>1946919490</v>
      </c>
      <c r="B9963">
        <v>667539091</v>
      </c>
    </row>
    <row r="9964" spans="1:2" x14ac:dyDescent="0.2">
      <c r="A9964">
        <v>874930509</v>
      </c>
      <c r="B9964">
        <v>1136533754</v>
      </c>
    </row>
    <row r="9965" spans="1:2" x14ac:dyDescent="0.2">
      <c r="A9965">
        <v>2003247060</v>
      </c>
      <c r="B9965">
        <v>324719754</v>
      </c>
    </row>
    <row r="9966" spans="1:2" x14ac:dyDescent="0.2">
      <c r="A9966">
        <v>808958451</v>
      </c>
      <c r="B9966">
        <v>445716800</v>
      </c>
    </row>
    <row r="9967" spans="1:2" x14ac:dyDescent="0.2">
      <c r="A9967">
        <v>739296864</v>
      </c>
      <c r="B9967">
        <v>22011706</v>
      </c>
    </row>
    <row r="9968" spans="1:2" x14ac:dyDescent="0.2">
      <c r="A9968">
        <v>583555458</v>
      </c>
      <c r="B9968">
        <v>258766757</v>
      </c>
    </row>
    <row r="9969" spans="1:2" x14ac:dyDescent="0.2">
      <c r="A9969">
        <v>438499724</v>
      </c>
      <c r="B9969">
        <v>1848468411</v>
      </c>
    </row>
    <row r="9970" spans="1:2" x14ac:dyDescent="0.2">
      <c r="A9970">
        <v>1710146175</v>
      </c>
      <c r="B9970">
        <v>505631777</v>
      </c>
    </row>
    <row r="9971" spans="1:2" x14ac:dyDescent="0.2">
      <c r="A9971">
        <v>560484860</v>
      </c>
      <c r="B9971">
        <v>1205766278</v>
      </c>
    </row>
    <row r="9972" spans="1:2" x14ac:dyDescent="0.2">
      <c r="A9972">
        <v>1658141254</v>
      </c>
      <c r="B9972">
        <v>484768859</v>
      </c>
    </row>
    <row r="9973" spans="1:2" x14ac:dyDescent="0.2">
      <c r="A9973">
        <v>2104740142</v>
      </c>
      <c r="B9973">
        <v>1016933210</v>
      </c>
    </row>
    <row r="9974" spans="1:2" x14ac:dyDescent="0.2">
      <c r="A9974">
        <v>1921597644</v>
      </c>
      <c r="B9974">
        <v>285035475</v>
      </c>
    </row>
    <row r="9975" spans="1:2" x14ac:dyDescent="0.2">
      <c r="A9975">
        <v>1702695515</v>
      </c>
      <c r="B9975">
        <v>1983924330</v>
      </c>
    </row>
    <row r="9976" spans="1:2" x14ac:dyDescent="0.2">
      <c r="A9976">
        <v>1985110988</v>
      </c>
      <c r="B9976">
        <v>454435524</v>
      </c>
    </row>
    <row r="9977" spans="1:2" x14ac:dyDescent="0.2">
      <c r="A9977">
        <v>1246003136</v>
      </c>
      <c r="B9977">
        <v>1461664855</v>
      </c>
    </row>
    <row r="9978" spans="1:2" x14ac:dyDescent="0.2">
      <c r="A9978">
        <v>1135779952</v>
      </c>
      <c r="B9978">
        <v>71515081</v>
      </c>
    </row>
    <row r="9979" spans="1:2" x14ac:dyDescent="0.2">
      <c r="A9979">
        <v>1510607694</v>
      </c>
      <c r="B9979">
        <v>1231838224</v>
      </c>
    </row>
    <row r="9980" spans="1:2" x14ac:dyDescent="0.2">
      <c r="A9980">
        <v>1762673688</v>
      </c>
      <c r="B9980">
        <v>719763851</v>
      </c>
    </row>
    <row r="9981" spans="1:2" x14ac:dyDescent="0.2">
      <c r="A9981">
        <v>295660206</v>
      </c>
      <c r="B9981">
        <v>2031406731</v>
      </c>
    </row>
    <row r="9982" spans="1:2" x14ac:dyDescent="0.2">
      <c r="A9982">
        <v>1157907911</v>
      </c>
      <c r="B9982">
        <v>461451063</v>
      </c>
    </row>
    <row r="9983" spans="1:2" x14ac:dyDescent="0.2">
      <c r="A9983">
        <v>1044566524</v>
      </c>
      <c r="B9983">
        <v>350754643</v>
      </c>
    </row>
    <row r="9984" spans="1:2" x14ac:dyDescent="0.2">
      <c r="A9984">
        <v>290673886</v>
      </c>
      <c r="B9984">
        <v>1978188724</v>
      </c>
    </row>
    <row r="9985" spans="1:2" x14ac:dyDescent="0.2">
      <c r="A9985">
        <v>76061414</v>
      </c>
      <c r="B9985">
        <v>611415133</v>
      </c>
    </row>
    <row r="9986" spans="1:2" x14ac:dyDescent="0.2">
      <c r="A9986">
        <v>344889436</v>
      </c>
      <c r="B9986">
        <v>498387599</v>
      </c>
    </row>
    <row r="9987" spans="1:2" x14ac:dyDescent="0.2">
      <c r="A9987">
        <v>1214153093</v>
      </c>
      <c r="B9987">
        <v>881420257</v>
      </c>
    </row>
    <row r="9988" spans="1:2" x14ac:dyDescent="0.2">
      <c r="A9988">
        <v>688062393</v>
      </c>
      <c r="B9988">
        <v>65200056</v>
      </c>
    </row>
    <row r="9989" spans="1:2" x14ac:dyDescent="0.2">
      <c r="A9989">
        <v>600681222</v>
      </c>
      <c r="B9989">
        <v>328673607</v>
      </c>
    </row>
    <row r="9990" spans="1:2" x14ac:dyDescent="0.2">
      <c r="A9990">
        <v>689372765</v>
      </c>
      <c r="B9990">
        <v>613785790</v>
      </c>
    </row>
    <row r="9991" spans="1:2" x14ac:dyDescent="0.2">
      <c r="A9991">
        <v>1533815989</v>
      </c>
      <c r="B9991">
        <v>451628535</v>
      </c>
    </row>
    <row r="9992" spans="1:2" x14ac:dyDescent="0.2">
      <c r="A9992">
        <v>1313579247</v>
      </c>
      <c r="B9992">
        <v>1194513169</v>
      </c>
    </row>
    <row r="9993" spans="1:2" x14ac:dyDescent="0.2">
      <c r="A9993">
        <v>1505699227</v>
      </c>
      <c r="B9993">
        <v>339611941</v>
      </c>
    </row>
    <row r="9994" spans="1:2" x14ac:dyDescent="0.2">
      <c r="A9994">
        <v>1993842308</v>
      </c>
      <c r="B9994">
        <v>1172842768</v>
      </c>
    </row>
    <row r="9995" spans="1:2" x14ac:dyDescent="0.2">
      <c r="A9995">
        <v>216005963</v>
      </c>
      <c r="B9995">
        <v>1164856711</v>
      </c>
    </row>
    <row r="9996" spans="1:2" x14ac:dyDescent="0.2">
      <c r="A9996">
        <v>1285815725</v>
      </c>
      <c r="B9996">
        <v>576950314</v>
      </c>
    </row>
    <row r="9997" spans="1:2" x14ac:dyDescent="0.2">
      <c r="A9997">
        <v>915261193</v>
      </c>
      <c r="B9997">
        <v>369507290</v>
      </c>
    </row>
    <row r="9998" spans="1:2" x14ac:dyDescent="0.2">
      <c r="A9998">
        <v>1933799553</v>
      </c>
      <c r="B9998">
        <v>1351573573</v>
      </c>
    </row>
    <row r="9999" spans="1:2" x14ac:dyDescent="0.2">
      <c r="A9999">
        <v>1962507092</v>
      </c>
      <c r="B9999">
        <v>655360971</v>
      </c>
    </row>
    <row r="10000" spans="1:2" x14ac:dyDescent="0.2">
      <c r="A10000">
        <v>208214134</v>
      </c>
      <c r="B10000">
        <v>1204089175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DzL</dc:creator>
  <cp:lastModifiedBy>DzL</cp:lastModifiedBy>
  <dcterms:created xsi:type="dcterms:W3CDTF">2015-06-05T18:19:34Z</dcterms:created>
  <dcterms:modified xsi:type="dcterms:W3CDTF">2020-09-14T18:05:05Z</dcterms:modified>
</cp:coreProperties>
</file>