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CB4BE947-5793-4145-9B5A-EF85EB954427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brus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Расческа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brush!$A$1:$A$9</c:f>
              <c:numCache>
                <c:formatCode>General</c:formatCode>
                <c:ptCount val="9"/>
                <c:pt idx="0">
                  <c:v>1000100</c:v>
                </c:pt>
                <c:pt idx="1">
                  <c:v>2000100</c:v>
                </c:pt>
                <c:pt idx="2">
                  <c:v>3000100</c:v>
                </c:pt>
                <c:pt idx="3">
                  <c:v>4000100</c:v>
                </c:pt>
                <c:pt idx="4">
                  <c:v>5000100</c:v>
                </c:pt>
                <c:pt idx="5">
                  <c:v>6000100</c:v>
                </c:pt>
                <c:pt idx="6">
                  <c:v>7000100</c:v>
                </c:pt>
                <c:pt idx="7">
                  <c:v>8000100</c:v>
                </c:pt>
                <c:pt idx="8">
                  <c:v>9000100</c:v>
                </c:pt>
              </c:numCache>
            </c:numRef>
          </c:cat>
          <c:val>
            <c:numRef>
              <c:f>brush!$B$1:$B$9</c:f>
              <c:numCache>
                <c:formatCode>General</c:formatCode>
                <c:ptCount val="9"/>
                <c:pt idx="0">
                  <c:v>0.25700000000000001</c:v>
                </c:pt>
                <c:pt idx="1">
                  <c:v>0.53400000000000003</c:v>
                </c:pt>
                <c:pt idx="2">
                  <c:v>0.81200000000000006</c:v>
                </c:pt>
                <c:pt idx="3">
                  <c:v>1.1100000000000001</c:v>
                </c:pt>
                <c:pt idx="4">
                  <c:v>1.4</c:v>
                </c:pt>
                <c:pt idx="5">
                  <c:v>1.677</c:v>
                </c:pt>
                <c:pt idx="6">
                  <c:v>2.0049999999999999</c:v>
                </c:pt>
                <c:pt idx="7">
                  <c:v>2.2949999999999999</c:v>
                </c:pt>
                <c:pt idx="8">
                  <c:v>2.589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6-4ED7-B4A1-218D1D51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24760"/>
        <c:axId val="557625088"/>
      </c:lineChart>
      <c:catAx>
        <c:axId val="5576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625088"/>
        <c:crosses val="autoZero"/>
        <c:auto val="1"/>
        <c:lblAlgn val="ctr"/>
        <c:lblOffset val="100"/>
        <c:noMultiLvlLbl val="0"/>
      </c:catAx>
      <c:valAx>
        <c:axId val="557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62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38100</xdr:rowOff>
    </xdr:from>
    <xdr:to>
      <xdr:col>10</xdr:col>
      <xdr:colOff>19050</xdr:colOff>
      <xdr:row>14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C01876-7C70-47C6-AC23-06BFFCAFB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M8" sqref="M8"/>
    </sheetView>
  </sheetViews>
  <sheetFormatPr defaultRowHeight="15" x14ac:dyDescent="0.25"/>
  <sheetData>
    <row r="1" spans="1:2" x14ac:dyDescent="0.25">
      <c r="A1">
        <v>1000100</v>
      </c>
      <c r="B1">
        <v>0.25700000000000001</v>
      </c>
    </row>
    <row r="2" spans="1:2" x14ac:dyDescent="0.25">
      <c r="A2">
        <v>2000100</v>
      </c>
      <c r="B2">
        <v>0.53400000000000003</v>
      </c>
    </row>
    <row r="3" spans="1:2" x14ac:dyDescent="0.25">
      <c r="A3">
        <v>3000100</v>
      </c>
      <c r="B3">
        <v>0.81200000000000006</v>
      </c>
    </row>
    <row r="4" spans="1:2" x14ac:dyDescent="0.25">
      <c r="A4">
        <v>4000100</v>
      </c>
      <c r="B4">
        <v>1.1100000000000001</v>
      </c>
    </row>
    <row r="5" spans="1:2" x14ac:dyDescent="0.25">
      <c r="A5">
        <v>5000100</v>
      </c>
      <c r="B5">
        <v>1.4</v>
      </c>
    </row>
    <row r="6" spans="1:2" x14ac:dyDescent="0.25">
      <c r="A6">
        <v>6000100</v>
      </c>
      <c r="B6">
        <v>1.677</v>
      </c>
    </row>
    <row r="7" spans="1:2" x14ac:dyDescent="0.25">
      <c r="A7">
        <v>7000100</v>
      </c>
      <c r="B7">
        <v>2.0049999999999999</v>
      </c>
    </row>
    <row r="8" spans="1:2" x14ac:dyDescent="0.25">
      <c r="A8">
        <v>8000100</v>
      </c>
      <c r="B8">
        <v>2.2949999999999999</v>
      </c>
    </row>
    <row r="9" spans="1:2" x14ac:dyDescent="0.25">
      <c r="A9">
        <v>9000100</v>
      </c>
      <c r="B9">
        <v>2.589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Bunakov</dc:creator>
  <cp:lastModifiedBy>Vlad Bunakov</cp:lastModifiedBy>
  <dcterms:created xsi:type="dcterms:W3CDTF">2022-01-13T13:53:40Z</dcterms:created>
  <dcterms:modified xsi:type="dcterms:W3CDTF">2022-01-13T14:39:42Z</dcterms:modified>
</cp:coreProperties>
</file>