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b\Desktop\labs-master\labs\oaip-18\"/>
    </mc:Choice>
  </mc:AlternateContent>
  <xr:revisionPtr revIDLastSave="0" documentId="8_{70DA306A-718E-4212-81A9-2074040ECC0F}" xr6:coauthVersionLast="47" xr6:coauthVersionMax="47" xr10:uidLastSave="{00000000-0000-0000-0000-000000000000}"/>
  <bookViews>
    <workbookView xWindow="-120" yWindow="-120" windowWidth="29040" windowHeight="15750"/>
  </bookViews>
  <sheets>
    <sheet name="qsor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qsort!$A$1:$A$30</c:f>
              <c:numCache>
                <c:formatCode>General</c:formatCode>
                <c:ptCount val="30"/>
                <c:pt idx="0">
                  <c:v>1000</c:v>
                </c:pt>
                <c:pt idx="1">
                  <c:v>1001000</c:v>
                </c:pt>
                <c:pt idx="2">
                  <c:v>2001000</c:v>
                </c:pt>
                <c:pt idx="3">
                  <c:v>3001000</c:v>
                </c:pt>
                <c:pt idx="4">
                  <c:v>4001000</c:v>
                </c:pt>
                <c:pt idx="5">
                  <c:v>5001000</c:v>
                </c:pt>
                <c:pt idx="6">
                  <c:v>6001000</c:v>
                </c:pt>
                <c:pt idx="7">
                  <c:v>7001000</c:v>
                </c:pt>
                <c:pt idx="8">
                  <c:v>8001000</c:v>
                </c:pt>
                <c:pt idx="9">
                  <c:v>9001000</c:v>
                </c:pt>
                <c:pt idx="10">
                  <c:v>10001000</c:v>
                </c:pt>
                <c:pt idx="11">
                  <c:v>11001000</c:v>
                </c:pt>
                <c:pt idx="12">
                  <c:v>12001000</c:v>
                </c:pt>
                <c:pt idx="13">
                  <c:v>13001000</c:v>
                </c:pt>
                <c:pt idx="14">
                  <c:v>14001000</c:v>
                </c:pt>
                <c:pt idx="15">
                  <c:v>15001000</c:v>
                </c:pt>
                <c:pt idx="16">
                  <c:v>16001000</c:v>
                </c:pt>
                <c:pt idx="17">
                  <c:v>17001000</c:v>
                </c:pt>
                <c:pt idx="18">
                  <c:v>18001000</c:v>
                </c:pt>
                <c:pt idx="19">
                  <c:v>19001000</c:v>
                </c:pt>
                <c:pt idx="20">
                  <c:v>20001000</c:v>
                </c:pt>
                <c:pt idx="21">
                  <c:v>21001000</c:v>
                </c:pt>
                <c:pt idx="22">
                  <c:v>22001000</c:v>
                </c:pt>
                <c:pt idx="23">
                  <c:v>23001000</c:v>
                </c:pt>
                <c:pt idx="24">
                  <c:v>24001000</c:v>
                </c:pt>
                <c:pt idx="25">
                  <c:v>25001000</c:v>
                </c:pt>
                <c:pt idx="26">
                  <c:v>26001000</c:v>
                </c:pt>
                <c:pt idx="27">
                  <c:v>27001000</c:v>
                </c:pt>
                <c:pt idx="28">
                  <c:v>28001000</c:v>
                </c:pt>
                <c:pt idx="29">
                  <c:v>29001000</c:v>
                </c:pt>
              </c:numCache>
            </c:numRef>
          </c:cat>
          <c:val>
            <c:numRef>
              <c:f>qsort!$B$1:$B$30</c:f>
              <c:numCache>
                <c:formatCode>General</c:formatCode>
                <c:ptCount val="30"/>
                <c:pt idx="0">
                  <c:v>0</c:v>
                </c:pt>
                <c:pt idx="1">
                  <c:v>0.14000000000000001</c:v>
                </c:pt>
                <c:pt idx="2">
                  <c:v>0.28999999999999998</c:v>
                </c:pt>
                <c:pt idx="3">
                  <c:v>0.45100000000000001</c:v>
                </c:pt>
                <c:pt idx="4">
                  <c:v>0.60399999999999998</c:v>
                </c:pt>
                <c:pt idx="5">
                  <c:v>0.78100000000000003</c:v>
                </c:pt>
                <c:pt idx="6">
                  <c:v>0.94</c:v>
                </c:pt>
                <c:pt idx="7">
                  <c:v>1.121</c:v>
                </c:pt>
                <c:pt idx="8">
                  <c:v>1.2649999999999999</c:v>
                </c:pt>
                <c:pt idx="9">
                  <c:v>1.4390000000000001</c:v>
                </c:pt>
                <c:pt idx="10">
                  <c:v>1.63</c:v>
                </c:pt>
                <c:pt idx="11">
                  <c:v>1.7929999999999999</c:v>
                </c:pt>
                <c:pt idx="12">
                  <c:v>1.9710000000000001</c:v>
                </c:pt>
                <c:pt idx="13">
                  <c:v>2.2170000000000001</c:v>
                </c:pt>
                <c:pt idx="14">
                  <c:v>2.3370000000000002</c:v>
                </c:pt>
                <c:pt idx="15">
                  <c:v>2.48</c:v>
                </c:pt>
                <c:pt idx="16">
                  <c:v>2.6960000000000002</c:v>
                </c:pt>
                <c:pt idx="17">
                  <c:v>2.8940000000000001</c:v>
                </c:pt>
                <c:pt idx="18">
                  <c:v>3.048</c:v>
                </c:pt>
                <c:pt idx="19">
                  <c:v>3.2360000000000002</c:v>
                </c:pt>
                <c:pt idx="20">
                  <c:v>3.4380000000000002</c:v>
                </c:pt>
                <c:pt idx="21">
                  <c:v>3.6419999999999999</c:v>
                </c:pt>
                <c:pt idx="22">
                  <c:v>3.7690000000000001</c:v>
                </c:pt>
                <c:pt idx="23">
                  <c:v>3.9409999999999998</c:v>
                </c:pt>
                <c:pt idx="24">
                  <c:v>4.1120000000000001</c:v>
                </c:pt>
                <c:pt idx="25">
                  <c:v>4.3140000000000001</c:v>
                </c:pt>
                <c:pt idx="26">
                  <c:v>4.6459999999999999</c:v>
                </c:pt>
                <c:pt idx="27">
                  <c:v>4.7110000000000003</c:v>
                </c:pt>
                <c:pt idx="28">
                  <c:v>4.9119999999999999</c:v>
                </c:pt>
                <c:pt idx="29">
                  <c:v>5.1239999999999997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6-479D-9125-F114503E9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058896"/>
        <c:axId val="621058568"/>
      </c:lineChart>
      <c:catAx>
        <c:axId val="62105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058568"/>
        <c:crosses val="autoZero"/>
        <c:auto val="1"/>
        <c:lblAlgn val="ctr"/>
        <c:lblOffset val="100"/>
        <c:noMultiLvlLbl val="0"/>
      </c:catAx>
      <c:valAx>
        <c:axId val="62105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0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47625</xdr:rowOff>
    </xdr:from>
    <xdr:to>
      <xdr:col>9</xdr:col>
      <xdr:colOff>533400</xdr:colOff>
      <xdr:row>14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E0C7E9E-146F-4524-A359-159E78D4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>
        <v>1000</v>
      </c>
      <c r="B1">
        <v>0</v>
      </c>
    </row>
    <row r="2" spans="1:2" x14ac:dyDescent="0.25">
      <c r="A2">
        <v>1001000</v>
      </c>
      <c r="B2">
        <v>0.14000000000000001</v>
      </c>
    </row>
    <row r="3" spans="1:2" x14ac:dyDescent="0.25">
      <c r="A3">
        <v>2001000</v>
      </c>
      <c r="B3">
        <v>0.28999999999999998</v>
      </c>
    </row>
    <row r="4" spans="1:2" x14ac:dyDescent="0.25">
      <c r="A4">
        <v>3001000</v>
      </c>
      <c r="B4">
        <v>0.45100000000000001</v>
      </c>
    </row>
    <row r="5" spans="1:2" x14ac:dyDescent="0.25">
      <c r="A5">
        <v>4001000</v>
      </c>
      <c r="B5">
        <v>0.60399999999999998</v>
      </c>
    </row>
    <row r="6" spans="1:2" x14ac:dyDescent="0.25">
      <c r="A6">
        <v>5001000</v>
      </c>
      <c r="B6">
        <v>0.78100000000000003</v>
      </c>
    </row>
    <row r="7" spans="1:2" x14ac:dyDescent="0.25">
      <c r="A7">
        <v>6001000</v>
      </c>
      <c r="B7">
        <v>0.94</v>
      </c>
    </row>
    <row r="8" spans="1:2" x14ac:dyDescent="0.25">
      <c r="A8">
        <v>7001000</v>
      </c>
      <c r="B8">
        <v>1.121</v>
      </c>
    </row>
    <row r="9" spans="1:2" x14ac:dyDescent="0.25">
      <c r="A9">
        <v>8001000</v>
      </c>
      <c r="B9">
        <v>1.2649999999999999</v>
      </c>
    </row>
    <row r="10" spans="1:2" x14ac:dyDescent="0.25">
      <c r="A10">
        <v>9001000</v>
      </c>
      <c r="B10">
        <v>1.4390000000000001</v>
      </c>
    </row>
    <row r="11" spans="1:2" x14ac:dyDescent="0.25">
      <c r="A11">
        <v>10001000</v>
      </c>
      <c r="B11">
        <v>1.63</v>
      </c>
    </row>
    <row r="12" spans="1:2" x14ac:dyDescent="0.25">
      <c r="A12">
        <v>11001000</v>
      </c>
      <c r="B12">
        <v>1.7929999999999999</v>
      </c>
    </row>
    <row r="13" spans="1:2" x14ac:dyDescent="0.25">
      <c r="A13">
        <v>12001000</v>
      </c>
      <c r="B13">
        <v>1.9710000000000001</v>
      </c>
    </row>
    <row r="14" spans="1:2" x14ac:dyDescent="0.25">
      <c r="A14">
        <v>13001000</v>
      </c>
      <c r="B14">
        <v>2.2170000000000001</v>
      </c>
    </row>
    <row r="15" spans="1:2" x14ac:dyDescent="0.25">
      <c r="A15">
        <v>14001000</v>
      </c>
      <c r="B15">
        <v>2.3370000000000002</v>
      </c>
    </row>
    <row r="16" spans="1:2" x14ac:dyDescent="0.25">
      <c r="A16">
        <v>15001000</v>
      </c>
      <c r="B16">
        <v>2.48</v>
      </c>
    </row>
    <row r="17" spans="1:2" x14ac:dyDescent="0.25">
      <c r="A17">
        <v>16001000</v>
      </c>
      <c r="B17">
        <v>2.6960000000000002</v>
      </c>
    </row>
    <row r="18" spans="1:2" x14ac:dyDescent="0.25">
      <c r="A18">
        <v>17001000</v>
      </c>
      <c r="B18">
        <v>2.8940000000000001</v>
      </c>
    </row>
    <row r="19" spans="1:2" x14ac:dyDescent="0.25">
      <c r="A19">
        <v>18001000</v>
      </c>
      <c r="B19">
        <v>3.048</v>
      </c>
    </row>
    <row r="20" spans="1:2" x14ac:dyDescent="0.25">
      <c r="A20">
        <v>19001000</v>
      </c>
      <c r="B20">
        <v>3.2360000000000002</v>
      </c>
    </row>
    <row r="21" spans="1:2" x14ac:dyDescent="0.25">
      <c r="A21">
        <v>20001000</v>
      </c>
      <c r="B21">
        <v>3.4380000000000002</v>
      </c>
    </row>
    <row r="22" spans="1:2" x14ac:dyDescent="0.25">
      <c r="A22">
        <v>21001000</v>
      </c>
      <c r="B22">
        <v>3.6419999999999999</v>
      </c>
    </row>
    <row r="23" spans="1:2" x14ac:dyDescent="0.25">
      <c r="A23">
        <v>22001000</v>
      </c>
      <c r="B23">
        <v>3.7690000000000001</v>
      </c>
    </row>
    <row r="24" spans="1:2" x14ac:dyDescent="0.25">
      <c r="A24">
        <v>23001000</v>
      </c>
      <c r="B24">
        <v>3.9409999999999998</v>
      </c>
    </row>
    <row r="25" spans="1:2" x14ac:dyDescent="0.25">
      <c r="A25">
        <v>24001000</v>
      </c>
      <c r="B25">
        <v>4.1120000000000001</v>
      </c>
    </row>
    <row r="26" spans="1:2" x14ac:dyDescent="0.25">
      <c r="A26">
        <v>25001000</v>
      </c>
      <c r="B26">
        <v>4.3140000000000001</v>
      </c>
    </row>
    <row r="27" spans="1:2" x14ac:dyDescent="0.25">
      <c r="A27">
        <v>26001000</v>
      </c>
      <c r="B27">
        <v>4.6459999999999999</v>
      </c>
    </row>
    <row r="28" spans="1:2" x14ac:dyDescent="0.25">
      <c r="A28">
        <v>27001000</v>
      </c>
      <c r="B28">
        <v>4.7110000000000003</v>
      </c>
    </row>
    <row r="29" spans="1:2" x14ac:dyDescent="0.25">
      <c r="A29">
        <v>28001000</v>
      </c>
      <c r="B29">
        <v>4.9119999999999999</v>
      </c>
    </row>
    <row r="30" spans="1:2" x14ac:dyDescent="0.25">
      <c r="A30">
        <v>29001000</v>
      </c>
      <c r="B30">
        <v>5.1239999999999997</v>
      </c>
    </row>
  </sheetData>
  <pageMargins left="0.7" right="0.7" top="0.75" bottom="0.75" header="0.3" footer="0.3"/>
  <drawing r:id="rId1"/>
</worksheet>
</file>