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629411f28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aafbff638de8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85B3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B45"/>
      </x:patternFill>
    </x:fill>
    <x:fill>
      <x:patternFill patternType="solid">
        <x:fgColor rgb="FFE8F5EC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91905864e540ef" /><Relationship Type="http://schemas.openxmlformats.org/officeDocument/2006/relationships/theme" Target="/xl/theme/theme1.xml" Id="Rf4d57956639c4326" /><Relationship Type="http://schemas.openxmlformats.org/officeDocument/2006/relationships/sharedStrings" Target="/xl/sharedStrings.xml" Id="Re45c7cda997d43c3" /><Relationship Type="http://schemas.openxmlformats.org/officeDocument/2006/relationships/worksheet" Target="/xl/worksheets/sheet1.xml" Id="Raafbff638de8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6" hidden="0" customWidth="1"/>
    <x:col min="5" max="5" width="1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5" t="str">
        <x:v>Employee ID</x:v>
      </x:c>
      <x:c r="B1" s="5" t="str">
        <x:v>Employee Name</x:v>
      </x:c>
      <x:c r="C1" s="5" t="str">
        <x:v>Attendance</x:v>
      </x:c>
      <x:c r="E1" s="15" t="str">
        <x:v>Grow/Flow Attendance Import Guide</x:v>
      </x:c>
      <x:c r="F1" s="15" t="str"/>
      <x:c r="G1" s="15" t="str"/>
      <x:c r="H1" s="15" t="str"/>
    </x:row>
    <x:row r="2" ht="20" customHeight="1">
      <x:c r="A2" s="10" t="str">
        <x:v>EMP-001</x:v>
      </x:c>
      <x:c r="B2" s="10" t="str">
        <x:v>Juan Dela Cruz</x:v>
      </x:c>
      <x:c r="C2" s="10" t="str">
        <x:v>Present</x:v>
      </x:c>
      <x:c r="E2" s="20" t="str">
        <x:v>Step</x:v>
      </x:c>
      <x:c r="F2" s="20" t="str">
        <x:v>Instruction</x:v>
      </x:c>
      <x:c r="G2" s="20" t="str"/>
      <x:c r="H2" s="20" t="str"/>
    </x:row>
    <x:row r="3" ht="20" customHeight="1">
      <x:c r="A3" s="10" t="str">
        <x:v>EMP-002</x:v>
      </x:c>
      <x:c r="B3" s="10" t="str">
        <x:v>Ana Santos</x:v>
      </x:c>
      <x:c r="C3" s="10" t="str">
        <x:v>Present</x:v>
      </x:c>
      <x:c r="E3" s="20" t="str">
        <x:v>1</x:v>
      </x:c>
      <x:c r="F3" s="20" t="str">
        <x:v>Do not rename the first three headings.</x:v>
      </x:c>
      <x:c r="G3" s="20" t="str"/>
      <x:c r="H3" s="20" t="str"/>
    </x:row>
    <x:row r="4" ht="20" customHeight="1">
      <x:c r="A4" s="10" t="str">
        <x:v>EMP-003</x:v>
      </x:c>
      <x:c r="B4" s="10" t="str">
        <x:v>Mark Reyes</x:v>
      </x:c>
      <x:c r="C4" s="10" t="str">
        <x:v>Absent</x:v>
      </x:c>
      <x:c r="E4" s="20" t="str">
        <x:v>2</x:v>
      </x:c>
      <x:c r="F4" s="20" t="str">
        <x:v>Employee ID must match Grow/Flow exactly.</x:v>
      </x:c>
      <x:c r="G4" s="20" t="str"/>
      <x:c r="H4" s="20" t="str"/>
    </x:row>
    <x:row r="5" ht="20" customHeight="1">
      <x:c r="A5" s="10" t="str"/>
      <x:c r="B5" s="10" t="str"/>
      <x:c r="C5" s="10" t="str"/>
      <x:c r="E5" s="20" t="str">
        <x:v>3</x:v>
      </x:c>
      <x:c r="F5" s="20" t="str">
        <x:v>Attendance must be Present or Absent.</x:v>
      </x:c>
      <x:c r="G5" s="20" t="str"/>
      <x:c r="H5" s="20" t="str"/>
    </x:row>
    <x:row r="6" ht="20" customHeight="1">
      <x:c r="A6" s="10"/>
      <x:c r="B6" s="10"/>
      <x:c r="C6" s="10"/>
      <x:c r="E6" s="20" t="str">
        <x:v>4</x:v>
      </x:c>
      <x:c r="F6" s="20" t="str">
        <x:v>Delete the sample rows before importing real attendance.</x:v>
      </x:c>
      <x:c r="G6" s="20" t="str"/>
      <x:c r="H6" s="20" t="str"/>
    </x:row>
    <x:row r="7" ht="20" customHeight="1">
      <x:c r="A7" s="10"/>
      <x:c r="B7" s="10"/>
      <x:c r="C7" s="10"/>
    </x:row>
    <x:row r="8" ht="20" customHeight="1">
      <x:c r="A8" s="10"/>
      <x:c r="B8" s="10"/>
      <x:c r="C8" s="10"/>
    </x:row>
    <x:row r="9" ht="20" customHeight="1">
      <x:c r="A9" s="10"/>
      <x:c r="B9" s="10"/>
      <x:c r="C9" s="10"/>
    </x:row>
    <x:row r="10" ht="20" customHeight="1">
      <x:c r="A10" s="10"/>
      <x:c r="B10" s="10"/>
      <x:c r="C10" s="10"/>
    </x:row>
    <x:row r="11" ht="20" customHeight="1">
      <x:c r="A11" s="10"/>
      <x:c r="B11" s="10"/>
      <x:c r="C11" s="10"/>
    </x:row>
    <x:row r="12" ht="20" customHeight="1">
      <x:c r="A12" s="10"/>
      <x:c r="B12" s="10"/>
      <x:c r="C12" s="10"/>
    </x:row>
    <x:row r="13" ht="20" customHeight="1">
      <x:c r="A13" s="10"/>
      <x:c r="B13" s="10"/>
      <x:c r="C13" s="10"/>
    </x:row>
    <x:row r="14" ht="20" customHeight="1">
      <x:c r="A14" s="10"/>
      <x:c r="B14" s="10"/>
      <x:c r="C14" s="10"/>
    </x:row>
    <x:row r="15" ht="20" customHeight="1">
      <x:c r="A15" s="10"/>
      <x:c r="B15" s="10"/>
      <x:c r="C15" s="10"/>
    </x:row>
    <x:row r="16" ht="20" customHeight="1">
      <x:c r="A16" s="10"/>
      <x:c r="B16" s="10"/>
      <x:c r="C16" s="10"/>
    </x:row>
    <x:row r="17" ht="20" customHeight="1">
      <x:c r="A17" s="10"/>
      <x:c r="B17" s="10"/>
      <x:c r="C17" s="10"/>
    </x:row>
    <x:row r="18" ht="20" customHeight="1">
      <x:c r="A18" s="10"/>
      <x:c r="B18" s="10"/>
      <x:c r="C18" s="10"/>
    </x:row>
    <x:row r="19" ht="20" customHeight="1">
      <x:c r="A19" s="10"/>
      <x:c r="B19" s="10"/>
      <x:c r="C19" s="10"/>
    </x:row>
    <x:row r="20" ht="20" customHeight="1">
      <x:c r="A20" s="10"/>
      <x:c r="B20" s="10"/>
      <x:c r="C20" s="10"/>
    </x:row>
    <x:row r="21" ht="20" customHeight="1">
      <x:c r="A21" s="10"/>
      <x:c r="B21" s="10"/>
      <x:c r="C21" s="10"/>
    </x:row>
    <x:row r="22" ht="20" customHeight="1">
      <x:c r="A22" s="10"/>
      <x:c r="B22" s="10"/>
      <x:c r="C22" s="10"/>
    </x:row>
    <x:row r="23" ht="20" customHeight="1">
      <x:c r="A23" s="10"/>
      <x:c r="B23" s="10"/>
      <x:c r="C23" s="10"/>
    </x:row>
    <x:row r="24" ht="20" customHeight="1">
      <x:c r="A24" s="10"/>
      <x:c r="B24" s="10"/>
      <x:c r="C24" s="10"/>
    </x:row>
    <x:row r="25" ht="20" customHeight="1">
      <x:c r="A25" s="10"/>
      <x:c r="B25" s="10"/>
      <x:c r="C25" s="10"/>
    </x:row>
    <x:row r="26" ht="20" customHeight="1">
      <x:c r="A26" s="10"/>
      <x:c r="B26" s="10"/>
      <x:c r="C26" s="10"/>
    </x:row>
    <x:row r="27" ht="20" customHeight="1">
      <x:c r="A27" s="10"/>
      <x:c r="B27" s="10"/>
      <x:c r="C27" s="10"/>
    </x:row>
    <x:row r="28" ht="20" customHeight="1">
      <x:c r="A28" s="10"/>
      <x:c r="B28" s="10"/>
      <x:c r="C28" s="10"/>
    </x:row>
    <x:row r="29" ht="20" customHeight="1">
      <x:c r="A29" s="10"/>
      <x:c r="B29" s="10"/>
      <x:c r="C29" s="10"/>
    </x:row>
    <x:row r="30" ht="20" customHeight="1">
      <x:c r="A30" s="10"/>
      <x:c r="B30" s="10"/>
      <x:c r="C30" s="10"/>
    </x:row>
    <x:row r="31" ht="20" customHeight="1">
      <x:c r="A31" s="10"/>
      <x:c r="B31" s="10"/>
      <x:c r="C31" s="10"/>
    </x:row>
    <x:row r="32" ht="20" customHeight="1">
      <x:c r="A32" s="10"/>
      <x:c r="B32" s="10"/>
      <x:c r="C32" s="10"/>
    </x:row>
    <x:row r="33" ht="20" customHeight="1">
      <x:c r="A33" s="10"/>
      <x:c r="B33" s="10"/>
      <x:c r="C33" s="10"/>
    </x:row>
    <x:row r="34" ht="20" customHeight="1">
      <x:c r="A34" s="10"/>
      <x:c r="B34" s="10"/>
      <x:c r="C34" s="10"/>
    </x:row>
    <x:row r="35" ht="20" customHeight="1">
      <x:c r="A35" s="10"/>
      <x:c r="B35" s="10"/>
      <x:c r="C35" s="10"/>
    </x:row>
    <x:row r="36" ht="20" customHeight="1">
      <x:c r="A36" s="10"/>
      <x:c r="B36" s="10"/>
      <x:c r="C36" s="10"/>
    </x:row>
    <x:row r="37" ht="20" customHeight="1">
      <x:c r="A37" s="10"/>
      <x:c r="B37" s="10"/>
      <x:c r="C37" s="10"/>
    </x:row>
    <x:row r="38" ht="20" customHeight="1">
      <x:c r="A38" s="10"/>
      <x:c r="B38" s="10"/>
      <x:c r="C38" s="10"/>
    </x:row>
    <x:row r="39" ht="20" customHeight="1">
      <x:c r="A39" s="10"/>
      <x:c r="B39" s="10"/>
      <x:c r="C39" s="10"/>
    </x:row>
    <x:row r="40" ht="20" customHeight="1">
      <x:c r="A40" s="10"/>
      <x:c r="B40" s="10"/>
      <x:c r="C40" s="10"/>
    </x:row>
    <x:row r="41" ht="20" customHeight="1">
      <x:c r="A41" s="10"/>
      <x:c r="B41" s="10"/>
      <x:c r="C41" s="10"/>
    </x:row>
    <x:row r="42" ht="20" customHeight="1">
      <x:c r="A42" s="10"/>
      <x:c r="B42" s="10"/>
      <x:c r="C42" s="10"/>
    </x:row>
    <x:row r="43" ht="20" customHeight="1">
      <x:c r="A43" s="10"/>
      <x:c r="B43" s="10"/>
      <x:c r="C43" s="10"/>
    </x:row>
    <x:row r="44" ht="20" customHeight="1">
      <x:c r="A44" s="10"/>
      <x:c r="B44" s="10"/>
      <x:c r="C44" s="10"/>
    </x:row>
    <x:row r="45" ht="20" customHeight="1">
      <x:c r="A45" s="10"/>
      <x:c r="B45" s="10"/>
      <x:c r="C45" s="10"/>
    </x:row>
    <x:row r="46" ht="20" customHeight="1">
      <x:c r="A46" s="10"/>
      <x:c r="B46" s="10"/>
      <x:c r="C46" s="10"/>
    </x:row>
    <x:row r="47" ht="20" customHeight="1">
      <x:c r="A47" s="10"/>
      <x:c r="B47" s="10"/>
      <x:c r="C47" s="10"/>
    </x:row>
    <x:row r="48" ht="20" customHeight="1">
      <x:c r="A48" s="10"/>
      <x:c r="B48" s="10"/>
      <x:c r="C48" s="10"/>
    </x:row>
    <x:row r="49" ht="20" customHeight="1">
      <x:c r="A49" s="10"/>
      <x:c r="B49" s="10"/>
      <x:c r="C49" s="10"/>
    </x:row>
    <x:row r="50" ht="20" customHeight="1">
      <x:c r="A50" s="10"/>
      <x:c r="B50" s="10"/>
      <x:c r="C50" s="10"/>
    </x:row>
    <x:row r="51" ht="20" customHeight="1">
      <x:c r="A51" s="10"/>
      <x:c r="B51" s="10"/>
      <x:c r="C51" s="10"/>
    </x:row>
    <x:row r="52" ht="20" customHeight="1">
      <x:c r="A52" s="10"/>
      <x:c r="B52" s="10"/>
      <x:c r="C52" s="10"/>
    </x:row>
    <x:row r="53" ht="20" customHeight="1">
      <x:c r="A53" s="10"/>
      <x:c r="B53" s="10"/>
      <x:c r="C53" s="10"/>
    </x:row>
    <x:row r="54" ht="20" customHeight="1">
      <x:c r="A54" s="10"/>
      <x:c r="B54" s="10"/>
      <x:c r="C54" s="10"/>
    </x:row>
    <x:row r="55" ht="20" customHeight="1">
      <x:c r="A55" s="10"/>
      <x:c r="B55" s="10"/>
      <x:c r="C55" s="10"/>
    </x:row>
    <x:row r="56" ht="20" customHeight="1">
      <x:c r="A56" s="10"/>
      <x:c r="B56" s="10"/>
      <x:c r="C56" s="10"/>
    </x:row>
    <x:row r="57" ht="20" customHeight="1">
      <x:c r="A57" s="10"/>
      <x:c r="B57" s="10"/>
      <x:c r="C57" s="10"/>
    </x:row>
    <x:row r="58" ht="20" customHeight="1">
      <x:c r="A58" s="10"/>
      <x:c r="B58" s="10"/>
      <x:c r="C58" s="10"/>
    </x:row>
    <x:row r="59" ht="20" customHeight="1">
      <x:c r="A59" s="10"/>
      <x:c r="B59" s="10"/>
      <x:c r="C59" s="10"/>
    </x:row>
    <x:row r="60" ht="20" customHeight="1">
      <x:c r="A60" s="10"/>
      <x:c r="B60" s="10"/>
      <x:c r="C60" s="10"/>
    </x:row>
    <x:row r="61" ht="20" customHeight="1">
      <x:c r="A61" s="10"/>
      <x:c r="B61" s="10"/>
      <x:c r="C61" s="10"/>
    </x:row>
    <x:row r="62" ht="20" customHeight="1">
      <x:c r="A62" s="10"/>
      <x:c r="B62" s="10"/>
      <x:c r="C62" s="10"/>
    </x:row>
    <x:row r="63" ht="20" customHeight="1">
      <x:c r="A63" s="10"/>
      <x:c r="B63" s="10"/>
      <x:c r="C63" s="10"/>
    </x:row>
    <x:row r="64" ht="20" customHeight="1">
      <x:c r="A64" s="10"/>
      <x:c r="B64" s="10"/>
      <x:c r="C64" s="10"/>
    </x:row>
    <x:row r="65" ht="20" customHeight="1">
      <x:c r="A65" s="10"/>
      <x:c r="B65" s="10"/>
      <x:c r="C65" s="10"/>
    </x:row>
    <x:row r="66" ht="20" customHeight="1">
      <x:c r="A66" s="10"/>
      <x:c r="B66" s="10"/>
      <x:c r="C66" s="10"/>
    </x:row>
    <x:row r="67" ht="20" customHeight="1">
      <x:c r="A67" s="10"/>
      <x:c r="B67" s="10"/>
      <x:c r="C67" s="10"/>
    </x:row>
    <x:row r="68" ht="20" customHeight="1">
      <x:c r="A68" s="10"/>
      <x:c r="B68" s="10"/>
      <x:c r="C68" s="10"/>
    </x:row>
    <x:row r="69" ht="20" customHeight="1">
      <x:c r="A69" s="10"/>
      <x:c r="B69" s="10"/>
      <x:c r="C69" s="10"/>
    </x:row>
    <x:row r="70" ht="20" customHeight="1">
      <x:c r="A70" s="10"/>
      <x:c r="B70" s="10"/>
      <x:c r="C70" s="10"/>
    </x:row>
    <x:row r="71" ht="20" customHeight="1">
      <x:c r="A71" s="10"/>
      <x:c r="B71" s="10"/>
      <x:c r="C71" s="10"/>
    </x:row>
    <x:row r="72" ht="20" customHeight="1">
      <x:c r="A72" s="10"/>
      <x:c r="B72" s="10"/>
      <x:c r="C72" s="10"/>
    </x:row>
    <x:row r="73" ht="20" customHeight="1">
      <x:c r="A73" s="10"/>
      <x:c r="B73" s="10"/>
      <x:c r="C73" s="10"/>
    </x:row>
    <x:row r="74" ht="20" customHeight="1">
      <x:c r="A74" s="10"/>
      <x:c r="B74" s="10"/>
      <x:c r="C74" s="10"/>
    </x:row>
    <x:row r="75" ht="20" customHeight="1">
      <x:c r="A75" s="10"/>
      <x:c r="B75" s="10"/>
      <x:c r="C75" s="10"/>
    </x:row>
    <x:row r="76" ht="20" customHeight="1">
      <x:c r="A76" s="10"/>
      <x:c r="B76" s="10"/>
      <x:c r="C76" s="10"/>
    </x:row>
    <x:row r="77" ht="20" customHeight="1">
      <x:c r="A77" s="10"/>
      <x:c r="B77" s="10"/>
      <x:c r="C77" s="10"/>
    </x:row>
    <x:row r="78" ht="20" customHeight="1">
      <x:c r="A78" s="10"/>
      <x:c r="B78" s="10"/>
      <x:c r="C78" s="10"/>
    </x:row>
    <x:row r="79" ht="20" customHeight="1">
      <x:c r="A79" s="10"/>
      <x:c r="B79" s="10"/>
      <x:c r="C79" s="10"/>
    </x:row>
    <x:row r="80" ht="20" customHeight="1">
      <x:c r="A80" s="10"/>
      <x:c r="B80" s="10"/>
      <x:c r="C80" s="10"/>
    </x:row>
    <x:row r="81" ht="20" customHeight="1">
      <x:c r="A81" s="10"/>
      <x:c r="B81" s="10"/>
      <x:c r="C81" s="10"/>
    </x:row>
    <x:row r="82" ht="20" customHeight="1">
      <x:c r="A82" s="10"/>
      <x:c r="B82" s="10"/>
      <x:c r="C82" s="10"/>
    </x:row>
    <x:row r="83" ht="20" customHeight="1">
      <x:c r="A83" s="10"/>
      <x:c r="B83" s="10"/>
      <x:c r="C83" s="10"/>
    </x:row>
    <x:row r="84" ht="20" customHeight="1">
      <x:c r="A84" s="10"/>
      <x:c r="B84" s="10"/>
      <x:c r="C84" s="10"/>
    </x:row>
    <x:row r="85" ht="20" customHeight="1">
      <x:c r="A85" s="10"/>
      <x:c r="B85" s="10"/>
      <x:c r="C85" s="10"/>
    </x:row>
    <x:row r="86" ht="20" customHeight="1">
      <x:c r="A86" s="10"/>
      <x:c r="B86" s="10"/>
      <x:c r="C86" s="10"/>
    </x:row>
    <x:row r="87" ht="20" customHeight="1">
      <x:c r="A87" s="10"/>
      <x:c r="B87" s="10"/>
      <x:c r="C87" s="10"/>
    </x:row>
    <x:row r="88" ht="20" customHeight="1">
      <x:c r="A88" s="10"/>
      <x:c r="B88" s="10"/>
      <x:c r="C88" s="10"/>
    </x:row>
    <x:row r="89" ht="20" customHeight="1">
      <x:c r="A89" s="10"/>
      <x:c r="B89" s="10"/>
      <x:c r="C89" s="10"/>
    </x:row>
    <x:row r="90" ht="20" customHeight="1">
      <x:c r="A90" s="10"/>
      <x:c r="B90" s="10"/>
      <x:c r="C90" s="10"/>
    </x:row>
    <x:row r="91" ht="20" customHeight="1">
      <x:c r="A91" s="10"/>
      <x:c r="B91" s="10"/>
      <x:c r="C91" s="10"/>
    </x:row>
    <x:row r="92" ht="20" customHeight="1">
      <x:c r="A92" s="10"/>
      <x:c r="B92" s="10"/>
      <x:c r="C92" s="10"/>
    </x:row>
    <x:row r="93" ht="20" customHeight="1">
      <x:c r="A93" s="10"/>
      <x:c r="B93" s="10"/>
      <x:c r="C93" s="10"/>
    </x:row>
    <x:row r="94" ht="20" customHeight="1">
      <x:c r="A94" s="10"/>
      <x:c r="B94" s="10"/>
      <x:c r="C94" s="10"/>
    </x:row>
    <x:row r="95" ht="20" customHeight="1">
      <x:c r="A95" s="10"/>
      <x:c r="B95" s="10"/>
      <x:c r="C95" s="10"/>
    </x:row>
    <x:row r="96" ht="20" customHeight="1">
      <x:c r="A96" s="10"/>
      <x:c r="B96" s="10"/>
      <x:c r="C96" s="10"/>
    </x:row>
    <x:row r="97" ht="20" customHeight="1">
      <x:c r="A97" s="10"/>
      <x:c r="B97" s="10"/>
      <x:c r="C97" s="10"/>
    </x:row>
    <x:row r="98" ht="20" customHeight="1">
      <x:c r="A98" s="10"/>
      <x:c r="B98" s="10"/>
      <x:c r="C98" s="10"/>
    </x:row>
    <x:row r="99" ht="20" customHeight="1">
      <x:c r="A99" s="10"/>
      <x:c r="B99" s="10"/>
      <x:c r="C99" s="10"/>
    </x:row>
    <x:row r="100" ht="20" customHeight="1">
      <x:c r="A100" s="10"/>
      <x:c r="B100" s="10"/>
      <x:c r="C100" s="10"/>
    </x:row>
  </x:sheetData>
  <x:mergeCells>
    <x:mergeCell ref="E1:H1"/>
    <x:mergeCell ref="F2:H2"/>
    <x:mergeCell ref="F3:H3"/>
    <x:mergeCell ref="F4:H4"/>
    <x:mergeCell ref="F5:H5"/>
    <x:mergeCell ref="F6:H6"/>
  </x:mergeCells>
  <x:dataValidations count="1">
    <x:dataValidation type="list" sqref="C2:C100">
      <x:formula1>"Present,Absent"</x:formula1>
    </x:dataValidation>
  </x:dataValidations>
  <x:pageMargins left="0.7" right="0.7" top="0.75" bottom="0.75" header="0.3" footer="0.3"/>
</x:worksheet>
</file>