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<sst xmlns="http://schemas.openxmlformats.org/spreadsheetml/2006/main" count="1" uniqueCount="1">
  <si>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Revision 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</si>
</sst>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1</v>
      </c>
      <c r="B2">
        <v>1</v>
      </c>
      <c r="C2">
        <f>SUM(A2,B2)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2014-12-08T17:27:48Z</dcterms:modified>
</cp:coreProperties>
</file>