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6C5F3D33-8A82-4834-9270-AB3A61064EED}" xr6:coauthVersionLast="45" xr6:coauthVersionMax="45" xr10:uidLastSave="{00000000-0000-0000-0000-000000000000}"/>
  <bookViews>
    <workbookView xWindow="14303" yWindow="-1050" windowWidth="19394" windowHeight="1039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<sst xmlns="http://schemas.openxmlformats.org/spreadsheetml/2006/main" count="112" uniqueCount="57">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</sst>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0.9</c:v>
                </c:pt>
                <c:pt idx="1">
                  <c:v>2.75</c:v>
                </c:pt>
                <c:pt idx="2">
                  <c:v>29.25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Q21" sqref="Q21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0.9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2.75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/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29.25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15.75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>
        <v>0.75</v>
      </c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9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>
        <v>3.5</v>
      </c>
      <c r="R21" s="63"/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4</v>
      </c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32.9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8.25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0.9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2.75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29.25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2019-12-12T15:31:53Z</dcterms:modified>
</cp:coreProperties>
</file>