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FF3E742A-90AA-4D53-9DFD-5E5BD56D27D1}" xr6:coauthVersionLast="45" xr6:coauthVersionMax="45" xr10:uidLastSave="{00000000-0000-0000-0000-000000000000}"/>
  <bookViews>
    <workbookView xWindow="14303" yWindow="-1050" windowWidth="19394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<sst xmlns="http://schemas.openxmlformats.org/spreadsheetml/2006/main" count="112" uniqueCount="57">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</sst>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1.4</c:v>
                </c:pt>
                <c:pt idx="1">
                  <c:v>3.75</c:v>
                </c:pt>
                <c:pt idx="2">
                  <c:v>51.25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AM26" sqref="AM26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51.25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20.75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>
        <v>5</v>
      </c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13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>
        <v>8</v>
      </c>
      <c r="AL23" s="63">
        <v>2</v>
      </c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56.4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8</v>
      </c>
      <c r="AL43" s="39">
        <f t="shared" si="3"/>
        <v>7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1.4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51.25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2019-12-19T14:21:02Z</dcterms:modified>
</cp:coreProperties>
</file>