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AA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100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1</v>
      </c>
      <c r="C1" s="1" t="n">
        <v>3</v>
      </c>
      <c r="D1" t="n">
        <v>4</v>
      </c>
      <c r="E1" s="1" t="n">
        <v>5</v>
      </c>
      <c r="F1" t="n">
        <v>6</v>
      </c>
      <c r="G1" s="1" t="n">
        <v>7</v>
      </c>
      <c r="H1" t="n">
        <v>8</v>
      </c>
      <c r="I1" s="1" t="n">
        <v>9</v>
      </c>
      <c r="J1" t="n">
        <v>10</v>
      </c>
      <c r="K1" s="1" t="n">
        <v>11</v>
      </c>
      <c r="L1" t="n">
        <v>12</v>
      </c>
      <c r="M1" s="1" t="n">
        <v>13</v>
      </c>
      <c r="N1" t="n">
        <v>14</v>
      </c>
      <c r="O1" s="1" t="n">
        <v>15</v>
      </c>
      <c r="P1" t="n">
        <v>16</v>
      </c>
      <c r="Q1" s="1" t="n">
        <v>17</v>
      </c>
      <c r="R1" t="n">
        <v>18</v>
      </c>
      <c r="S1" s="1" t="n">
        <v>19</v>
      </c>
      <c r="T1" t="n">
        <v>20</v>
      </c>
      <c r="U1" s="1" t="n">
        <v>21</v>
      </c>
      <c r="V1" t="n">
        <v>22</v>
      </c>
      <c r="W1" s="1" t="n">
        <v>23</v>
      </c>
      <c r="X1" t="n">
        <v>24</v>
      </c>
      <c r="Y1" s="1" t="n">
        <v>25</v>
      </c>
      <c r="Z1" t="n">
        <v>26</v>
      </c>
      <c r="AA1" s="1" t="n">
        <v>27</v>
      </c>
      <c r="AB1" t="n">
        <v>28</v>
      </c>
      <c r="AC1" s="1" t="n">
        <v>29</v>
      </c>
      <c r="AD1">
        <f>SUM(C1:AC1)</f>
        <v/>
      </c>
    </row>
    <row r="2">
      <c r="A2" t="n">
        <v>2</v>
      </c>
      <c r="B2" t="n">
        <v>4</v>
      </c>
      <c r="C2" t="n">
        <v>6</v>
      </c>
      <c r="D2" t="n">
        <v>8</v>
      </c>
      <c r="E2" t="n">
        <v>10</v>
      </c>
      <c r="F2" t="n">
        <v>12</v>
      </c>
      <c r="G2" t="n">
        <v>14</v>
      </c>
      <c r="H2" t="n">
        <v>16</v>
      </c>
      <c r="I2" t="n">
        <v>18</v>
      </c>
      <c r="J2" t="n">
        <v>20</v>
      </c>
      <c r="K2" t="n">
        <v>22</v>
      </c>
      <c r="L2" t="n">
        <v>24</v>
      </c>
      <c r="M2" t="n">
        <v>26</v>
      </c>
      <c r="N2" t="n">
        <v>28</v>
      </c>
      <c r="O2" t="n">
        <v>30</v>
      </c>
      <c r="P2" t="n">
        <v>32</v>
      </c>
      <c r="Q2" t="n">
        <v>34</v>
      </c>
      <c r="R2" t="n">
        <v>36</v>
      </c>
      <c r="S2" t="n">
        <v>38</v>
      </c>
      <c r="T2" t="n">
        <v>40</v>
      </c>
      <c r="U2" t="n">
        <v>42</v>
      </c>
      <c r="V2" t="n">
        <v>44</v>
      </c>
      <c r="W2" t="n">
        <v>46</v>
      </c>
      <c r="X2" t="n">
        <v>48</v>
      </c>
      <c r="Y2" t="n">
        <v>50</v>
      </c>
      <c r="Z2" t="n">
        <v>52</v>
      </c>
      <c r="AA2" t="n">
        <v>54</v>
      </c>
      <c r="AB2" t="n">
        <v>56</v>
      </c>
      <c r="AC2" t="n">
        <v>58</v>
      </c>
      <c r="AD2">
        <f>SUM(C2:AC2)</f>
        <v/>
      </c>
    </row>
    <row r="3">
      <c r="A3" t="n">
        <v>3</v>
      </c>
      <c r="B3" t="n">
        <v>9</v>
      </c>
      <c r="C3" s="1" t="n">
        <v>9</v>
      </c>
      <c r="D3" t="n">
        <v>12</v>
      </c>
      <c r="E3" s="1" t="n">
        <v>15</v>
      </c>
      <c r="F3" t="n">
        <v>18</v>
      </c>
      <c r="G3" s="1" t="n">
        <v>21</v>
      </c>
      <c r="H3" t="n">
        <v>24</v>
      </c>
      <c r="I3" s="1" t="n">
        <v>27</v>
      </c>
      <c r="J3" t="n">
        <v>30</v>
      </c>
      <c r="K3" s="1" t="n">
        <v>33</v>
      </c>
      <c r="L3" t="n">
        <v>36</v>
      </c>
      <c r="M3" s="1" t="n">
        <v>39</v>
      </c>
      <c r="N3" t="n">
        <v>42</v>
      </c>
      <c r="O3" s="1" t="n">
        <v>45</v>
      </c>
      <c r="P3" t="n">
        <v>48</v>
      </c>
      <c r="Q3" s="1" t="n">
        <v>51</v>
      </c>
      <c r="R3" t="n">
        <v>54</v>
      </c>
      <c r="S3" s="1" t="n">
        <v>57</v>
      </c>
      <c r="T3" t="n">
        <v>60</v>
      </c>
      <c r="U3" s="1" t="n">
        <v>63</v>
      </c>
      <c r="V3" t="n">
        <v>66</v>
      </c>
      <c r="W3" s="1" t="n">
        <v>69</v>
      </c>
      <c r="X3" t="n">
        <v>72</v>
      </c>
      <c r="Y3" s="1" t="n">
        <v>75</v>
      </c>
      <c r="Z3" t="n">
        <v>78</v>
      </c>
      <c r="AA3" s="1" t="n">
        <v>81</v>
      </c>
      <c r="AB3" t="n">
        <v>84</v>
      </c>
      <c r="AC3" s="1" t="n">
        <v>87</v>
      </c>
      <c r="AD3">
        <f>SUM(C3:AC3)</f>
        <v/>
      </c>
    </row>
    <row r="4">
      <c r="A4" t="n">
        <v>4</v>
      </c>
      <c r="B4" t="n">
        <v>16</v>
      </c>
      <c r="C4" t="n">
        <v>12</v>
      </c>
      <c r="D4" t="n">
        <v>16</v>
      </c>
      <c r="E4" t="n">
        <v>20</v>
      </c>
      <c r="F4" t="n">
        <v>24</v>
      </c>
      <c r="G4" t="n">
        <v>28</v>
      </c>
      <c r="H4" t="n">
        <v>32</v>
      </c>
      <c r="I4" t="n">
        <v>36</v>
      </c>
      <c r="J4" t="n">
        <v>40</v>
      </c>
      <c r="K4" t="n">
        <v>44</v>
      </c>
      <c r="L4" t="n">
        <v>48</v>
      </c>
      <c r="M4" t="n">
        <v>52</v>
      </c>
      <c r="N4" t="n">
        <v>56</v>
      </c>
      <c r="O4" t="n">
        <v>60</v>
      </c>
      <c r="P4" t="n">
        <v>64</v>
      </c>
      <c r="Q4" t="n">
        <v>68</v>
      </c>
      <c r="R4" t="n">
        <v>72</v>
      </c>
      <c r="S4" t="n">
        <v>76</v>
      </c>
      <c r="T4" t="n">
        <v>80</v>
      </c>
      <c r="U4" t="n">
        <v>84</v>
      </c>
      <c r="V4" t="n">
        <v>88</v>
      </c>
      <c r="W4" t="n">
        <v>92</v>
      </c>
      <c r="X4" t="n">
        <v>96</v>
      </c>
      <c r="Y4" t="n">
        <v>100</v>
      </c>
      <c r="Z4" t="n">
        <v>104</v>
      </c>
      <c r="AA4" t="n">
        <v>108</v>
      </c>
      <c r="AB4" t="n">
        <v>112</v>
      </c>
      <c r="AC4" t="n">
        <v>116</v>
      </c>
      <c r="AD4">
        <f>SUM(C4:AC4)</f>
        <v/>
      </c>
    </row>
    <row r="5">
      <c r="A5" t="n">
        <v>5</v>
      </c>
      <c r="B5" t="n">
        <v>25</v>
      </c>
      <c r="C5" s="1" t="n">
        <v>15</v>
      </c>
      <c r="D5" t="n">
        <v>20</v>
      </c>
      <c r="E5" s="1" t="n">
        <v>25</v>
      </c>
      <c r="F5" t="n">
        <v>30</v>
      </c>
      <c r="G5" s="1" t="n">
        <v>35</v>
      </c>
      <c r="H5" t="n">
        <v>40</v>
      </c>
      <c r="I5" s="1" t="n">
        <v>45</v>
      </c>
      <c r="J5" t="n">
        <v>50</v>
      </c>
      <c r="K5" s="1" t="n">
        <v>55</v>
      </c>
      <c r="L5" t="n">
        <v>60</v>
      </c>
      <c r="M5" s="1" t="n">
        <v>65</v>
      </c>
      <c r="N5" t="n">
        <v>70</v>
      </c>
      <c r="O5" s="1" t="n">
        <v>75</v>
      </c>
      <c r="P5" t="n">
        <v>80</v>
      </c>
      <c r="Q5" s="1" t="n">
        <v>85</v>
      </c>
      <c r="R5" t="n">
        <v>90</v>
      </c>
      <c r="S5" s="1" t="n">
        <v>95</v>
      </c>
      <c r="T5" t="n">
        <v>100</v>
      </c>
      <c r="U5" s="1" t="n">
        <v>105</v>
      </c>
      <c r="V5" t="n">
        <v>110</v>
      </c>
      <c r="W5" s="1" t="n">
        <v>115</v>
      </c>
      <c r="X5" t="n">
        <v>120</v>
      </c>
      <c r="Y5" s="1" t="n">
        <v>125</v>
      </c>
      <c r="Z5" t="n">
        <v>130</v>
      </c>
      <c r="AA5" s="1" t="n">
        <v>135</v>
      </c>
      <c r="AB5" t="n">
        <v>140</v>
      </c>
      <c r="AC5" s="1" t="n">
        <v>145</v>
      </c>
      <c r="AD5">
        <f>SUM(C5:AC5)</f>
        <v/>
      </c>
    </row>
    <row r="6">
      <c r="A6" t="n">
        <v>6</v>
      </c>
      <c r="B6" t="n">
        <v>36</v>
      </c>
      <c r="C6" t="n">
        <v>18</v>
      </c>
      <c r="D6" t="n">
        <v>24</v>
      </c>
      <c r="E6" t="n">
        <v>30</v>
      </c>
      <c r="F6" t="n">
        <v>36</v>
      </c>
      <c r="G6" t="n">
        <v>42</v>
      </c>
      <c r="H6" t="n">
        <v>48</v>
      </c>
      <c r="I6" t="n">
        <v>54</v>
      </c>
      <c r="J6" t="n">
        <v>60</v>
      </c>
      <c r="K6" t="n">
        <v>66</v>
      </c>
      <c r="L6" t="n">
        <v>72</v>
      </c>
      <c r="M6" t="n">
        <v>78</v>
      </c>
      <c r="N6" t="n">
        <v>84</v>
      </c>
      <c r="O6" t="n">
        <v>90</v>
      </c>
      <c r="P6" t="n">
        <v>96</v>
      </c>
      <c r="Q6" t="n">
        <v>102</v>
      </c>
      <c r="R6" t="n">
        <v>108</v>
      </c>
      <c r="S6" t="n">
        <v>114</v>
      </c>
      <c r="T6" t="n">
        <v>120</v>
      </c>
      <c r="U6" t="n">
        <v>126</v>
      </c>
      <c r="V6" t="n">
        <v>132</v>
      </c>
      <c r="W6" t="n">
        <v>138</v>
      </c>
      <c r="X6" t="n">
        <v>144</v>
      </c>
      <c r="Y6" t="n">
        <v>150</v>
      </c>
      <c r="Z6" t="n">
        <v>156</v>
      </c>
      <c r="AA6" t="n">
        <v>162</v>
      </c>
      <c r="AB6" t="n">
        <v>168</v>
      </c>
      <c r="AC6" t="n">
        <v>174</v>
      </c>
      <c r="AD6">
        <f>SUM(C6:AC6)</f>
        <v/>
      </c>
    </row>
    <row r="7">
      <c r="A7" t="n">
        <v>7</v>
      </c>
      <c r="B7" t="n">
        <v>49</v>
      </c>
      <c r="C7" s="1" t="n">
        <v>21</v>
      </c>
      <c r="D7" t="n">
        <v>28</v>
      </c>
      <c r="E7" s="1" t="n">
        <v>35</v>
      </c>
      <c r="F7" t="n">
        <v>42</v>
      </c>
      <c r="G7" s="1" t="n">
        <v>49</v>
      </c>
      <c r="H7" t="n">
        <v>56</v>
      </c>
      <c r="I7" s="1" t="n">
        <v>63</v>
      </c>
      <c r="J7" t="n">
        <v>70</v>
      </c>
      <c r="K7" s="1" t="n">
        <v>77</v>
      </c>
      <c r="L7" t="n">
        <v>84</v>
      </c>
      <c r="M7" s="1" t="n">
        <v>91</v>
      </c>
      <c r="N7" t="n">
        <v>98</v>
      </c>
      <c r="O7" s="1" t="n">
        <v>105</v>
      </c>
      <c r="P7" t="n">
        <v>112</v>
      </c>
      <c r="Q7" s="1" t="n">
        <v>119</v>
      </c>
      <c r="R7" t="n">
        <v>126</v>
      </c>
      <c r="S7" s="1" t="n">
        <v>133</v>
      </c>
      <c r="T7" t="n">
        <v>140</v>
      </c>
      <c r="U7" s="1" t="n">
        <v>147</v>
      </c>
      <c r="V7" t="n">
        <v>154</v>
      </c>
      <c r="W7" s="1" t="n">
        <v>161</v>
      </c>
      <c r="X7" t="n">
        <v>168</v>
      </c>
      <c r="Y7" s="1" t="n">
        <v>175</v>
      </c>
      <c r="Z7" t="n">
        <v>182</v>
      </c>
      <c r="AA7" s="1" t="n">
        <v>189</v>
      </c>
      <c r="AB7" t="n">
        <v>196</v>
      </c>
      <c r="AC7" s="1" t="n">
        <v>203</v>
      </c>
      <c r="AD7">
        <f>SUM(C7:AC7)</f>
        <v/>
      </c>
    </row>
    <row r="8">
      <c r="A8" t="n">
        <v>8</v>
      </c>
      <c r="B8" t="n">
        <v>64</v>
      </c>
      <c r="C8" t="n">
        <v>24</v>
      </c>
      <c r="D8" t="n">
        <v>32</v>
      </c>
      <c r="E8" t="n">
        <v>40</v>
      </c>
      <c r="F8" t="n">
        <v>48</v>
      </c>
      <c r="G8" t="n">
        <v>56</v>
      </c>
      <c r="H8" t="n">
        <v>64</v>
      </c>
      <c r="I8" t="n">
        <v>72</v>
      </c>
      <c r="J8" t="n">
        <v>80</v>
      </c>
      <c r="K8" t="n">
        <v>88</v>
      </c>
      <c r="L8" t="n">
        <v>96</v>
      </c>
      <c r="M8" t="n">
        <v>104</v>
      </c>
      <c r="N8" t="n">
        <v>112</v>
      </c>
      <c r="O8" t="n">
        <v>120</v>
      </c>
      <c r="P8" t="n">
        <v>128</v>
      </c>
      <c r="Q8" t="n">
        <v>136</v>
      </c>
      <c r="R8" t="n">
        <v>144</v>
      </c>
      <c r="S8" t="n">
        <v>152</v>
      </c>
      <c r="T8" t="n">
        <v>160</v>
      </c>
      <c r="U8" t="n">
        <v>168</v>
      </c>
      <c r="V8" t="n">
        <v>176</v>
      </c>
      <c r="W8" t="n">
        <v>184</v>
      </c>
      <c r="X8" t="n">
        <v>192</v>
      </c>
      <c r="Y8" t="n">
        <v>200</v>
      </c>
      <c r="Z8" t="n">
        <v>208</v>
      </c>
      <c r="AA8" t="n">
        <v>216</v>
      </c>
      <c r="AB8" t="n">
        <v>224</v>
      </c>
      <c r="AC8" t="n">
        <v>232</v>
      </c>
      <c r="AD8">
        <f>SUM(C8:AC8)</f>
        <v/>
      </c>
    </row>
    <row r="9">
      <c r="A9" t="n">
        <v>9</v>
      </c>
      <c r="B9" t="n">
        <v>81</v>
      </c>
      <c r="C9" s="1" t="n">
        <v>27</v>
      </c>
      <c r="D9" t="n">
        <v>36</v>
      </c>
      <c r="E9" s="1" t="n">
        <v>45</v>
      </c>
      <c r="F9" t="n">
        <v>54</v>
      </c>
      <c r="G9" s="1" t="n">
        <v>63</v>
      </c>
      <c r="H9" t="n">
        <v>72</v>
      </c>
      <c r="I9" s="1" t="n">
        <v>81</v>
      </c>
      <c r="J9" t="n">
        <v>90</v>
      </c>
      <c r="K9" s="1" t="n">
        <v>99</v>
      </c>
      <c r="L9" t="n">
        <v>108</v>
      </c>
      <c r="M9" s="1" t="n">
        <v>117</v>
      </c>
      <c r="N9" t="n">
        <v>126</v>
      </c>
      <c r="O9" s="1" t="n">
        <v>135</v>
      </c>
      <c r="P9" t="n">
        <v>144</v>
      </c>
      <c r="Q9" s="1" t="n">
        <v>153</v>
      </c>
      <c r="R9" t="n">
        <v>162</v>
      </c>
      <c r="S9" s="1" t="n">
        <v>171</v>
      </c>
      <c r="T9" t="n">
        <v>180</v>
      </c>
      <c r="U9" s="1" t="n">
        <v>189</v>
      </c>
      <c r="V9" t="n">
        <v>198</v>
      </c>
      <c r="W9" s="1" t="n">
        <v>207</v>
      </c>
      <c r="X9" t="n">
        <v>216</v>
      </c>
      <c r="Y9" s="1" t="n">
        <v>225</v>
      </c>
      <c r="Z9" t="n">
        <v>234</v>
      </c>
      <c r="AA9" s="1" t="n">
        <v>243</v>
      </c>
      <c r="AB9" t="n">
        <v>252</v>
      </c>
      <c r="AC9" s="1" t="n">
        <v>261</v>
      </c>
      <c r="AD9">
        <f>SUM(C9:AC9)</f>
        <v/>
      </c>
    </row>
    <row r="10">
      <c r="A10" t="n">
        <v>10</v>
      </c>
      <c r="B10" t="n">
        <v>100</v>
      </c>
      <c r="C10" t="n">
        <v>30</v>
      </c>
      <c r="D10" t="n">
        <v>40</v>
      </c>
      <c r="E10" t="n">
        <v>50</v>
      </c>
      <c r="F10" t="n">
        <v>60</v>
      </c>
      <c r="G10" t="n">
        <v>70</v>
      </c>
      <c r="H10" t="n">
        <v>80</v>
      </c>
      <c r="I10" t="n">
        <v>90</v>
      </c>
      <c r="J10" t="n">
        <v>100</v>
      </c>
      <c r="K10" t="n">
        <v>110</v>
      </c>
      <c r="L10" t="n">
        <v>120</v>
      </c>
      <c r="M10" t="n">
        <v>130</v>
      </c>
      <c r="N10" t="n">
        <v>140</v>
      </c>
      <c r="O10" t="n">
        <v>150</v>
      </c>
      <c r="P10" t="n">
        <v>160</v>
      </c>
      <c r="Q10" t="n">
        <v>170</v>
      </c>
      <c r="R10" t="n">
        <v>180</v>
      </c>
      <c r="S10" t="n">
        <v>190</v>
      </c>
      <c r="T10" t="n">
        <v>200</v>
      </c>
      <c r="U10" t="n">
        <v>210</v>
      </c>
      <c r="V10" t="n">
        <v>220</v>
      </c>
      <c r="W10" t="n">
        <v>230</v>
      </c>
      <c r="X10" t="n">
        <v>240</v>
      </c>
      <c r="Y10" t="n">
        <v>250</v>
      </c>
      <c r="Z10" t="n">
        <v>260</v>
      </c>
      <c r="AA10" t="n">
        <v>270</v>
      </c>
      <c r="AB10" t="n">
        <v>280</v>
      </c>
      <c r="AC10" t="n">
        <v>290</v>
      </c>
      <c r="AD10">
        <f>SUM(C10:AC10)</f>
        <v/>
      </c>
    </row>
    <row r="11">
      <c r="A11" t="n">
        <v>11</v>
      </c>
      <c r="B11" t="n">
        <v>121</v>
      </c>
      <c r="C11" s="1" t="n">
        <v>33</v>
      </c>
      <c r="D11" t="n">
        <v>44</v>
      </c>
      <c r="E11" s="1" t="n">
        <v>55</v>
      </c>
      <c r="F11" t="n">
        <v>66</v>
      </c>
      <c r="G11" s="1" t="n">
        <v>77</v>
      </c>
      <c r="H11" t="n">
        <v>88</v>
      </c>
      <c r="I11" s="1" t="n">
        <v>99</v>
      </c>
      <c r="J11" t="n">
        <v>110</v>
      </c>
      <c r="K11" s="1" t="n">
        <v>121</v>
      </c>
      <c r="L11" t="n">
        <v>132</v>
      </c>
      <c r="M11" s="1" t="n">
        <v>143</v>
      </c>
      <c r="N11" t="n">
        <v>154</v>
      </c>
      <c r="O11" s="1" t="n">
        <v>165</v>
      </c>
      <c r="P11" t="n">
        <v>176</v>
      </c>
      <c r="Q11" s="1" t="n">
        <v>187</v>
      </c>
      <c r="R11" t="n">
        <v>198</v>
      </c>
      <c r="S11" s="1" t="n">
        <v>209</v>
      </c>
      <c r="T11" t="n">
        <v>220</v>
      </c>
      <c r="U11" s="1" t="n">
        <v>231</v>
      </c>
      <c r="V11" t="n">
        <v>242</v>
      </c>
      <c r="W11" s="1" t="n">
        <v>253</v>
      </c>
      <c r="X11" t="n">
        <v>264</v>
      </c>
      <c r="Y11" s="1" t="n">
        <v>275</v>
      </c>
      <c r="Z11" t="n">
        <v>286</v>
      </c>
      <c r="AA11" s="1" t="n">
        <v>297</v>
      </c>
      <c r="AB11" t="n">
        <v>308</v>
      </c>
      <c r="AC11" s="1" t="n">
        <v>319</v>
      </c>
      <c r="AD11">
        <f>SUM(C11:AC11)</f>
        <v/>
      </c>
    </row>
    <row r="12">
      <c r="A12" t="n">
        <v>12</v>
      </c>
      <c r="B12" t="n">
        <v>144</v>
      </c>
      <c r="C12" t="n">
        <v>36</v>
      </c>
      <c r="D12" t="n">
        <v>48</v>
      </c>
      <c r="E12" t="n">
        <v>60</v>
      </c>
      <c r="F12" t="n">
        <v>72</v>
      </c>
      <c r="G12" t="n">
        <v>84</v>
      </c>
      <c r="H12" t="n">
        <v>96</v>
      </c>
      <c r="I12" t="n">
        <v>108</v>
      </c>
      <c r="J12" t="n">
        <v>120</v>
      </c>
      <c r="K12" t="n">
        <v>132</v>
      </c>
      <c r="L12" t="n">
        <v>144</v>
      </c>
      <c r="M12" t="n">
        <v>156</v>
      </c>
      <c r="N12" t="n">
        <v>168</v>
      </c>
      <c r="O12" t="n">
        <v>180</v>
      </c>
      <c r="P12" t="n">
        <v>192</v>
      </c>
      <c r="Q12" t="n">
        <v>204</v>
      </c>
      <c r="R12" t="n">
        <v>216</v>
      </c>
      <c r="S12" t="n">
        <v>228</v>
      </c>
      <c r="T12" t="n">
        <v>240</v>
      </c>
      <c r="U12" t="n">
        <v>252</v>
      </c>
      <c r="V12" t="n">
        <v>264</v>
      </c>
      <c r="W12" t="n">
        <v>276</v>
      </c>
      <c r="X12" t="n">
        <v>288</v>
      </c>
      <c r="Y12" t="n">
        <v>300</v>
      </c>
      <c r="Z12" t="n">
        <v>312</v>
      </c>
      <c r="AA12" t="n">
        <v>324</v>
      </c>
      <c r="AB12" t="n">
        <v>336</v>
      </c>
      <c r="AC12" t="n">
        <v>348</v>
      </c>
      <c r="AD12">
        <f>SUM(C12:AC12)</f>
        <v/>
      </c>
    </row>
    <row r="13">
      <c r="A13" t="n">
        <v>13</v>
      </c>
      <c r="B13" t="n">
        <v>169</v>
      </c>
      <c r="C13" s="1" t="n">
        <v>39</v>
      </c>
      <c r="D13" t="n">
        <v>52</v>
      </c>
      <c r="E13" s="1" t="n">
        <v>65</v>
      </c>
      <c r="F13" t="n">
        <v>78</v>
      </c>
      <c r="G13" s="1" t="n">
        <v>91</v>
      </c>
      <c r="H13" t="n">
        <v>104</v>
      </c>
      <c r="I13" s="1" t="n">
        <v>117</v>
      </c>
      <c r="J13" t="n">
        <v>130</v>
      </c>
      <c r="K13" s="1" t="n">
        <v>143</v>
      </c>
      <c r="L13" t="n">
        <v>156</v>
      </c>
      <c r="M13" s="1" t="n">
        <v>169</v>
      </c>
      <c r="N13" t="n">
        <v>182</v>
      </c>
      <c r="O13" s="1" t="n">
        <v>195</v>
      </c>
      <c r="P13" t="n">
        <v>208</v>
      </c>
      <c r="Q13" s="1" t="n">
        <v>221</v>
      </c>
      <c r="R13" t="n">
        <v>234</v>
      </c>
      <c r="S13" s="1" t="n">
        <v>247</v>
      </c>
      <c r="T13" t="n">
        <v>260</v>
      </c>
      <c r="U13" s="1" t="n">
        <v>273</v>
      </c>
      <c r="V13" t="n">
        <v>286</v>
      </c>
      <c r="W13" s="1" t="n">
        <v>299</v>
      </c>
      <c r="X13" t="n">
        <v>312</v>
      </c>
      <c r="Y13" s="1" t="n">
        <v>325</v>
      </c>
      <c r="Z13" t="n">
        <v>338</v>
      </c>
      <c r="AA13" s="1" t="n">
        <v>351</v>
      </c>
      <c r="AB13" t="n">
        <v>364</v>
      </c>
      <c r="AC13" s="1" t="n">
        <v>377</v>
      </c>
      <c r="AD13">
        <f>SUM(C13:AC13)</f>
        <v/>
      </c>
    </row>
    <row r="14">
      <c r="A14" t="n">
        <v>14</v>
      </c>
      <c r="B14" t="n">
        <v>196</v>
      </c>
      <c r="C14" t="n">
        <v>42</v>
      </c>
      <c r="D14" t="n">
        <v>56</v>
      </c>
      <c r="E14" t="n">
        <v>70</v>
      </c>
      <c r="F14" t="n">
        <v>84</v>
      </c>
      <c r="G14" t="n">
        <v>98</v>
      </c>
      <c r="H14" t="n">
        <v>112</v>
      </c>
      <c r="I14" t="n">
        <v>126</v>
      </c>
      <c r="J14" t="n">
        <v>140</v>
      </c>
      <c r="K14" t="n">
        <v>154</v>
      </c>
      <c r="L14" t="n">
        <v>168</v>
      </c>
      <c r="M14" t="n">
        <v>182</v>
      </c>
      <c r="N14" t="n">
        <v>196</v>
      </c>
      <c r="O14" t="n">
        <v>210</v>
      </c>
      <c r="P14" t="n">
        <v>224</v>
      </c>
      <c r="Q14" t="n">
        <v>238</v>
      </c>
      <c r="R14" t="n">
        <v>252</v>
      </c>
      <c r="S14" t="n">
        <v>266</v>
      </c>
      <c r="T14" t="n">
        <v>280</v>
      </c>
      <c r="U14" t="n">
        <v>294</v>
      </c>
      <c r="V14" t="n">
        <v>308</v>
      </c>
      <c r="W14" t="n">
        <v>322</v>
      </c>
      <c r="X14" t="n">
        <v>336</v>
      </c>
      <c r="Y14" t="n">
        <v>350</v>
      </c>
      <c r="Z14" t="n">
        <v>364</v>
      </c>
      <c r="AA14" t="n">
        <v>378</v>
      </c>
      <c r="AB14" t="n">
        <v>392</v>
      </c>
      <c r="AC14" t="n">
        <v>406</v>
      </c>
      <c r="AD14">
        <f>SUM(C14:AC14)</f>
        <v/>
      </c>
    </row>
    <row r="15">
      <c r="A15" t="n">
        <v>15</v>
      </c>
      <c r="B15" t="n">
        <v>225</v>
      </c>
      <c r="C15" s="1" t="n">
        <v>45</v>
      </c>
      <c r="D15" t="n">
        <v>60</v>
      </c>
      <c r="E15" s="1" t="n">
        <v>75</v>
      </c>
      <c r="F15" t="n">
        <v>90</v>
      </c>
      <c r="G15" s="1" t="n">
        <v>105</v>
      </c>
      <c r="H15" t="n">
        <v>120</v>
      </c>
      <c r="I15" s="1" t="n">
        <v>135</v>
      </c>
      <c r="J15" t="n">
        <v>150</v>
      </c>
      <c r="K15" s="1" t="n">
        <v>165</v>
      </c>
      <c r="L15" t="n">
        <v>180</v>
      </c>
      <c r="M15" s="1" t="n">
        <v>195</v>
      </c>
      <c r="N15" t="n">
        <v>210</v>
      </c>
      <c r="O15" s="1" t="n">
        <v>225</v>
      </c>
      <c r="P15" t="n">
        <v>240</v>
      </c>
      <c r="Q15" s="1" t="n">
        <v>255</v>
      </c>
      <c r="R15" t="n">
        <v>270</v>
      </c>
      <c r="S15" s="1" t="n">
        <v>285</v>
      </c>
      <c r="T15" t="n">
        <v>300</v>
      </c>
      <c r="U15" s="1" t="n">
        <v>315</v>
      </c>
      <c r="V15" t="n">
        <v>330</v>
      </c>
      <c r="W15" s="1" t="n">
        <v>345</v>
      </c>
      <c r="X15" t="n">
        <v>360</v>
      </c>
      <c r="Y15" s="1" t="n">
        <v>375</v>
      </c>
      <c r="Z15" t="n">
        <v>390</v>
      </c>
      <c r="AA15" s="1" t="n">
        <v>405</v>
      </c>
      <c r="AB15" t="n">
        <v>420</v>
      </c>
      <c r="AC15" s="1" t="n">
        <v>435</v>
      </c>
      <c r="AD15">
        <f>SUM(C15:AC15)</f>
        <v/>
      </c>
    </row>
    <row r="16">
      <c r="A16" t="n">
        <v>16</v>
      </c>
      <c r="B16" t="n">
        <v>256</v>
      </c>
      <c r="C16" t="n">
        <v>48</v>
      </c>
      <c r="D16" t="n">
        <v>64</v>
      </c>
      <c r="E16" t="n">
        <v>80</v>
      </c>
      <c r="F16" t="n">
        <v>96</v>
      </c>
      <c r="G16" t="n">
        <v>112</v>
      </c>
      <c r="H16" t="n">
        <v>128</v>
      </c>
      <c r="I16" t="n">
        <v>144</v>
      </c>
      <c r="J16" t="n">
        <v>160</v>
      </c>
      <c r="K16" t="n">
        <v>176</v>
      </c>
      <c r="L16" t="n">
        <v>192</v>
      </c>
      <c r="M16" t="n">
        <v>208</v>
      </c>
      <c r="N16" t="n">
        <v>224</v>
      </c>
      <c r="O16" t="n">
        <v>240</v>
      </c>
      <c r="P16" t="n">
        <v>256</v>
      </c>
      <c r="Q16" t="n">
        <v>272</v>
      </c>
      <c r="R16" t="n">
        <v>288</v>
      </c>
      <c r="S16" t="n">
        <v>304</v>
      </c>
      <c r="T16" t="n">
        <v>320</v>
      </c>
      <c r="U16" t="n">
        <v>336</v>
      </c>
      <c r="V16" t="n">
        <v>352</v>
      </c>
      <c r="W16" t="n">
        <v>368</v>
      </c>
      <c r="X16" t="n">
        <v>384</v>
      </c>
      <c r="Y16" t="n">
        <v>400</v>
      </c>
      <c r="Z16" t="n">
        <v>416</v>
      </c>
      <c r="AA16" t="n">
        <v>432</v>
      </c>
      <c r="AB16" t="n">
        <v>448</v>
      </c>
      <c r="AC16" t="n">
        <v>464</v>
      </c>
      <c r="AD16">
        <f>SUM(C16:AC16)</f>
        <v/>
      </c>
    </row>
    <row r="17">
      <c r="A17" t="n">
        <v>17</v>
      </c>
      <c r="B17" t="n">
        <v>289</v>
      </c>
      <c r="C17" s="1" t="n">
        <v>51</v>
      </c>
      <c r="D17" t="n">
        <v>68</v>
      </c>
      <c r="E17" s="1" t="n">
        <v>85</v>
      </c>
      <c r="F17" t="n">
        <v>102</v>
      </c>
      <c r="G17" s="1" t="n">
        <v>119</v>
      </c>
      <c r="H17" t="n">
        <v>136</v>
      </c>
      <c r="I17" s="1" t="n">
        <v>153</v>
      </c>
      <c r="J17" t="n">
        <v>170</v>
      </c>
      <c r="K17" s="1" t="n">
        <v>187</v>
      </c>
      <c r="L17" t="n">
        <v>204</v>
      </c>
      <c r="M17" s="1" t="n">
        <v>221</v>
      </c>
      <c r="N17" t="n">
        <v>238</v>
      </c>
      <c r="O17" s="1" t="n">
        <v>255</v>
      </c>
      <c r="P17" t="n">
        <v>272</v>
      </c>
      <c r="Q17" s="1" t="n">
        <v>289</v>
      </c>
      <c r="R17" t="n">
        <v>306</v>
      </c>
      <c r="S17" s="1" t="n">
        <v>323</v>
      </c>
      <c r="T17" t="n">
        <v>340</v>
      </c>
      <c r="U17" s="1" t="n">
        <v>357</v>
      </c>
      <c r="V17" t="n">
        <v>374</v>
      </c>
      <c r="W17" s="1" t="n">
        <v>391</v>
      </c>
      <c r="X17" t="n">
        <v>408</v>
      </c>
      <c r="Y17" s="1" t="n">
        <v>425</v>
      </c>
      <c r="Z17" t="n">
        <v>442</v>
      </c>
      <c r="AA17" s="1" t="n">
        <v>459</v>
      </c>
      <c r="AB17" t="n">
        <v>476</v>
      </c>
      <c r="AC17" s="1" t="n">
        <v>493</v>
      </c>
      <c r="AD17">
        <f>SUM(C17:AC17)</f>
        <v/>
      </c>
    </row>
    <row r="18">
      <c r="A18" t="n">
        <v>18</v>
      </c>
      <c r="B18" t="n">
        <v>324</v>
      </c>
      <c r="C18" t="n">
        <v>54</v>
      </c>
      <c r="D18" t="n">
        <v>72</v>
      </c>
      <c r="E18" t="n">
        <v>90</v>
      </c>
      <c r="F18" t="n">
        <v>108</v>
      </c>
      <c r="G18" t="n">
        <v>126</v>
      </c>
      <c r="H18" t="n">
        <v>144</v>
      </c>
      <c r="I18" t="n">
        <v>162</v>
      </c>
      <c r="J18" t="n">
        <v>180</v>
      </c>
      <c r="K18" t="n">
        <v>198</v>
      </c>
      <c r="L18" t="n">
        <v>216</v>
      </c>
      <c r="M18" t="n">
        <v>234</v>
      </c>
      <c r="N18" t="n">
        <v>252</v>
      </c>
      <c r="O18" t="n">
        <v>270</v>
      </c>
      <c r="P18" t="n">
        <v>288</v>
      </c>
      <c r="Q18" t="n">
        <v>306</v>
      </c>
      <c r="R18" t="n">
        <v>324</v>
      </c>
      <c r="S18" t="n">
        <v>342</v>
      </c>
      <c r="T18" t="n">
        <v>360</v>
      </c>
      <c r="U18" t="n">
        <v>378</v>
      </c>
      <c r="V18" t="n">
        <v>396</v>
      </c>
      <c r="W18" t="n">
        <v>414</v>
      </c>
      <c r="X18" t="n">
        <v>432</v>
      </c>
      <c r="Y18" t="n">
        <v>450</v>
      </c>
      <c r="Z18" t="n">
        <v>468</v>
      </c>
      <c r="AA18" t="n">
        <v>486</v>
      </c>
      <c r="AB18" t="n">
        <v>504</v>
      </c>
      <c r="AC18" t="n">
        <v>522</v>
      </c>
      <c r="AD18">
        <f>SUM(C18:AC18)</f>
        <v/>
      </c>
    </row>
    <row r="19">
      <c r="A19" t="n">
        <v>19</v>
      </c>
      <c r="B19" t="n">
        <v>361</v>
      </c>
      <c r="C19" s="1" t="n">
        <v>57</v>
      </c>
      <c r="D19" t="n">
        <v>76</v>
      </c>
      <c r="E19" s="1" t="n">
        <v>95</v>
      </c>
      <c r="F19" t="n">
        <v>114</v>
      </c>
      <c r="G19" s="1" t="n">
        <v>133</v>
      </c>
      <c r="H19" t="n">
        <v>152</v>
      </c>
      <c r="I19" s="1" t="n">
        <v>171</v>
      </c>
      <c r="J19" t="n">
        <v>190</v>
      </c>
      <c r="K19" s="1" t="n">
        <v>209</v>
      </c>
      <c r="L19" t="n">
        <v>228</v>
      </c>
      <c r="M19" s="1" t="n">
        <v>247</v>
      </c>
      <c r="N19" t="n">
        <v>266</v>
      </c>
      <c r="O19" s="1" t="n">
        <v>285</v>
      </c>
      <c r="P19" t="n">
        <v>304</v>
      </c>
      <c r="Q19" s="1" t="n">
        <v>323</v>
      </c>
      <c r="R19" t="n">
        <v>342</v>
      </c>
      <c r="S19" s="1" t="n">
        <v>361</v>
      </c>
      <c r="T19" t="n">
        <v>380</v>
      </c>
      <c r="U19" s="1" t="n">
        <v>399</v>
      </c>
      <c r="V19" t="n">
        <v>418</v>
      </c>
      <c r="W19" s="1" t="n">
        <v>437</v>
      </c>
      <c r="X19" t="n">
        <v>456</v>
      </c>
      <c r="Y19" s="1" t="n">
        <v>475</v>
      </c>
      <c r="Z19" t="n">
        <v>494</v>
      </c>
      <c r="AA19" s="1" t="n">
        <v>513</v>
      </c>
      <c r="AB19" t="n">
        <v>532</v>
      </c>
      <c r="AC19" s="1" t="n">
        <v>551</v>
      </c>
      <c r="AD19">
        <f>SUM(C19:AC19)</f>
        <v/>
      </c>
    </row>
    <row r="20">
      <c r="A20" t="n">
        <v>20</v>
      </c>
      <c r="B20" t="n">
        <v>400</v>
      </c>
      <c r="C20" t="n">
        <v>60</v>
      </c>
      <c r="D20" t="n">
        <v>80</v>
      </c>
      <c r="E20" t="n">
        <v>100</v>
      </c>
      <c r="F20" t="n">
        <v>120</v>
      </c>
      <c r="G20" t="n">
        <v>140</v>
      </c>
      <c r="H20" t="n">
        <v>160</v>
      </c>
      <c r="I20" t="n">
        <v>180</v>
      </c>
      <c r="J20" t="n">
        <v>200</v>
      </c>
      <c r="K20" t="n">
        <v>220</v>
      </c>
      <c r="L20" t="n">
        <v>240</v>
      </c>
      <c r="M20" t="n">
        <v>260</v>
      </c>
      <c r="N20" t="n">
        <v>280</v>
      </c>
      <c r="O20" t="n">
        <v>300</v>
      </c>
      <c r="P20" t="n">
        <v>320</v>
      </c>
      <c r="Q20" t="n">
        <v>340</v>
      </c>
      <c r="R20" t="n">
        <v>360</v>
      </c>
      <c r="S20" t="n">
        <v>380</v>
      </c>
      <c r="T20" t="n">
        <v>400</v>
      </c>
      <c r="U20" t="n">
        <v>420</v>
      </c>
      <c r="V20" t="n">
        <v>440</v>
      </c>
      <c r="W20" t="n">
        <v>460</v>
      </c>
      <c r="X20" t="n">
        <v>480</v>
      </c>
      <c r="Y20" t="n">
        <v>500</v>
      </c>
      <c r="Z20" t="n">
        <v>520</v>
      </c>
      <c r="AA20" t="n">
        <v>540</v>
      </c>
      <c r="AB20" t="n">
        <v>560</v>
      </c>
      <c r="AC20" t="n">
        <v>580</v>
      </c>
      <c r="AD20">
        <f>SUM(C20:AC20)</f>
        <v/>
      </c>
    </row>
    <row r="21">
      <c r="A21" t="n">
        <v>21</v>
      </c>
      <c r="B21" t="n">
        <v>441</v>
      </c>
    </row>
    <row r="22">
      <c r="A22" t="n">
        <v>22</v>
      </c>
      <c r="B22" t="n">
        <v>484</v>
      </c>
    </row>
    <row r="23">
      <c r="A23" t="n">
        <v>23</v>
      </c>
      <c r="B23" t="n">
        <v>529</v>
      </c>
    </row>
    <row r="24">
      <c r="A24" t="n">
        <v>24</v>
      </c>
      <c r="B24" t="n">
        <v>576</v>
      </c>
    </row>
    <row r="25">
      <c r="A25" t="n">
        <v>25</v>
      </c>
      <c r="B25" t="n">
        <v>625</v>
      </c>
    </row>
    <row r="26">
      <c r="A26" t="n">
        <v>26</v>
      </c>
      <c r="B26" t="n">
        <v>676</v>
      </c>
    </row>
    <row r="27">
      <c r="A27" t="n">
        <v>27</v>
      </c>
      <c r="B27" t="n">
        <v>729</v>
      </c>
    </row>
    <row r="28">
      <c r="A28" t="n">
        <v>28</v>
      </c>
      <c r="B28" t="n">
        <v>784</v>
      </c>
    </row>
    <row r="29">
      <c r="A29" t="n">
        <v>29</v>
      </c>
      <c r="B29" t="n">
        <v>841</v>
      </c>
    </row>
    <row r="30">
      <c r="A30" t="n">
        <v>30</v>
      </c>
      <c r="B30" t="n">
        <v>900</v>
      </c>
    </row>
    <row r="31">
      <c r="A31" t="n">
        <v>31</v>
      </c>
      <c r="B31" t="n">
        <v>961</v>
      </c>
    </row>
    <row r="32">
      <c r="A32" t="n">
        <v>32</v>
      </c>
      <c r="B32" t="n">
        <v>1024</v>
      </c>
    </row>
    <row r="33">
      <c r="A33" t="n">
        <v>33</v>
      </c>
      <c r="B33" t="n">
        <v>1089</v>
      </c>
    </row>
    <row r="34">
      <c r="A34" t="n">
        <v>34</v>
      </c>
      <c r="B34" t="n">
        <v>1156</v>
      </c>
    </row>
    <row r="35">
      <c r="A35" t="n">
        <v>35</v>
      </c>
      <c r="B35" t="n">
        <v>1225</v>
      </c>
    </row>
    <row r="36">
      <c r="A36" t="n">
        <v>36</v>
      </c>
      <c r="B36" t="n">
        <v>1296</v>
      </c>
    </row>
    <row r="37">
      <c r="A37" t="n">
        <v>37</v>
      </c>
      <c r="B37" t="n">
        <v>1369</v>
      </c>
    </row>
    <row r="38">
      <c r="A38" t="n">
        <v>38</v>
      </c>
      <c r="B38" t="n">
        <v>1444</v>
      </c>
    </row>
    <row r="39">
      <c r="A39" t="n">
        <v>39</v>
      </c>
      <c r="B39" t="n">
        <v>1521</v>
      </c>
    </row>
    <row r="40">
      <c r="A40" t="n">
        <v>40</v>
      </c>
      <c r="B40" t="n">
        <v>1600</v>
      </c>
    </row>
    <row r="41">
      <c r="A41" t="n">
        <v>41</v>
      </c>
      <c r="B41" t="n">
        <v>1681</v>
      </c>
    </row>
    <row r="42">
      <c r="A42" t="n">
        <v>42</v>
      </c>
      <c r="B42" t="n">
        <v>1764</v>
      </c>
    </row>
    <row r="43">
      <c r="A43" t="n">
        <v>43</v>
      </c>
      <c r="B43" t="n">
        <v>1849</v>
      </c>
    </row>
    <row r="44">
      <c r="A44" t="n">
        <v>44</v>
      </c>
      <c r="B44" t="n">
        <v>1936</v>
      </c>
    </row>
    <row r="45">
      <c r="A45" t="n">
        <v>45</v>
      </c>
      <c r="B45" t="n">
        <v>2025</v>
      </c>
    </row>
    <row r="46">
      <c r="A46" t="n">
        <v>46</v>
      </c>
      <c r="B46" t="n">
        <v>2116</v>
      </c>
    </row>
    <row r="47">
      <c r="A47" t="n">
        <v>47</v>
      </c>
      <c r="B47" t="n">
        <v>2209</v>
      </c>
    </row>
    <row r="48">
      <c r="A48" t="n">
        <v>48</v>
      </c>
      <c r="B48" t="n">
        <v>2304</v>
      </c>
    </row>
    <row r="49">
      <c r="A49" t="n">
        <v>49</v>
      </c>
      <c r="B49" t="n">
        <v>2401</v>
      </c>
    </row>
    <row r="50">
      <c r="A50" t="n">
        <v>50</v>
      </c>
      <c r="B50" t="n">
        <v>2500</v>
      </c>
    </row>
    <row r="51">
      <c r="A51" t="n">
        <v>51</v>
      </c>
      <c r="B51" t="n">
        <v>2601</v>
      </c>
    </row>
    <row r="52">
      <c r="A52" t="n">
        <v>52</v>
      </c>
      <c r="B52" t="n">
        <v>2704</v>
      </c>
    </row>
    <row r="53">
      <c r="A53" t="n">
        <v>53</v>
      </c>
      <c r="B53" t="n">
        <v>2809</v>
      </c>
    </row>
    <row r="54">
      <c r="A54" t="n">
        <v>54</v>
      </c>
      <c r="B54" t="n">
        <v>2916</v>
      </c>
    </row>
    <row r="55">
      <c r="A55" t="n">
        <v>55</v>
      </c>
      <c r="B55" t="n">
        <v>3025</v>
      </c>
    </row>
    <row r="56">
      <c r="A56" t="n">
        <v>56</v>
      </c>
      <c r="B56" t="n">
        <v>3136</v>
      </c>
    </row>
    <row r="57">
      <c r="A57" t="n">
        <v>57</v>
      </c>
      <c r="B57" t="n">
        <v>3249</v>
      </c>
    </row>
    <row r="58">
      <c r="A58" t="n">
        <v>58</v>
      </c>
      <c r="B58" t="n">
        <v>3364</v>
      </c>
    </row>
    <row r="59">
      <c r="A59" t="n">
        <v>59</v>
      </c>
      <c r="B59" t="n">
        <v>3481</v>
      </c>
    </row>
    <row r="60">
      <c r="A60" t="n">
        <v>60</v>
      </c>
      <c r="B60" t="n">
        <v>3600</v>
      </c>
    </row>
    <row r="61">
      <c r="A61" t="n">
        <v>61</v>
      </c>
      <c r="B61" t="n">
        <v>3721</v>
      </c>
    </row>
    <row r="62">
      <c r="A62" t="n">
        <v>62</v>
      </c>
      <c r="B62" t="n">
        <v>3844</v>
      </c>
    </row>
    <row r="63">
      <c r="A63" t="n">
        <v>63</v>
      </c>
      <c r="B63" t="n">
        <v>3969</v>
      </c>
    </row>
    <row r="64">
      <c r="A64" t="n">
        <v>64</v>
      </c>
      <c r="B64" t="n">
        <v>4096</v>
      </c>
    </row>
    <row r="65">
      <c r="A65" t="n">
        <v>65</v>
      </c>
      <c r="B65" t="n">
        <v>4225</v>
      </c>
    </row>
    <row r="66">
      <c r="A66" t="n">
        <v>66</v>
      </c>
      <c r="B66" t="n">
        <v>4356</v>
      </c>
    </row>
    <row r="67">
      <c r="A67" t="n">
        <v>67</v>
      </c>
      <c r="B67" t="n">
        <v>4489</v>
      </c>
    </row>
    <row r="68">
      <c r="A68" t="n">
        <v>68</v>
      </c>
      <c r="B68" t="n">
        <v>4624</v>
      </c>
    </row>
    <row r="69">
      <c r="A69" t="n">
        <v>69</v>
      </c>
      <c r="B69" t="n">
        <v>4761</v>
      </c>
    </row>
    <row r="70">
      <c r="A70" t="n">
        <v>70</v>
      </c>
      <c r="B70" t="n">
        <v>4900</v>
      </c>
    </row>
    <row r="71">
      <c r="A71" t="n">
        <v>71</v>
      </c>
      <c r="B71" t="n">
        <v>5041</v>
      </c>
    </row>
    <row r="72">
      <c r="A72" t="n">
        <v>72</v>
      </c>
      <c r="B72" t="n">
        <v>5184</v>
      </c>
    </row>
    <row r="73">
      <c r="A73" t="n">
        <v>73</v>
      </c>
      <c r="B73" t="n">
        <v>5329</v>
      </c>
    </row>
    <row r="74">
      <c r="A74" t="n">
        <v>74</v>
      </c>
      <c r="B74" t="n">
        <v>5476</v>
      </c>
    </row>
    <row r="75">
      <c r="A75" t="n">
        <v>75</v>
      </c>
      <c r="B75" t="n">
        <v>5625</v>
      </c>
    </row>
    <row r="76">
      <c r="A76" t="n">
        <v>76</v>
      </c>
      <c r="B76" t="n">
        <v>5776</v>
      </c>
    </row>
    <row r="77">
      <c r="A77" t="n">
        <v>77</v>
      </c>
      <c r="B77" t="n">
        <v>5929</v>
      </c>
    </row>
    <row r="78">
      <c r="A78" t="n">
        <v>78</v>
      </c>
      <c r="B78" t="n">
        <v>6084</v>
      </c>
    </row>
    <row r="79">
      <c r="A79" t="n">
        <v>79</v>
      </c>
      <c r="B79" t="n">
        <v>6241</v>
      </c>
    </row>
    <row r="80">
      <c r="A80" t="n">
        <v>80</v>
      </c>
      <c r="B80" t="n">
        <v>6400</v>
      </c>
    </row>
    <row r="81">
      <c r="A81" t="n">
        <v>81</v>
      </c>
      <c r="B81" t="n">
        <v>6561</v>
      </c>
    </row>
    <row r="82">
      <c r="A82" t="n">
        <v>82</v>
      </c>
      <c r="B82" t="n">
        <v>6724</v>
      </c>
    </row>
    <row r="83">
      <c r="A83" t="n">
        <v>83</v>
      </c>
      <c r="B83" t="n">
        <v>6889</v>
      </c>
    </row>
    <row r="84">
      <c r="A84" t="n">
        <v>84</v>
      </c>
      <c r="B84" t="n">
        <v>7056</v>
      </c>
    </row>
    <row r="85">
      <c r="A85" t="n">
        <v>85</v>
      </c>
      <c r="B85" t="n">
        <v>7225</v>
      </c>
    </row>
    <row r="86">
      <c r="A86" t="n">
        <v>86</v>
      </c>
      <c r="B86" t="n">
        <v>7396</v>
      </c>
    </row>
    <row r="87">
      <c r="A87" t="n">
        <v>87</v>
      </c>
      <c r="B87" t="n">
        <v>7569</v>
      </c>
    </row>
    <row r="88">
      <c r="A88" t="n">
        <v>88</v>
      </c>
      <c r="B88" t="n">
        <v>7744</v>
      </c>
    </row>
    <row r="89">
      <c r="A89" t="n">
        <v>89</v>
      </c>
      <c r="B89" t="n">
        <v>7921</v>
      </c>
    </row>
    <row r="90">
      <c r="A90" t="n">
        <v>90</v>
      </c>
      <c r="B90" t="n">
        <v>8100</v>
      </c>
    </row>
    <row r="91">
      <c r="A91" t="n">
        <v>91</v>
      </c>
      <c r="B91" t="n">
        <v>8281</v>
      </c>
    </row>
    <row r="92">
      <c r="A92" t="n">
        <v>92</v>
      </c>
      <c r="B92" t="n">
        <v>8464</v>
      </c>
    </row>
    <row r="93">
      <c r="A93" t="n">
        <v>93</v>
      </c>
      <c r="B93" t="n">
        <v>8649</v>
      </c>
    </row>
    <row r="94">
      <c r="A94" t="n">
        <v>94</v>
      </c>
      <c r="B94" t="n">
        <v>8836</v>
      </c>
    </row>
    <row r="95">
      <c r="A95" t="n">
        <v>95</v>
      </c>
      <c r="B95" t="n">
        <v>9025</v>
      </c>
    </row>
    <row r="96">
      <c r="A96" t="n">
        <v>96</v>
      </c>
      <c r="B96" t="n">
        <v>9216</v>
      </c>
    </row>
    <row r="97">
      <c r="A97" t="n">
        <v>97</v>
      </c>
      <c r="B97" t="n">
        <v>9409</v>
      </c>
    </row>
    <row r="98">
      <c r="A98" t="n">
        <v>98</v>
      </c>
      <c r="B98" t="n">
        <v>9604</v>
      </c>
    </row>
    <row r="99">
      <c r="A99" t="n">
        <v>99</v>
      </c>
      <c r="B99" t="n">
        <v>9801</v>
      </c>
    </row>
    <row r="100">
      <c r="A100" t="inlineStr">
        <is>
          <t>This</t>
        </is>
      </c>
      <c r="B100" t="inlineStr">
        <is>
          <t>is</t>
        </is>
      </c>
      <c r="C100" t="inlineStr">
        <is>
          <t>a</t>
        </is>
      </c>
      <c r="D100" t="inlineStr">
        <is>
          <t>test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2021-05-25T18:18:13Z</dcterms:created>
  <dcterms:modified xsi:type="dcterms:W3CDTF">2021-05-25T18:18:13Z</dcterms:modified>
</cp:coreProperties>
</file>