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00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1" activeCellId="0" sqref="C11"/>
    </sheetView>
  </sheetViews>
  <sheetFormatPr baseColWidth="8" defaultColWidth="11.53515625" defaultRowHeight="12.8" zeroHeight="0" outlineLevelRow="0" outlineLevelCol="0"/>
  <cols>
    <col width="11.52" customWidth="1" style="3" min="1" max="1024"/>
  </cols>
  <sheetData>
    <row r="1" ht="12.8" customHeight="1" s="4">
      <c r="A1" s="5" t="inlineStr">
        <is>
          <t>transaction_id</t>
        </is>
      </c>
      <c r="D1" s="5" t="inlineStr">
        <is>
          <t>product_id</t>
        </is>
      </c>
    </row>
    <row r="2" ht="12.8" customHeight="1" s="4"/>
    <row r="3" ht="12.8" customHeight="1" s="4"/>
    <row r="4" ht="12.8" customHeight="1" s="4">
      <c r="A4" s="3" t="n">
        <v>1001</v>
      </c>
      <c r="D4" s="3" t="n">
        <v>1</v>
      </c>
    </row>
    <row r="5" ht="12.8" customHeight="1" s="4">
      <c r="A5" t="inlineStr">
        <is>
          <t>Data21</t>
        </is>
      </c>
      <c r="D5" t="inlineStr">
        <is>
          <t>Data22</t>
        </is>
      </c>
    </row>
    <row r="6" ht="12.8" customHeight="1" s="4"/>
    <row r="7" ht="12.8" customHeight="1" s="4"/>
    <row r="8" ht="12.8" customHeight="1" s="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2020-07-01T20:45:42Z</dcterms:modified>
  <cp:revision>28</cp:revision>
</cp:coreProperties>
</file>