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<sst xmlns="http://schemas.openxmlformats.org/spreadsheetml/2006/main" count="84" uniqueCount="32">
  <si>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</si>
  <si>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</si>
  <si>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</si>
  <si>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</si>
  <si>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</si>
  <si>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ExcelJS GUI 人工备注保留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</si>
  <si>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</si>
  <si>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</si>
  <si>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</si>
  <si>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</si>
  <si>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</si>
  <si>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</si>
  <si>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</si>
  <si>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</si>
  <si>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</si>
  <si>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</si>
  <si>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</si>
  <si>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</si>
  <si>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</si>
  <si>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</si>
  <si>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</si>
  <si>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6b675564-8076-49f0-82f2-42450d0bc900</t>
  </si>
  <si>
    <t>CSV</t>
  </si>
  <si>
    <t>required value missing: amount</t>
  </si>
  <si>
    <t>B002</t>
  </si>
  <si>
    <t>outputSheet</t>
  </si>
  <si>
    <t>outputRow</t>
  </si>
  <si>
    <t>cc132456-6182-4036-9dea-676088450d12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</si>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</sst>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0" outlineLevelRow="0" outlineLevelCol="0" x14ac:dyDescent="0"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0" outlineLevelRow="0" outlineLevelCol="0" x14ac:dyDescent="0"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2">
        <v>180</v>
      </c>
      <c r="D2" s="2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0" outlineLevelRow="0" outlineLevelCol="0" x14ac:dyDescent="0"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0" outlineLevelRow="0" outlineLevelCol="0" x14ac:dyDescent="0"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4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4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2026-09-14T04:06:56Z</dcterms:created>
  <dcterms:modified xsi:type="dcterms:W3CDTF">2026-09-14T04:06:56Z</dcterms:modified>
</cp:coreProperties>
</file>