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64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<sst xmlns="http://schemas.openxmlformats.org/spreadsheetml/2006/main" count="17" uniqueCount="17">
  <si>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question_text</t>
  </si>
  <si>
    <t>question_image</t>
  </si>
  <si>
    <t>option_1</t>
  </si>
  <si>
    <t>option_1_image</t>
  </si>
  <si>
    <t>option_2</t>
  </si>
  <si>
    <t>option_2_image</t>
  </si>
  <si>
    <t>option_3</t>
  </si>
  <si>
    <t>option_3_image</t>
  </si>
  <si>
    <t>option_4</t>
  </si>
  <si>
    <t>option_4_image</t>
  </si>
  <si>
    <t>correct_answers</t>
  </si>
  <si>
    <t>question_type</t>
  </si>
  <si>
    <t>difficulty</t>
  </si>
  <si>
    <t>subject</t>
  </si>
  <si>
    <t>topic</t>
  </si>
  <si>
    <t>marks</t>
  </si>
  <si>
    <t>negative_marks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</si>
</sst>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C18" sqref="C18"/>
    </sheetView>
  </sheetViews>
  <sheetFormatPr defaultRowHeight="14.25"/>
  <cols>
    <col min="1" max="1" width="29.25" bestFit="1" customWidth="1"/>
    <col min="2" max="2" width="15.125" bestFit="1" customWidth="1"/>
    <col min="3" max="3" width="10.625" bestFit="1" customWidth="1"/>
    <col min="4" max="4" width="15" bestFit="1" customWidth="1"/>
    <col min="5" max="5" width="8.625" bestFit="1" customWidth="1"/>
    <col min="6" max="6" width="15" bestFit="1" customWidth="1"/>
    <col min="7" max="7" width="9.875" bestFit="1" customWidth="1"/>
    <col min="8" max="8" width="15" bestFit="1" customWidth="1"/>
    <col min="9" max="9" width="8.625" bestFit="1" customWidth="1"/>
    <col min="10" max="10" width="15" bestFit="1" customWidth="1"/>
    <col min="11" max="11" width="15.625" bestFit="1" customWidth="1"/>
    <col min="12" max="12" width="13.25" bestFit="1" customWidth="1"/>
    <col min="13" max="13" width="8.625" bestFit="1" customWidth="1"/>
    <col min="14" max="14" width="7.375" bestFit="1" customWidth="1"/>
    <col min="15" max="15" width="5.375" bestFit="1" customWidth="1"/>
    <col min="16" max="16" width="6.625" bestFit="1" customWidth="1"/>
    <col min="17" max="17" width="14.875" bestFit="1" customWidth="1"/>
  </cols>
  <sheetData>
    <row r="1" spans="1:17" ht="6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dataValidations count="1">
    <dataValidation type="list" allowBlank="1" showInputMessage="1" showErrorMessage="1" sqref="L2:L1048576">
      <formula1>"single, multiple, fill_blank_single, fill_blank_multi"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</dc:creator>
  <cp:lastModifiedBy>user</cp:lastModifiedBy>
  <dcterms:created xsi:type="dcterms:W3CDTF">2025-11-28T07:31:19Z</dcterms:created>
  <dcterms:modified xsi:type="dcterms:W3CDTF">2025-12-10T05:37:25Z</dcterms:modified>
</cp:coreProperties>
</file>