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ula\Documents\GitHub\VisageJPE\Statistics\SPSS_input_measurementserp\"/>
    </mc:Choice>
  </mc:AlternateContent>
  <xr:revisionPtr revIDLastSave="0" documentId="8_{2629D809-D7EA-45FC-9EF5-ED2D3E648B63}" xr6:coauthVersionLast="47" xr6:coauthVersionMax="47" xr10:uidLastSave="{00000000-0000-0000-0000-000000000000}"/>
  <bookViews>
    <workbookView xWindow="-110" yWindow="-110" windowWidth="19420" windowHeight="10300" xr2:uid="{AF35A5FC-5B42-4B9B-AE14-1624368F9AC1}"/>
  </bookViews>
  <sheets>
    <sheet name="Subj01-72" sheetId="1" r:id="rId1"/>
    <sheet name="Participants_sub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<sst xmlns="http://schemas.openxmlformats.org/spreadsheetml/2006/main" count="338" uniqueCount="226">
  <si>
    <t>First Condition (bin1 first=0/bin2first=1)</t>
  </si>
  <si>
    <t>Subgroup (Felt alone=0 Felt together =1)</t>
  </si>
  <si>
    <t>100_150SBD_Fp2</t>
  </si>
  <si>
    <t>100_150DBD_Fp2</t>
  </si>
  <si>
    <t>100_150SBD_Fp1</t>
  </si>
  <si>
    <t>100_150DBD_Fp1</t>
  </si>
  <si>
    <t>100_150SBD_F8</t>
  </si>
  <si>
    <t>100_150DBD_F8</t>
  </si>
  <si>
    <t>100_150SBD_F7</t>
  </si>
  <si>
    <t>100_150DBD_F7</t>
  </si>
  <si>
    <t>100_150SBD_Fz</t>
  </si>
  <si>
    <t>100_150DBD_Fz</t>
  </si>
  <si>
    <t>100_150SBD_Cz</t>
  </si>
  <si>
    <t>100_150DBD_Cz</t>
  </si>
  <si>
    <t>100_150SBD_Pz</t>
  </si>
  <si>
    <t>100_150DBD_Pz</t>
  </si>
  <si>
    <t>100_150SBD_P4</t>
  </si>
  <si>
    <t>100_150DBD_P4</t>
  </si>
  <si>
    <t>100_150SBD_P3</t>
  </si>
  <si>
    <t>100_150DBD_P3</t>
  </si>
  <si>
    <t>100_150SBD_T6</t>
  </si>
  <si>
    <t>100_150DBD_T6</t>
  </si>
  <si>
    <t>100_150SBD_T5</t>
  </si>
  <si>
    <t>100_150DBD_T5</t>
  </si>
  <si>
    <t>100_150SBD_T4</t>
  </si>
  <si>
    <t>100_150DBD_T4</t>
  </si>
  <si>
    <t>100_150SBD_T3</t>
  </si>
  <si>
    <t>100_150DBD_T3</t>
  </si>
  <si>
    <t>100_150SBD_F4</t>
  </si>
  <si>
    <t>100_150DBD_F4</t>
  </si>
  <si>
    <t>100_150SBD_F3</t>
  </si>
  <si>
    <t>100_150DBD_F3</t>
  </si>
  <si>
    <t>100_150SBD_Ft8</t>
  </si>
  <si>
    <t>100_150DBD_Ft8</t>
  </si>
  <si>
    <t>100_150SBD_Ft7</t>
  </si>
  <si>
    <t>100_150DBD_Ft7</t>
  </si>
  <si>
    <t>100_150SBD_Fc4</t>
  </si>
  <si>
    <t>100_150DBD_Fc4</t>
  </si>
  <si>
    <t>100_150SBD_Fc3</t>
  </si>
  <si>
    <t>100_150DBD_Fc3</t>
  </si>
  <si>
    <t>100_150SBD_Fcz</t>
  </si>
  <si>
    <t>100_150DBD_Fcz</t>
  </si>
  <si>
    <t>100_150SBD_C4</t>
  </si>
  <si>
    <t>100_150DBD_C4</t>
  </si>
  <si>
    <t>100_150SBD_C3</t>
  </si>
  <si>
    <t>100_150DBD_C3</t>
  </si>
  <si>
    <t>100_150SBD_Tp8</t>
  </si>
  <si>
    <t>100_150DBD_Tp8</t>
  </si>
  <si>
    <t>100_150SBD_Tp7</t>
  </si>
  <si>
    <t>100_150DBD_Tp7</t>
  </si>
  <si>
    <t>100_150SBD_Cp4</t>
  </si>
  <si>
    <t>100_150DBD_Cp4</t>
  </si>
  <si>
    <t>100_150SBD_Cp3</t>
  </si>
  <si>
    <t>100_150DBD_Cp3</t>
  </si>
  <si>
    <t>100_150SBD_O2</t>
  </si>
  <si>
    <t>100_150DBD_O2</t>
  </si>
  <si>
    <t>100_150SBD_O1</t>
  </si>
  <si>
    <t>100_150DBD_O1</t>
  </si>
  <si>
    <t>200_300SBD_Fp2</t>
  </si>
  <si>
    <t>200_300DBD_Fp2</t>
  </si>
  <si>
    <t>200_300SBD_Fp1</t>
  </si>
  <si>
    <t>200_300DBD_Fp1</t>
  </si>
  <si>
    <t>200_300SBD_F8</t>
  </si>
  <si>
    <t>200_300DBD_F8</t>
  </si>
  <si>
    <t>200_300SBD_F7</t>
  </si>
  <si>
    <t>200_300DBD_F7</t>
  </si>
  <si>
    <t>200_300SBD_Fz</t>
  </si>
  <si>
    <t>200_300DBD_Fz</t>
  </si>
  <si>
    <t>200_300SBD_Cz</t>
  </si>
  <si>
    <t>200_300DBD_Cz</t>
  </si>
  <si>
    <t>200_300SBD_Pz</t>
  </si>
  <si>
    <t>200_300DBD_Pz</t>
  </si>
  <si>
    <t>200_300SBD_P4</t>
  </si>
  <si>
    <t>200_300DBD_P4</t>
  </si>
  <si>
    <t>200_300SBD_P3</t>
  </si>
  <si>
    <t>200_300DBD_P3</t>
  </si>
  <si>
    <t>200_300SBD_T6</t>
  </si>
  <si>
    <t>200_300DBD_T6</t>
  </si>
  <si>
    <t>200_300SBD_T5</t>
  </si>
  <si>
    <t>200_300DBD_T5</t>
  </si>
  <si>
    <t>200_300SBD_T4</t>
  </si>
  <si>
    <t>200_300DBD_T4</t>
  </si>
  <si>
    <t>200_300SBD_T3</t>
  </si>
  <si>
    <t>200_300DBD_T3</t>
  </si>
  <si>
    <t>200_300SBD_F4</t>
  </si>
  <si>
    <t>200_300DBD_F4</t>
  </si>
  <si>
    <t>200_300SBD_F3</t>
  </si>
  <si>
    <t>200_300DBD_F3</t>
  </si>
  <si>
    <t>200_300SBD_Ft8</t>
  </si>
  <si>
    <t>200_300DBD_Ft8</t>
  </si>
  <si>
    <t>200_300SBD_Ft7</t>
  </si>
  <si>
    <t>200_300DBD_Ft7</t>
  </si>
  <si>
    <t>200_300SBD_Fc4</t>
  </si>
  <si>
    <t>200_300DBD_Fc4</t>
  </si>
  <si>
    <t>200_300SBD_Fc3</t>
  </si>
  <si>
    <t>200_300DBD_Fc3</t>
  </si>
  <si>
    <t>200_300SBD_Fcz</t>
  </si>
  <si>
    <t>200_300DBD_Fcz</t>
  </si>
  <si>
    <t>200_300SBD_C4</t>
  </si>
  <si>
    <t>200_300DBD_C4</t>
  </si>
  <si>
    <t>200_300SBD_C3</t>
  </si>
  <si>
    <t>200_300DBD_C3</t>
  </si>
  <si>
    <t>200_300SBD_Tp8</t>
  </si>
  <si>
    <t>200_300DBD_Tp8</t>
  </si>
  <si>
    <t>200_300SBD_Tp7</t>
  </si>
  <si>
    <t>200_300DBD_Tp7</t>
  </si>
  <si>
    <t>200_300SBD_Cp4</t>
  </si>
  <si>
    <t>200_300DBD_Cp4</t>
  </si>
  <si>
    <t>200_300SBD_Cp3</t>
  </si>
  <si>
    <t>200_300DBD_Cp3</t>
  </si>
  <si>
    <t>200_300SBD_O2</t>
  </si>
  <si>
    <t>200_300DBD_O2</t>
  </si>
  <si>
    <t>200_300SBD_O1</t>
  </si>
  <si>
    <t>200_300DBD_O1</t>
  </si>
  <si>
    <t>350_550SBD_Fp2</t>
  </si>
  <si>
    <t>350_550DBD_Fp2</t>
  </si>
  <si>
    <t>350_550SBD_Fp1</t>
  </si>
  <si>
    <t>350_550DBD_Fp1</t>
  </si>
  <si>
    <t>350_550SBD_F8</t>
  </si>
  <si>
    <t>350_550DBD_F8</t>
  </si>
  <si>
    <t>350_550SBD_F7</t>
  </si>
  <si>
    <t>350_550DBD_F7</t>
  </si>
  <si>
    <t>350_550SBD_Fz</t>
  </si>
  <si>
    <t>350_550DBD_Fz</t>
  </si>
  <si>
    <t>350_550SBD_Cz</t>
  </si>
  <si>
    <t>350_550DBD_Cz</t>
  </si>
  <si>
    <t>350_550SBD_Pz</t>
  </si>
  <si>
    <t>350_550DBD_Pz</t>
  </si>
  <si>
    <t>350_550SBD_P4</t>
  </si>
  <si>
    <t>350_550DBD_P4</t>
  </si>
  <si>
    <t>350_550SBD_P3</t>
  </si>
  <si>
    <t>350_550DBD_P3</t>
  </si>
  <si>
    <t>350_550SBD_T6</t>
  </si>
  <si>
    <t>350_550DBD_T6</t>
  </si>
  <si>
    <t>350_550SBD_T5</t>
  </si>
  <si>
    <t>350_550DBD_T5</t>
  </si>
  <si>
    <t>350_550SBD_T4</t>
  </si>
  <si>
    <t>350_550DBD_T4</t>
  </si>
  <si>
    <t>350_550SBD_T3</t>
  </si>
  <si>
    <t>350_550DBD_T3</t>
  </si>
  <si>
    <t>350_550SBD_F4</t>
  </si>
  <si>
    <t>350_550DBD_F4</t>
  </si>
  <si>
    <t>350_550SBD_F3</t>
  </si>
  <si>
    <t>350_550DBD_F3</t>
  </si>
  <si>
    <t>350_550SBD_Ft8</t>
  </si>
  <si>
    <t>350_550DBD_Ft8</t>
  </si>
  <si>
    <t>350_550SBD_Ft7</t>
  </si>
  <si>
    <t>350_550DBD_Ft7</t>
  </si>
  <si>
    <t>350_550SBD_Fc4</t>
  </si>
  <si>
    <t>350_550DBD_Fc4</t>
  </si>
  <si>
    <t>350_550SBD_Fc3</t>
  </si>
  <si>
    <t>350_550DBD_Fc3</t>
  </si>
  <si>
    <t>350_550SBD_Fcz</t>
  </si>
  <si>
    <t>350_550DBD_Fcz</t>
  </si>
  <si>
    <t>350_550SBD_C4</t>
  </si>
  <si>
    <t>350_550DBD_C4</t>
  </si>
  <si>
    <t>350_550SBD_C3</t>
  </si>
  <si>
    <t>350_550DBD_C3</t>
  </si>
  <si>
    <t>350_550SBD_Tp8</t>
  </si>
  <si>
    <t>350_550DBD_Tp8</t>
  </si>
  <si>
    <t>350_550SBD_Tp7</t>
  </si>
  <si>
    <t>350_550DBD_Tp7</t>
  </si>
  <si>
    <t>350_550SBD_Cp4</t>
  </si>
  <si>
    <t>350_550DBD_Cp4</t>
  </si>
  <si>
    <t>350_550SBD_Cp3</t>
  </si>
  <si>
    <t>350_550DBD_Cp3</t>
  </si>
  <si>
    <t>350_550SBD_O2</t>
  </si>
  <si>
    <t>350_550DBD_O2</t>
  </si>
  <si>
    <t>350_550SBD_O1</t>
  </si>
  <si>
    <t>350_550DBD_O1</t>
  </si>
  <si>
    <t>550_900SBD_Fp2</t>
  </si>
  <si>
    <t>550_900DBD_Fp2</t>
  </si>
  <si>
    <t>550_900SBD_Fp1</t>
  </si>
  <si>
    <t>550_900DBD_Fp1</t>
  </si>
  <si>
    <t>550_900SBD_F8</t>
  </si>
  <si>
    <t>550_900DBD_F8</t>
  </si>
  <si>
    <t>550_900SBD_F7</t>
  </si>
  <si>
    <t>550_900DBD_F7</t>
  </si>
  <si>
    <t>550_900SBD_Fz</t>
  </si>
  <si>
    <t>550_900DBD_Fz</t>
  </si>
  <si>
    <t>550_900SBD_Cz</t>
  </si>
  <si>
    <t>550_900DBD_Cz</t>
  </si>
  <si>
    <t>550_900SBD_Pz</t>
  </si>
  <si>
    <t>550_900DBD_Pz</t>
  </si>
  <si>
    <t>550_900SBD_P4</t>
  </si>
  <si>
    <t>550_900DBD_P4</t>
  </si>
  <si>
    <t>550_900SBD_P3</t>
  </si>
  <si>
    <t>550_900DBD_P3</t>
  </si>
  <si>
    <t>550_900SBD_T6</t>
  </si>
  <si>
    <t>550_900DBD_T6</t>
  </si>
  <si>
    <t>550_900SBD_T5</t>
  </si>
  <si>
    <t>550_900DBD_T5</t>
  </si>
  <si>
    <t>550_900SBD_T4</t>
  </si>
  <si>
    <t>550_900DBD_T4</t>
  </si>
  <si>
    <t>550_900SBD_T3</t>
  </si>
  <si>
    <t>550_900DBD_T3</t>
  </si>
  <si>
    <t>550_900SBD_F4</t>
  </si>
  <si>
    <t>550_900DBD_F4</t>
  </si>
  <si>
    <t>550_900SBD_F3</t>
  </si>
  <si>
    <t>550_900DBD_F3</t>
  </si>
  <si>
    <t>550_900SBD_Ft8</t>
  </si>
  <si>
    <t>550_900DBD_Ft8</t>
  </si>
  <si>
    <t>550_900SBD_Ft7</t>
  </si>
  <si>
    <t>550_900DBD_Ft7</t>
  </si>
  <si>
    <t>550_900SBD_Fc4</t>
  </si>
  <si>
    <t>550_900DBD_Fc4</t>
  </si>
  <si>
    <t>550_900SBD_Fc3</t>
  </si>
  <si>
    <t>550_900DBD_Fc3</t>
  </si>
  <si>
    <t>550_900SBD_Fcz</t>
  </si>
  <si>
    <t>550_900DBD_Fcz</t>
  </si>
  <si>
    <t>550_900SBD_C4</t>
  </si>
  <si>
    <t>550_900DBD_C4</t>
  </si>
  <si>
    <t>550_900SBD_C3</t>
  </si>
  <si>
    <t>550_900DBD_C3</t>
  </si>
  <si>
    <t>550_900SBD_Tp8</t>
  </si>
  <si>
    <t>550_900DBD_Tp8</t>
  </si>
  <si>
    <t>550_900SBD_Tp7</t>
  </si>
  <si>
    <t>550_900DBD_Tp7</t>
  </si>
  <si>
    <t>550_900SBD_Cp4</t>
  </si>
  <si>
    <t>550_900DBD_Cp4</t>
  </si>
  <si>
    <t>550_900SBD_Cp3</t>
  </si>
  <si>
    <t>550_900DBD_Cp3</t>
  </si>
  <si>
    <t>550_900SBD_O2</t>
  </si>
  <si>
    <t>550_900DBD_O2</t>
  </si>
  <si>
    <t>550_900SBD_O1</t>
  </si>
  <si>
    <t>550_900DBD_O1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</si>
</sst>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13D5-E44D-4B5A-B9F0-868122FCAA3D}">
  <dimension ref="A1:HU86"/>
  <sheetViews>
    <sheetView tabSelected="1" workbookViewId="0">
      <selection sqref="A1:XFD1048576"/>
    </sheetView>
  </sheetViews>
  <sheetFormatPr baseColWidth="10" defaultRowHeight="14.5" x14ac:dyDescent="0.35"/>
  <sheetData>
    <row r="1" spans="1:2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/>
      <c r="HT1" s="1"/>
      <c r="HU1" s="1"/>
    </row>
    <row r="2" spans="1:229" x14ac:dyDescent="0.35">
      <c r="A2">
        <v>1</v>
      </c>
      <c r="B2" s="2">
        <v>0</v>
      </c>
      <c r="C2">
        <v>-0.47</v>
      </c>
      <c r="D2">
        <v>8.8999999999999996E-2</v>
      </c>
      <c r="E2">
        <v>-0.37</v>
      </c>
      <c r="F2">
        <v>0.46899999999999997</v>
      </c>
      <c r="G2">
        <v>-1.369</v>
      </c>
      <c r="H2">
        <v>-1.6459999999999999</v>
      </c>
      <c r="I2">
        <v>-0.76300000000000001</v>
      </c>
      <c r="J2">
        <v>1.0999999999999999E-2</v>
      </c>
      <c r="K2">
        <v>-1.4710000000000001</v>
      </c>
      <c r="L2">
        <v>-0.49399999999999999</v>
      </c>
      <c r="M2">
        <v>-1.67</v>
      </c>
      <c r="N2">
        <v>-0.83499999999999996</v>
      </c>
      <c r="O2">
        <v>0.496</v>
      </c>
      <c r="P2">
        <v>2.0430000000000001</v>
      </c>
      <c r="Q2">
        <v>1.6539999999999999</v>
      </c>
      <c r="R2">
        <v>2.6110000000000002</v>
      </c>
      <c r="S2">
        <v>3.1669999999999998</v>
      </c>
      <c r="T2">
        <v>4.2910000000000004</v>
      </c>
      <c r="U2">
        <v>2.9689999999999999</v>
      </c>
      <c r="V2">
        <v>2.6150000000000002</v>
      </c>
      <c r="W2">
        <v>3.073</v>
      </c>
      <c r="X2">
        <v>3.6619999999999999</v>
      </c>
      <c r="Y2">
        <v>-1.0289999999999999</v>
      </c>
      <c r="Z2">
        <v>-1.667</v>
      </c>
      <c r="AA2">
        <v>0.10199999999999999</v>
      </c>
      <c r="AB2">
        <v>0.68600000000000005</v>
      </c>
      <c r="AC2">
        <v>-1.1160000000000001</v>
      </c>
      <c r="AD2">
        <v>-0.33900000000000002</v>
      </c>
      <c r="AE2">
        <v>-0.97</v>
      </c>
      <c r="AF2">
        <v>0.36799999999999999</v>
      </c>
      <c r="AG2">
        <v>-1.78</v>
      </c>
      <c r="AH2">
        <v>-2.177</v>
      </c>
      <c r="AI2">
        <v>-0.83599999999999997</v>
      </c>
      <c r="AJ2">
        <v>-0.121</v>
      </c>
      <c r="AK2">
        <v>-1.3009999999999999</v>
      </c>
      <c r="AL2">
        <v>-0.60699999999999998</v>
      </c>
      <c r="AM2">
        <v>-0.872</v>
      </c>
      <c r="AN2">
        <v>0.35699999999999998</v>
      </c>
      <c r="AO2">
        <v>-1.9019999999999999</v>
      </c>
      <c r="AP2">
        <v>-0.77800000000000002</v>
      </c>
      <c r="AQ2">
        <v>-1.161</v>
      </c>
      <c r="AR2">
        <v>-0.84899999999999998</v>
      </c>
      <c r="AS2">
        <v>-0.14199999999999999</v>
      </c>
      <c r="AT2">
        <v>1.03</v>
      </c>
      <c r="AU2">
        <v>0.86699999999999999</v>
      </c>
      <c r="AV2">
        <v>0.42299999999999999</v>
      </c>
      <c r="AW2">
        <v>1.647</v>
      </c>
      <c r="AX2">
        <v>2.2069999999999999</v>
      </c>
      <c r="AY2">
        <v>-2.3E-2</v>
      </c>
      <c r="AZ2">
        <v>0.19500000000000001</v>
      </c>
      <c r="BA2">
        <v>1.1539999999999999</v>
      </c>
      <c r="BB2">
        <v>2.2200000000000002</v>
      </c>
      <c r="BC2">
        <v>7.06</v>
      </c>
      <c r="BD2">
        <v>7.665</v>
      </c>
      <c r="BE2">
        <v>6.45</v>
      </c>
      <c r="BF2">
        <v>7.4950000000000001</v>
      </c>
      <c r="BG2" s="1">
        <v>-2.2480000000000002</v>
      </c>
      <c r="BH2" s="1">
        <v>-2.1509999999999998</v>
      </c>
      <c r="BI2" s="1">
        <v>-1.718</v>
      </c>
      <c r="BJ2" s="1">
        <v>-1.6779999999999999</v>
      </c>
      <c r="BK2" s="1">
        <v>-2.93</v>
      </c>
      <c r="BL2" s="1">
        <v>-2.7189999999999999</v>
      </c>
      <c r="BM2" s="1">
        <v>-1.127</v>
      </c>
      <c r="BN2" s="1">
        <v>-1.4910000000000001</v>
      </c>
      <c r="BO2" s="1">
        <v>-4.5350000000000001</v>
      </c>
      <c r="BP2" s="1">
        <v>-4.798</v>
      </c>
      <c r="BQ2" s="1">
        <v>-4.53</v>
      </c>
      <c r="BR2" s="1">
        <v>-3.9020000000000001</v>
      </c>
      <c r="BS2" s="1">
        <v>0.124</v>
      </c>
      <c r="BT2" s="1">
        <v>2.17</v>
      </c>
      <c r="BU2" s="1">
        <v>5.6710000000000003</v>
      </c>
      <c r="BV2" s="1">
        <v>7.2770000000000001</v>
      </c>
      <c r="BW2" s="1">
        <v>4.3810000000000002</v>
      </c>
      <c r="BX2" s="1">
        <v>5.4619999999999997</v>
      </c>
      <c r="BY2" s="1">
        <v>4.1820000000000004</v>
      </c>
      <c r="BZ2" s="1">
        <v>5.859</v>
      </c>
      <c r="CA2" s="1">
        <v>4.7880000000000003</v>
      </c>
      <c r="CB2" s="1">
        <v>5.2670000000000003</v>
      </c>
      <c r="CC2" s="1">
        <v>-2.411</v>
      </c>
      <c r="CD2" s="1">
        <v>-1.8029999999999999</v>
      </c>
      <c r="CE2" s="1">
        <v>0.36099999999999999</v>
      </c>
      <c r="CF2" s="1">
        <v>4.2000000000000003E-2</v>
      </c>
      <c r="CG2" s="1">
        <v>-4.0960000000000001</v>
      </c>
      <c r="CH2" s="1">
        <v>-3.411</v>
      </c>
      <c r="CI2" s="1">
        <v>-3.762</v>
      </c>
      <c r="CJ2" s="1">
        <v>-3.7509999999999999</v>
      </c>
      <c r="CK2" s="1">
        <v>-3.5209999999999999</v>
      </c>
      <c r="CL2" s="1">
        <v>-3.1110000000000002</v>
      </c>
      <c r="CM2" s="1">
        <v>-1.1220000000000001</v>
      </c>
      <c r="CN2" s="1">
        <v>-1.4870000000000001</v>
      </c>
      <c r="CO2" s="1">
        <v>-3.4350000000000001</v>
      </c>
      <c r="CP2" s="1">
        <v>-2.2480000000000002</v>
      </c>
      <c r="CQ2" s="1">
        <v>-3.093</v>
      </c>
      <c r="CR2" s="1">
        <v>-2.9279999999999999</v>
      </c>
      <c r="CS2" s="1">
        <v>-5.6760000000000002</v>
      </c>
      <c r="CT2" s="1">
        <v>-5.3360000000000003</v>
      </c>
      <c r="CU2" s="1">
        <v>-2.9279999999999999</v>
      </c>
      <c r="CV2" s="1">
        <v>-1.7490000000000001</v>
      </c>
      <c r="CW2" s="1">
        <v>-1.643</v>
      </c>
      <c r="CX2" s="1">
        <v>-1.2869999999999999</v>
      </c>
      <c r="CY2" s="1">
        <v>0.41199999999999998</v>
      </c>
      <c r="CZ2" s="1">
        <v>1.425</v>
      </c>
      <c r="DA2" s="1">
        <v>2.7189999999999999</v>
      </c>
      <c r="DB2" s="1">
        <v>2.794</v>
      </c>
      <c r="DC2" s="1">
        <v>-0.65900000000000003</v>
      </c>
      <c r="DD2" s="1">
        <v>1.0660000000000001</v>
      </c>
      <c r="DE2" s="1">
        <v>0.45</v>
      </c>
      <c r="DF2" s="1">
        <v>0.95399999999999996</v>
      </c>
      <c r="DG2" s="1">
        <v>8.9390000000000001</v>
      </c>
      <c r="DH2" s="1">
        <v>10.849</v>
      </c>
      <c r="DI2" s="1">
        <v>8.3859999999999992</v>
      </c>
      <c r="DJ2" s="1">
        <v>9.3420000000000005</v>
      </c>
      <c r="DK2">
        <v>-0.73199999999999998</v>
      </c>
      <c r="DL2">
        <v>-0.71899999999999997</v>
      </c>
      <c r="DM2">
        <v>-0.20200000000000001</v>
      </c>
      <c r="DN2">
        <v>-0.81200000000000006</v>
      </c>
      <c r="DO2">
        <v>-1.552</v>
      </c>
      <c r="DP2">
        <v>-0.94299999999999995</v>
      </c>
      <c r="DQ2">
        <v>-0.42199999999999999</v>
      </c>
      <c r="DR2">
        <v>-1.7509999999999999</v>
      </c>
      <c r="DS2">
        <v>-1.752</v>
      </c>
      <c r="DT2">
        <v>-1.7010000000000001</v>
      </c>
      <c r="DU2">
        <v>-1.448</v>
      </c>
      <c r="DV2">
        <v>-0.64800000000000002</v>
      </c>
      <c r="DW2">
        <v>4.2880000000000003</v>
      </c>
      <c r="DX2">
        <v>6.1680000000000001</v>
      </c>
      <c r="DY2">
        <v>6.4160000000000004</v>
      </c>
      <c r="DZ2">
        <v>5.8760000000000003</v>
      </c>
      <c r="EA2">
        <v>4.8650000000000002</v>
      </c>
      <c r="EB2">
        <v>6.2990000000000004</v>
      </c>
      <c r="EC2">
        <v>4.1440000000000001</v>
      </c>
      <c r="ED2">
        <v>5.0679999999999996</v>
      </c>
      <c r="EE2">
        <v>3.117</v>
      </c>
      <c r="EF2">
        <v>3.94</v>
      </c>
      <c r="EG2">
        <v>-0.48099999999999998</v>
      </c>
      <c r="EH2">
        <v>0.25600000000000001</v>
      </c>
      <c r="EI2">
        <v>0.26100000000000001</v>
      </c>
      <c r="EJ2">
        <v>-8.6999999999999994E-2</v>
      </c>
      <c r="EK2">
        <v>-1.359</v>
      </c>
      <c r="EL2">
        <v>-0.442</v>
      </c>
      <c r="EM2">
        <v>-0.78900000000000003</v>
      </c>
      <c r="EN2">
        <v>-1.3140000000000001</v>
      </c>
      <c r="EO2">
        <v>-1.4</v>
      </c>
      <c r="EP2">
        <v>-0.69399999999999995</v>
      </c>
      <c r="EQ2">
        <v>-0.35699999999999998</v>
      </c>
      <c r="ER2">
        <v>-1.456</v>
      </c>
      <c r="ES2">
        <v>-0.83</v>
      </c>
      <c r="ET2">
        <v>0.53600000000000003</v>
      </c>
      <c r="EU2">
        <v>-0.39500000000000002</v>
      </c>
      <c r="EV2">
        <v>-0.52800000000000002</v>
      </c>
      <c r="EW2">
        <v>-2.1459999999999999</v>
      </c>
      <c r="EX2">
        <v>-1.7689999999999999</v>
      </c>
      <c r="EY2">
        <v>-0.17399999999999999</v>
      </c>
      <c r="EZ2">
        <v>1.1719999999999999</v>
      </c>
      <c r="FA2">
        <v>0.72</v>
      </c>
      <c r="FB2">
        <v>1.21</v>
      </c>
      <c r="FC2">
        <v>1.113</v>
      </c>
      <c r="FD2">
        <v>2.17</v>
      </c>
      <c r="FE2">
        <v>1.4410000000000001</v>
      </c>
      <c r="FF2">
        <v>1.823</v>
      </c>
      <c r="FG2">
        <v>1.7010000000000001</v>
      </c>
      <c r="FH2">
        <v>3.2639999999999998</v>
      </c>
      <c r="FI2">
        <v>2.1179999999999999</v>
      </c>
      <c r="FJ2">
        <v>2.988</v>
      </c>
      <c r="FK2">
        <v>7.7750000000000004</v>
      </c>
      <c r="FL2">
        <v>8.8190000000000008</v>
      </c>
      <c r="FM2">
        <v>6.532</v>
      </c>
      <c r="FN2">
        <v>7.67</v>
      </c>
      <c r="FO2" s="1">
        <v>-0.64600000000000002</v>
      </c>
      <c r="FP2" s="1">
        <v>1.125</v>
      </c>
      <c r="FQ2" s="1">
        <v>4.2999999999999997E-2</v>
      </c>
      <c r="FR2" s="1">
        <v>1.498</v>
      </c>
      <c r="FS2" s="1">
        <v>-0.76200000000000001</v>
      </c>
      <c r="FT2" s="1">
        <v>1.1839999999999999</v>
      </c>
      <c r="FU2" s="1">
        <v>0.34</v>
      </c>
      <c r="FV2" s="1">
        <v>0.56899999999999995</v>
      </c>
      <c r="FW2" s="1">
        <v>-1.034</v>
      </c>
      <c r="FX2" s="1">
        <v>1.6160000000000001</v>
      </c>
      <c r="FY2" s="1">
        <v>-0.435</v>
      </c>
      <c r="FZ2" s="1">
        <v>2.39</v>
      </c>
      <c r="GA2" s="1">
        <v>2.024</v>
      </c>
      <c r="GB2" s="1">
        <v>5.258</v>
      </c>
      <c r="GC2" s="1">
        <v>3.8380000000000001</v>
      </c>
      <c r="GD2" s="1">
        <v>5.3819999999999997</v>
      </c>
      <c r="GE2" s="1">
        <v>2.1739999999999999</v>
      </c>
      <c r="GF2" s="1">
        <v>4.1630000000000003</v>
      </c>
      <c r="GG2" s="1">
        <v>2.1339999999999999</v>
      </c>
      <c r="GH2" s="1">
        <v>3.3370000000000002</v>
      </c>
      <c r="GI2" s="1">
        <v>1.1140000000000001</v>
      </c>
      <c r="GJ2" s="1">
        <v>2.4180000000000001</v>
      </c>
      <c r="GK2" s="1">
        <v>3.5000000000000003E-2</v>
      </c>
      <c r="GL2" s="1">
        <v>1.9730000000000001</v>
      </c>
      <c r="GM2" s="1">
        <v>1.008</v>
      </c>
      <c r="GN2" s="1">
        <v>1.6870000000000001</v>
      </c>
      <c r="GO2" s="1">
        <v>-1.1000000000000001</v>
      </c>
      <c r="GP2" s="1">
        <v>2.0129999999999999</v>
      </c>
      <c r="GQ2" s="1">
        <v>0.182</v>
      </c>
      <c r="GR2" s="1">
        <v>2.5609999999999999</v>
      </c>
      <c r="GS2" s="1">
        <v>-0.441</v>
      </c>
      <c r="GT2" s="1">
        <v>1.891</v>
      </c>
      <c r="GU2" s="1">
        <v>0.40400000000000003</v>
      </c>
      <c r="GV2" s="1">
        <v>1.2170000000000001</v>
      </c>
      <c r="GW2" s="1">
        <v>-0.26200000000000001</v>
      </c>
      <c r="GX2" s="1">
        <v>3.2029999999999998</v>
      </c>
      <c r="GY2" s="1">
        <v>0.56000000000000005</v>
      </c>
      <c r="GZ2" s="1">
        <v>2.9249999999999998</v>
      </c>
      <c r="HA2" s="1">
        <v>-0.85399999999999998</v>
      </c>
      <c r="HB2" s="1">
        <v>2.4159999999999999</v>
      </c>
      <c r="HC2" s="1">
        <v>0.66300000000000003</v>
      </c>
      <c r="HD2" s="1">
        <v>3.718</v>
      </c>
      <c r="HE2" s="1">
        <v>1.3939999999999999</v>
      </c>
      <c r="HF2" s="1">
        <v>3.7040000000000002</v>
      </c>
      <c r="HG2" s="1">
        <v>0.54500000000000004</v>
      </c>
      <c r="HH2" s="1">
        <v>2.3010000000000002</v>
      </c>
      <c r="HI2" s="1">
        <v>1.06</v>
      </c>
      <c r="HJ2" s="1">
        <v>2.153</v>
      </c>
      <c r="HK2" s="1">
        <v>1.552</v>
      </c>
      <c r="HL2" s="1">
        <v>4.2990000000000004</v>
      </c>
      <c r="HM2" s="1">
        <v>1.6619999999999999</v>
      </c>
      <c r="HN2" s="1">
        <v>3.6040000000000001</v>
      </c>
      <c r="HO2" s="1">
        <v>4.4509999999999996</v>
      </c>
      <c r="HP2" s="1">
        <v>5.4260000000000002</v>
      </c>
      <c r="HQ2" s="1">
        <v>2.7989999999999999</v>
      </c>
      <c r="HR2" s="1">
        <v>3.8090000000000002</v>
      </c>
      <c r="HS2" s="1"/>
      <c r="HT2" s="1"/>
      <c r="HU2" s="1"/>
    </row>
    <row r="3" spans="1:229" x14ac:dyDescent="0.35">
      <c r="A3">
        <v>1</v>
      </c>
      <c r="B3" s="2">
        <v>0</v>
      </c>
      <c r="C3">
        <v>1.113</v>
      </c>
      <c r="D3">
        <v>1.53</v>
      </c>
      <c r="E3">
        <v>1.6930000000000001</v>
      </c>
      <c r="F3">
        <v>1.647</v>
      </c>
      <c r="G3">
        <v>0.55200000000000005</v>
      </c>
      <c r="H3">
        <v>1.0980000000000001</v>
      </c>
      <c r="I3">
        <v>-0.27100000000000002</v>
      </c>
      <c r="J3">
        <v>-0.78300000000000003</v>
      </c>
      <c r="K3">
        <v>-0.13</v>
      </c>
      <c r="L3">
        <v>-1.988</v>
      </c>
      <c r="M3">
        <v>0.29199999999999998</v>
      </c>
      <c r="N3">
        <v>-2.8959999999999999</v>
      </c>
      <c r="O3">
        <v>2.1160000000000001</v>
      </c>
      <c r="P3">
        <v>-0.67800000000000005</v>
      </c>
      <c r="Q3">
        <v>3.0419999999999998</v>
      </c>
      <c r="R3">
        <v>1.3919999999999999</v>
      </c>
      <c r="S3">
        <v>3.5409999999999999</v>
      </c>
      <c r="T3">
        <v>0.95299999999999996</v>
      </c>
      <c r="U3">
        <v>2.0619999999999998</v>
      </c>
      <c r="V3">
        <v>1.038</v>
      </c>
      <c r="W3">
        <v>3.944</v>
      </c>
      <c r="X3">
        <v>1.478</v>
      </c>
      <c r="Y3">
        <v>-0.76900000000000002</v>
      </c>
      <c r="Z3">
        <v>-0.75</v>
      </c>
      <c r="AA3">
        <v>-0.151</v>
      </c>
      <c r="AB3">
        <v>-1.9610000000000001</v>
      </c>
      <c r="AC3">
        <v>0.55600000000000005</v>
      </c>
      <c r="AD3">
        <v>-0.77</v>
      </c>
      <c r="AE3">
        <v>0.56100000000000005</v>
      </c>
      <c r="AF3">
        <v>-2.0950000000000002</v>
      </c>
      <c r="AG3">
        <v>-0.38900000000000001</v>
      </c>
      <c r="AH3">
        <v>-0.26200000000000001</v>
      </c>
      <c r="AI3">
        <v>-0.66700000000000004</v>
      </c>
      <c r="AJ3">
        <v>-1.8149999999999999</v>
      </c>
      <c r="AK3">
        <v>0.56299999999999994</v>
      </c>
      <c r="AL3">
        <v>-1.1879999999999999</v>
      </c>
      <c r="AM3">
        <v>0.64800000000000002</v>
      </c>
      <c r="AN3">
        <v>-2.367</v>
      </c>
      <c r="AO3">
        <v>0.129</v>
      </c>
      <c r="AP3">
        <v>-2.8279999999999998</v>
      </c>
      <c r="AQ3">
        <v>0.40600000000000003</v>
      </c>
      <c r="AR3">
        <v>-1.3260000000000001</v>
      </c>
      <c r="AS3">
        <v>0.95499999999999996</v>
      </c>
      <c r="AT3">
        <v>-2.073</v>
      </c>
      <c r="AU3">
        <v>0.11600000000000001</v>
      </c>
      <c r="AV3">
        <v>-0.47299999999999998</v>
      </c>
      <c r="AW3">
        <v>1.492</v>
      </c>
      <c r="AX3">
        <v>-1.2450000000000001</v>
      </c>
      <c r="AY3">
        <v>2.0139999999999998</v>
      </c>
      <c r="AZ3">
        <v>-1.4139999999999999</v>
      </c>
      <c r="BA3">
        <v>1.198</v>
      </c>
      <c r="BB3">
        <v>-0.19400000000000001</v>
      </c>
      <c r="BC3">
        <v>8.5440000000000005</v>
      </c>
      <c r="BD3">
        <v>7.0919999999999996</v>
      </c>
      <c r="BE3">
        <v>5.8529999999999998</v>
      </c>
      <c r="BF3">
        <v>4.476</v>
      </c>
      <c r="BG3" s="1">
        <v>-1.389</v>
      </c>
      <c r="BH3" s="1">
        <v>-1.095</v>
      </c>
      <c r="BI3" s="1">
        <v>-0.21099999999999999</v>
      </c>
      <c r="BJ3" s="1">
        <v>-0.17799999999999999</v>
      </c>
      <c r="BK3" s="1">
        <v>-1.7350000000000001</v>
      </c>
      <c r="BL3" s="1">
        <v>-1.9890000000000001</v>
      </c>
      <c r="BM3" s="1">
        <v>-1.925</v>
      </c>
      <c r="BN3" s="1">
        <v>-2.2229999999999999</v>
      </c>
      <c r="BO3" s="1">
        <v>-2.6160000000000001</v>
      </c>
      <c r="BP3" s="1">
        <v>-3.9329999999999998</v>
      </c>
      <c r="BQ3" s="1">
        <v>-3.5840000000000001</v>
      </c>
      <c r="BR3" s="1">
        <v>-5.5750000000000002</v>
      </c>
      <c r="BS3" s="1">
        <v>-1.7689999999999999</v>
      </c>
      <c r="BT3" s="1">
        <v>-3.7959999999999998</v>
      </c>
      <c r="BU3" s="1">
        <v>-1.0309999999999999</v>
      </c>
      <c r="BV3" s="1">
        <v>-2.9409999999999998</v>
      </c>
      <c r="BW3" s="1">
        <v>1.4059999999999999</v>
      </c>
      <c r="BX3" s="1">
        <v>-0.42</v>
      </c>
      <c r="BY3" s="1">
        <v>0.126</v>
      </c>
      <c r="BZ3" s="1">
        <v>-1.504</v>
      </c>
      <c r="CA3" s="1">
        <v>4.0709999999999997</v>
      </c>
      <c r="CB3" s="1">
        <v>2.391</v>
      </c>
      <c r="CC3" s="1">
        <v>-3.9740000000000002</v>
      </c>
      <c r="CD3" s="1">
        <v>-5.46</v>
      </c>
      <c r="CE3" s="1">
        <v>-1.409</v>
      </c>
      <c r="CF3" s="1">
        <v>-2.6669999999999998</v>
      </c>
      <c r="CG3" s="1">
        <v>-2.82</v>
      </c>
      <c r="CH3" s="1">
        <v>-4.048</v>
      </c>
      <c r="CI3" s="1">
        <v>-2.194</v>
      </c>
      <c r="CJ3" s="1">
        <v>-4.0220000000000002</v>
      </c>
      <c r="CK3" s="1">
        <v>-3.2549999999999999</v>
      </c>
      <c r="CL3" s="1">
        <v>-4.4219999999999997</v>
      </c>
      <c r="CM3" s="1">
        <v>-2.246</v>
      </c>
      <c r="CN3" s="1">
        <v>-3.2120000000000002</v>
      </c>
      <c r="CO3" s="1">
        <v>-3.0259999999999998</v>
      </c>
      <c r="CP3" s="1">
        <v>-4.6029999999999998</v>
      </c>
      <c r="CQ3" s="1">
        <v>-2.004</v>
      </c>
      <c r="CR3" s="1">
        <v>-3.94</v>
      </c>
      <c r="CS3" s="1">
        <v>-2.7970000000000002</v>
      </c>
      <c r="CT3" s="1">
        <v>-4.5979999999999999</v>
      </c>
      <c r="CU3" s="1">
        <v>-3.87</v>
      </c>
      <c r="CV3" s="1">
        <v>-5.7729999999999997</v>
      </c>
      <c r="CW3" s="1">
        <v>-1.702</v>
      </c>
      <c r="CX3" s="1">
        <v>-3.6970000000000001</v>
      </c>
      <c r="CY3" s="1">
        <v>-3.4239999999999999</v>
      </c>
      <c r="CZ3" s="1">
        <v>-5.3879999999999999</v>
      </c>
      <c r="DA3" s="1">
        <v>0.83099999999999996</v>
      </c>
      <c r="DB3" s="1">
        <v>-1.0580000000000001</v>
      </c>
      <c r="DC3" s="1">
        <v>-0.97799999999999998</v>
      </c>
      <c r="DD3" s="1">
        <v>-3.3119999999999998</v>
      </c>
      <c r="DE3" s="1">
        <v>-3.2810000000000001</v>
      </c>
      <c r="DF3" s="1">
        <v>-5.04</v>
      </c>
      <c r="DG3" s="1">
        <v>8.6999999999999993</v>
      </c>
      <c r="DH3" s="1">
        <v>6.96</v>
      </c>
      <c r="DI3" s="1">
        <v>6.6790000000000003</v>
      </c>
      <c r="DJ3" s="1">
        <v>5.3070000000000004</v>
      </c>
      <c r="DK3">
        <v>0.29199999999999998</v>
      </c>
      <c r="DL3">
        <v>0.53600000000000003</v>
      </c>
      <c r="DM3">
        <v>0.79400000000000004</v>
      </c>
      <c r="DN3">
        <v>1.244</v>
      </c>
      <c r="DO3">
        <v>-0.56000000000000005</v>
      </c>
      <c r="DP3">
        <v>-1.0229999999999999</v>
      </c>
      <c r="DQ3">
        <v>-1.41</v>
      </c>
      <c r="DR3">
        <v>-0.56299999999999994</v>
      </c>
      <c r="DS3">
        <v>-1.6120000000000001</v>
      </c>
      <c r="DT3">
        <v>-1.823</v>
      </c>
      <c r="DU3">
        <v>-1.3109999999999999</v>
      </c>
      <c r="DV3">
        <v>-2.9430000000000001</v>
      </c>
      <c r="DW3">
        <v>3.4660000000000002</v>
      </c>
      <c r="DX3">
        <v>1.369</v>
      </c>
      <c r="DY3">
        <v>3.351</v>
      </c>
      <c r="DZ3">
        <v>1.8160000000000001</v>
      </c>
      <c r="EA3">
        <v>4.181</v>
      </c>
      <c r="EB3">
        <v>3.222</v>
      </c>
      <c r="EC3">
        <v>1.9330000000000001</v>
      </c>
      <c r="ED3">
        <v>0.58899999999999997</v>
      </c>
      <c r="EE3">
        <v>4.1500000000000004</v>
      </c>
      <c r="EF3">
        <v>3.66</v>
      </c>
      <c r="EG3">
        <v>-1.0389999999999999</v>
      </c>
      <c r="EH3">
        <v>-1.6479999999999999</v>
      </c>
      <c r="EI3">
        <v>-0.53600000000000003</v>
      </c>
      <c r="EJ3">
        <v>5.5E-2</v>
      </c>
      <c r="EK3">
        <v>-1.7430000000000001</v>
      </c>
      <c r="EL3">
        <v>-2.2549999999999999</v>
      </c>
      <c r="EM3">
        <v>-1.5229999999999999</v>
      </c>
      <c r="EN3">
        <v>-1.42</v>
      </c>
      <c r="EO3">
        <v>-1.1879999999999999</v>
      </c>
      <c r="EP3">
        <v>-1.9870000000000001</v>
      </c>
      <c r="EQ3">
        <v>-1.1459999999999999</v>
      </c>
      <c r="ER3">
        <v>-0.753</v>
      </c>
      <c r="ES3">
        <v>-1.4590000000000001</v>
      </c>
      <c r="ET3">
        <v>-2.371</v>
      </c>
      <c r="EU3">
        <v>-1.2170000000000001</v>
      </c>
      <c r="EV3">
        <v>-1.3660000000000001</v>
      </c>
      <c r="EW3">
        <v>-1.617</v>
      </c>
      <c r="EX3">
        <v>-2.617</v>
      </c>
      <c r="EY3">
        <v>-0.61199999999999999</v>
      </c>
      <c r="EZ3">
        <v>-1.7649999999999999</v>
      </c>
      <c r="FA3">
        <v>-0.32400000000000001</v>
      </c>
      <c r="FB3">
        <v>-0.74199999999999999</v>
      </c>
      <c r="FC3">
        <v>-0.14000000000000001</v>
      </c>
      <c r="FD3">
        <v>-1.1499999999999999</v>
      </c>
      <c r="FE3">
        <v>1.492</v>
      </c>
      <c r="FF3">
        <v>1.5449999999999999</v>
      </c>
      <c r="FG3">
        <v>1.5509999999999999</v>
      </c>
      <c r="FH3">
        <v>0.65</v>
      </c>
      <c r="FI3">
        <v>0.70399999999999996</v>
      </c>
      <c r="FJ3">
        <v>-0.44700000000000001</v>
      </c>
      <c r="FK3">
        <v>6.992</v>
      </c>
      <c r="FL3">
        <v>5.4089999999999998</v>
      </c>
      <c r="FM3">
        <v>5.4039999999999999</v>
      </c>
      <c r="FN3">
        <v>4.468</v>
      </c>
      <c r="FO3" s="1">
        <v>-0.47199999999999998</v>
      </c>
      <c r="FP3" s="1">
        <v>-0.184</v>
      </c>
      <c r="FQ3" s="1">
        <v>-0.221</v>
      </c>
      <c r="FR3" s="1">
        <v>0.379</v>
      </c>
      <c r="FS3" s="1">
        <v>-1.0680000000000001</v>
      </c>
      <c r="FT3" s="1">
        <v>-0.52700000000000002</v>
      </c>
      <c r="FU3" s="1">
        <v>0.35499999999999998</v>
      </c>
      <c r="FV3" s="1">
        <v>1.004</v>
      </c>
      <c r="FW3" s="1">
        <v>-1.3080000000000001</v>
      </c>
      <c r="FX3" s="1">
        <v>-1.2290000000000001</v>
      </c>
      <c r="FY3" s="1">
        <v>1.2490000000000001</v>
      </c>
      <c r="FZ3" s="1">
        <v>-0.71</v>
      </c>
      <c r="GA3" s="1">
        <v>5.5430000000000001</v>
      </c>
      <c r="GB3" s="1">
        <v>1.84</v>
      </c>
      <c r="GC3" s="1">
        <v>4.4889999999999999</v>
      </c>
      <c r="GD3" s="1">
        <v>1.7549999999999999</v>
      </c>
      <c r="GE3" s="1">
        <v>5.4349999999999996</v>
      </c>
      <c r="GF3" s="1">
        <v>2.4249999999999998</v>
      </c>
      <c r="GG3" s="1">
        <v>1.732</v>
      </c>
      <c r="GH3" s="1">
        <v>-0.57299999999999995</v>
      </c>
      <c r="GI3" s="1">
        <v>4.3920000000000003</v>
      </c>
      <c r="GJ3" s="1">
        <v>1.72</v>
      </c>
      <c r="GK3" s="1">
        <v>1.2E-2</v>
      </c>
      <c r="GL3" s="1">
        <v>-0.35299999999999998</v>
      </c>
      <c r="GM3" s="1">
        <v>1.6759999999999999</v>
      </c>
      <c r="GN3" s="1">
        <v>1.3120000000000001</v>
      </c>
      <c r="GO3" s="1">
        <v>-1.7450000000000001</v>
      </c>
      <c r="GP3" s="1">
        <v>-1.58</v>
      </c>
      <c r="GQ3" s="1">
        <v>-0.85399999999999998</v>
      </c>
      <c r="GR3" s="1">
        <v>-0.84899999999999998</v>
      </c>
      <c r="GS3" s="1">
        <v>-0.92200000000000004</v>
      </c>
      <c r="GT3" s="1">
        <v>-0.67500000000000004</v>
      </c>
      <c r="GU3" s="1">
        <v>1.3480000000000001</v>
      </c>
      <c r="GV3" s="1">
        <v>0.875</v>
      </c>
      <c r="GW3" s="1">
        <v>-0.29099999999999998</v>
      </c>
      <c r="GX3" s="1">
        <v>-0.94899999999999995</v>
      </c>
      <c r="GY3" s="1">
        <v>0.44800000000000001</v>
      </c>
      <c r="GZ3" s="1">
        <v>-0.248</v>
      </c>
      <c r="HA3" s="1">
        <v>-0.06</v>
      </c>
      <c r="HB3" s="1">
        <v>-0.90900000000000003</v>
      </c>
      <c r="HC3" s="1">
        <v>1.5569999999999999</v>
      </c>
      <c r="HD3" s="1">
        <v>0.105</v>
      </c>
      <c r="HE3" s="1">
        <v>1.7949999999999999</v>
      </c>
      <c r="HF3" s="1">
        <v>0.51200000000000001</v>
      </c>
      <c r="HG3" s="1">
        <v>0.89300000000000002</v>
      </c>
      <c r="HH3" s="1">
        <v>-0.45900000000000002</v>
      </c>
      <c r="HI3" s="1">
        <v>3.1829999999999998</v>
      </c>
      <c r="HJ3" s="1">
        <v>1.419</v>
      </c>
      <c r="HK3" s="1">
        <v>3.879</v>
      </c>
      <c r="HL3" s="1">
        <v>1.486</v>
      </c>
      <c r="HM3" s="1">
        <v>2.8929999999999998</v>
      </c>
      <c r="HN3" s="1">
        <v>0.79800000000000004</v>
      </c>
      <c r="HO3" s="1">
        <v>5.649</v>
      </c>
      <c r="HP3" s="1">
        <v>2.7029999999999998</v>
      </c>
      <c r="HQ3" s="1">
        <v>5.181</v>
      </c>
      <c r="HR3" s="1">
        <v>2.3559999999999999</v>
      </c>
      <c r="HS3" s="1"/>
      <c r="HT3" s="1"/>
      <c r="HU3" s="1"/>
    </row>
    <row r="4" spans="1:229" x14ac:dyDescent="0.35">
      <c r="A4">
        <v>1</v>
      </c>
      <c r="B4" s="2">
        <v>0</v>
      </c>
      <c r="C4">
        <v>1.022</v>
      </c>
      <c r="D4">
        <v>-9.6000000000000002E-2</v>
      </c>
      <c r="E4">
        <v>0.245</v>
      </c>
      <c r="F4">
        <v>-0.55200000000000005</v>
      </c>
      <c r="G4">
        <v>6.6000000000000003E-2</v>
      </c>
      <c r="H4">
        <v>-0.77</v>
      </c>
      <c r="I4">
        <v>-0.26600000000000001</v>
      </c>
      <c r="J4">
        <v>-1.3109999999999999</v>
      </c>
      <c r="K4">
        <v>8.1000000000000003E-2</v>
      </c>
      <c r="L4">
        <v>-1.4379999999999999</v>
      </c>
      <c r="M4">
        <v>0.40100000000000002</v>
      </c>
      <c r="N4">
        <v>-1.258</v>
      </c>
      <c r="O4">
        <v>2.2269999999999999</v>
      </c>
      <c r="P4">
        <v>0.78500000000000003</v>
      </c>
      <c r="Q4">
        <v>3.3879999999999999</v>
      </c>
      <c r="R4">
        <v>2.226</v>
      </c>
      <c r="S4">
        <v>3.8540000000000001</v>
      </c>
      <c r="T4">
        <v>1.833</v>
      </c>
      <c r="U4">
        <v>4.1520000000000001</v>
      </c>
      <c r="V4">
        <v>3.5019999999999998</v>
      </c>
      <c r="W4">
        <v>5.077</v>
      </c>
      <c r="X4">
        <v>3.871</v>
      </c>
      <c r="Y4">
        <v>0.4</v>
      </c>
      <c r="Z4">
        <v>-0.59299999999999997</v>
      </c>
      <c r="AA4">
        <v>-0.217</v>
      </c>
      <c r="AB4">
        <v>-2.5840000000000001</v>
      </c>
      <c r="AC4">
        <v>0.26600000000000001</v>
      </c>
      <c r="AD4">
        <v>-1.0660000000000001</v>
      </c>
      <c r="AE4">
        <v>-9.0999999999999998E-2</v>
      </c>
      <c r="AF4">
        <v>-1.629</v>
      </c>
      <c r="AG4">
        <v>-0.248</v>
      </c>
      <c r="AH4">
        <v>-1.242</v>
      </c>
      <c r="AI4">
        <v>-8.2000000000000003E-2</v>
      </c>
      <c r="AJ4">
        <v>-2.3180000000000001</v>
      </c>
      <c r="AK4">
        <v>0.20399999999999999</v>
      </c>
      <c r="AL4">
        <v>-1.3260000000000001</v>
      </c>
      <c r="AM4">
        <v>-9.4E-2</v>
      </c>
      <c r="AN4">
        <v>-1.885</v>
      </c>
      <c r="AO4">
        <v>0.129</v>
      </c>
      <c r="AP4">
        <v>-1.7410000000000001</v>
      </c>
      <c r="AQ4">
        <v>0.65</v>
      </c>
      <c r="AR4">
        <v>-0.88900000000000001</v>
      </c>
      <c r="AS4">
        <v>7.6999999999999999E-2</v>
      </c>
      <c r="AT4">
        <v>-1.6950000000000001</v>
      </c>
      <c r="AU4">
        <v>1.6240000000000001</v>
      </c>
      <c r="AV4">
        <v>0.94699999999999995</v>
      </c>
      <c r="AW4">
        <v>1.198</v>
      </c>
      <c r="AX4">
        <v>-0.61299999999999999</v>
      </c>
      <c r="AY4">
        <v>1.8080000000000001</v>
      </c>
      <c r="AZ4">
        <v>0.67900000000000005</v>
      </c>
      <c r="BA4">
        <v>1.1579999999999999</v>
      </c>
      <c r="BB4">
        <v>-0.51</v>
      </c>
      <c r="BC4">
        <v>5.5739999999999998</v>
      </c>
      <c r="BD4">
        <v>4.569</v>
      </c>
      <c r="BE4">
        <v>6.008</v>
      </c>
      <c r="BF4">
        <v>5.2569999999999997</v>
      </c>
      <c r="BG4" s="1">
        <v>1.381</v>
      </c>
      <c r="BH4" s="1">
        <v>0.26200000000000001</v>
      </c>
      <c r="BI4" s="1">
        <v>2.3E-2</v>
      </c>
      <c r="BJ4" s="1">
        <v>-0.64</v>
      </c>
      <c r="BK4" s="1">
        <v>0.34599999999999997</v>
      </c>
      <c r="BL4" s="1">
        <v>-0.63600000000000001</v>
      </c>
      <c r="BM4" s="1">
        <v>-1.97</v>
      </c>
      <c r="BN4" s="1">
        <v>-2.855</v>
      </c>
      <c r="BO4" s="1">
        <v>-0.90200000000000002</v>
      </c>
      <c r="BP4" s="1">
        <v>-2.8330000000000002</v>
      </c>
      <c r="BQ4" s="1">
        <v>0.19800000000000001</v>
      </c>
      <c r="BR4" s="1">
        <v>-1.2130000000000001</v>
      </c>
      <c r="BS4" s="1">
        <v>5.0609999999999999</v>
      </c>
      <c r="BT4" s="1">
        <v>4.952</v>
      </c>
      <c r="BU4" s="1">
        <v>6.7830000000000004</v>
      </c>
      <c r="BV4" s="1">
        <v>7.0380000000000003</v>
      </c>
      <c r="BW4" s="1">
        <v>6.9080000000000004</v>
      </c>
      <c r="BX4" s="1">
        <v>5.7530000000000001</v>
      </c>
      <c r="BY4" s="1">
        <v>8.8829999999999991</v>
      </c>
      <c r="BZ4" s="1">
        <v>9.4049999999999994</v>
      </c>
      <c r="CA4" s="1">
        <v>6.65</v>
      </c>
      <c r="CB4" s="1">
        <v>5.4210000000000003</v>
      </c>
      <c r="CC4" s="1">
        <v>1.0720000000000001</v>
      </c>
      <c r="CD4" s="1">
        <v>-0.17599999999999999</v>
      </c>
      <c r="CE4" s="1">
        <v>-1.901</v>
      </c>
      <c r="CF4" s="1">
        <v>-4.9779999999999998</v>
      </c>
      <c r="CG4" s="1">
        <v>4.9000000000000002E-2</v>
      </c>
      <c r="CH4" s="1">
        <v>-1.714</v>
      </c>
      <c r="CI4" s="1">
        <v>-1.4630000000000001</v>
      </c>
      <c r="CJ4" s="1">
        <v>-3.2040000000000002</v>
      </c>
      <c r="CK4" s="1">
        <v>2.4E-2</v>
      </c>
      <c r="CL4" s="1">
        <v>-1.294</v>
      </c>
      <c r="CM4" s="1">
        <v>-2.3220000000000001</v>
      </c>
      <c r="CN4" s="1">
        <v>-4.5979999999999999</v>
      </c>
      <c r="CO4" s="1">
        <v>0.29699999999999999</v>
      </c>
      <c r="CP4" s="1">
        <v>-1.5840000000000001</v>
      </c>
      <c r="CQ4" s="1">
        <v>-0.99099999999999999</v>
      </c>
      <c r="CR4" s="1">
        <v>-2.9049999999999998</v>
      </c>
      <c r="CS4" s="1">
        <v>-1.1000000000000001</v>
      </c>
      <c r="CT4" s="1">
        <v>-3.3010000000000002</v>
      </c>
      <c r="CU4" s="1">
        <v>1.3</v>
      </c>
      <c r="CV4" s="1">
        <v>-8.3000000000000004E-2</v>
      </c>
      <c r="CW4" s="1">
        <v>0.16</v>
      </c>
      <c r="CX4" s="1">
        <v>-1.665</v>
      </c>
      <c r="CY4" s="1">
        <v>3.3929999999999998</v>
      </c>
      <c r="CZ4" s="1">
        <v>2.9849999999999999</v>
      </c>
      <c r="DA4" s="1">
        <v>0.45900000000000002</v>
      </c>
      <c r="DB4" s="1">
        <v>-1.91</v>
      </c>
      <c r="DC4" s="1">
        <v>3.7490000000000001</v>
      </c>
      <c r="DD4" s="1">
        <v>3.3809999999999998</v>
      </c>
      <c r="DE4" s="1">
        <v>2.5089999999999999</v>
      </c>
      <c r="DF4" s="1">
        <v>1.1539999999999999</v>
      </c>
      <c r="DG4" s="1">
        <v>9.8670000000000009</v>
      </c>
      <c r="DH4" s="1">
        <v>11.833</v>
      </c>
      <c r="DI4" s="1">
        <v>9.6270000000000007</v>
      </c>
      <c r="DJ4" s="1">
        <v>10.321999999999999</v>
      </c>
      <c r="DK4">
        <v>3.1629999999999998</v>
      </c>
      <c r="DL4">
        <v>4.2320000000000002</v>
      </c>
      <c r="DM4">
        <v>1.49</v>
      </c>
      <c r="DN4">
        <v>2.3130000000000002</v>
      </c>
      <c r="DO4">
        <v>1.738</v>
      </c>
      <c r="DP4">
        <v>2.54</v>
      </c>
      <c r="DQ4">
        <v>-0.58699999999999997</v>
      </c>
      <c r="DR4">
        <v>-1.054</v>
      </c>
      <c r="DS4">
        <v>-0.33800000000000002</v>
      </c>
      <c r="DT4">
        <v>-0.68700000000000006</v>
      </c>
      <c r="DU4">
        <v>1.782</v>
      </c>
      <c r="DV4">
        <v>1.659</v>
      </c>
      <c r="DW4">
        <v>7.0830000000000002</v>
      </c>
      <c r="DX4">
        <v>7.8639999999999999</v>
      </c>
      <c r="DY4">
        <v>9.593</v>
      </c>
      <c r="DZ4">
        <v>10.374000000000001</v>
      </c>
      <c r="EA4">
        <v>8.0500000000000007</v>
      </c>
      <c r="EB4">
        <v>6.665</v>
      </c>
      <c r="EC4">
        <v>10.805999999999999</v>
      </c>
      <c r="ED4">
        <v>11.565</v>
      </c>
      <c r="EE4">
        <v>7.0789999999999997</v>
      </c>
      <c r="EF4">
        <v>5.9260000000000002</v>
      </c>
      <c r="EG4">
        <v>2.2730000000000001</v>
      </c>
      <c r="EH4">
        <v>2.3610000000000002</v>
      </c>
      <c r="EI4">
        <v>0.28499999999999998</v>
      </c>
      <c r="EJ4">
        <v>-2.23</v>
      </c>
      <c r="EK4">
        <v>0.78400000000000003</v>
      </c>
      <c r="EL4">
        <v>1.5509999999999999</v>
      </c>
      <c r="EM4">
        <v>-0.70299999999999996</v>
      </c>
      <c r="EN4">
        <v>-1.2130000000000001</v>
      </c>
      <c r="EO4">
        <v>1.387</v>
      </c>
      <c r="EP4">
        <v>1.77</v>
      </c>
      <c r="EQ4">
        <v>-0.46600000000000003</v>
      </c>
      <c r="ER4">
        <v>-2.4609999999999999</v>
      </c>
      <c r="ES4">
        <v>1.502</v>
      </c>
      <c r="ET4">
        <v>1.5169999999999999</v>
      </c>
      <c r="EU4">
        <v>0.186</v>
      </c>
      <c r="EV4">
        <v>-0.79</v>
      </c>
      <c r="EW4">
        <v>-0.29399999999999998</v>
      </c>
      <c r="EX4">
        <v>-0.97399999999999998</v>
      </c>
      <c r="EY4">
        <v>3.0459999999999998</v>
      </c>
      <c r="EZ4">
        <v>3.2429999999999999</v>
      </c>
      <c r="FA4">
        <v>2.2509999999999999</v>
      </c>
      <c r="FB4">
        <v>1</v>
      </c>
      <c r="FC4">
        <v>5.5410000000000004</v>
      </c>
      <c r="FD4">
        <v>5.9859999999999998</v>
      </c>
      <c r="FE4">
        <v>2.9540000000000002</v>
      </c>
      <c r="FF4">
        <v>0.41</v>
      </c>
      <c r="FG4">
        <v>6.3570000000000002</v>
      </c>
      <c r="FH4">
        <v>7.1369999999999996</v>
      </c>
      <c r="FI4">
        <v>4.468</v>
      </c>
      <c r="FJ4">
        <v>3.3730000000000002</v>
      </c>
      <c r="FK4">
        <v>7.8029999999999999</v>
      </c>
      <c r="FL4">
        <v>8.9320000000000004</v>
      </c>
      <c r="FM4">
        <v>5.6059999999999999</v>
      </c>
      <c r="FN4">
        <v>6.0670000000000002</v>
      </c>
      <c r="FO4" s="1">
        <v>3.82</v>
      </c>
      <c r="FP4" s="1">
        <v>4.1669999999999998</v>
      </c>
      <c r="FQ4" s="1">
        <v>2.2690000000000001</v>
      </c>
      <c r="FR4" s="1">
        <v>2.72</v>
      </c>
      <c r="FS4" s="1">
        <v>2.923</v>
      </c>
      <c r="FT4" s="1">
        <v>3.5209999999999999</v>
      </c>
      <c r="FU4" s="1">
        <v>0.66100000000000003</v>
      </c>
      <c r="FV4" s="1">
        <v>0.88300000000000001</v>
      </c>
      <c r="FW4" s="1">
        <v>1.94</v>
      </c>
      <c r="FX4" s="1">
        <v>1.972</v>
      </c>
      <c r="FY4" s="1">
        <v>3.0009999999999999</v>
      </c>
      <c r="FZ4" s="1">
        <v>4.0270000000000001</v>
      </c>
      <c r="GA4" s="1">
        <v>5.931</v>
      </c>
      <c r="GB4" s="1">
        <v>7.6159999999999997</v>
      </c>
      <c r="GC4" s="1">
        <v>7.367</v>
      </c>
      <c r="GD4" s="1">
        <v>9.1210000000000004</v>
      </c>
      <c r="GE4" s="1">
        <v>6.415</v>
      </c>
      <c r="GF4" s="1">
        <v>6.931</v>
      </c>
      <c r="GG4" s="1">
        <v>6.8959999999999999</v>
      </c>
      <c r="GH4" s="1">
        <v>7.8529999999999998</v>
      </c>
      <c r="GI4" s="1">
        <v>4.1230000000000002</v>
      </c>
      <c r="GJ4" s="1">
        <v>5.093</v>
      </c>
      <c r="GK4" s="1">
        <v>3.0249999999999999</v>
      </c>
      <c r="GL4" s="1">
        <v>4.1710000000000003</v>
      </c>
      <c r="GM4" s="1">
        <v>2.0150000000000001</v>
      </c>
      <c r="GN4" s="1">
        <v>2.698</v>
      </c>
      <c r="GO4" s="1">
        <v>3.1840000000000002</v>
      </c>
      <c r="GP4" s="1">
        <v>4.4400000000000004</v>
      </c>
      <c r="GQ4" s="1">
        <v>1.498</v>
      </c>
      <c r="GR4" s="1">
        <v>2.028</v>
      </c>
      <c r="GS4" s="1">
        <v>2.8519999999999999</v>
      </c>
      <c r="GT4" s="1">
        <v>3.9790000000000001</v>
      </c>
      <c r="GU4" s="1">
        <v>1.1160000000000001</v>
      </c>
      <c r="GV4" s="1">
        <v>0.89100000000000001</v>
      </c>
      <c r="GW4" s="1">
        <v>3.6080000000000001</v>
      </c>
      <c r="GX4" s="1">
        <v>4.6619999999999999</v>
      </c>
      <c r="GY4" s="1">
        <v>2.2000000000000002</v>
      </c>
      <c r="GZ4" s="1">
        <v>2.6949999999999998</v>
      </c>
      <c r="HA4" s="1">
        <v>1.9379999999999999</v>
      </c>
      <c r="HB4" s="1">
        <v>2.625</v>
      </c>
      <c r="HC4" s="1">
        <v>4.4139999999999997</v>
      </c>
      <c r="HD4" s="1">
        <v>5.8120000000000003</v>
      </c>
      <c r="HE4" s="1">
        <v>3.5739999999999998</v>
      </c>
      <c r="HF4" s="1">
        <v>4.524</v>
      </c>
      <c r="HG4" s="1">
        <v>4.9859999999999998</v>
      </c>
      <c r="HH4" s="1">
        <v>6.0279999999999996</v>
      </c>
      <c r="HI4" s="1">
        <v>3.2429999999999999</v>
      </c>
      <c r="HJ4" s="1">
        <v>3.6920000000000002</v>
      </c>
      <c r="HK4" s="1">
        <v>6.1890000000000001</v>
      </c>
      <c r="HL4" s="1">
        <v>8.1370000000000005</v>
      </c>
      <c r="HM4" s="1">
        <v>4.641</v>
      </c>
      <c r="HN4" s="1">
        <v>5.6790000000000003</v>
      </c>
      <c r="HO4" s="1">
        <v>4.3529999999999998</v>
      </c>
      <c r="HP4" s="1">
        <v>5.4130000000000003</v>
      </c>
      <c r="HQ4" s="1">
        <v>2.6</v>
      </c>
      <c r="HR4" s="1">
        <v>3.5430000000000001</v>
      </c>
      <c r="HS4" s="1"/>
      <c r="HT4" s="1"/>
      <c r="HU4" s="1"/>
    </row>
    <row r="5" spans="1:229" x14ac:dyDescent="0.35">
      <c r="A5">
        <v>1</v>
      </c>
      <c r="B5" s="2">
        <v>1</v>
      </c>
      <c r="C5">
        <v>-0.753</v>
      </c>
      <c r="D5">
        <v>-0.68700000000000006</v>
      </c>
      <c r="E5">
        <v>-1.0589999999999999</v>
      </c>
      <c r="F5">
        <v>-0.48299999999999998</v>
      </c>
      <c r="G5">
        <v>-0.39500000000000002</v>
      </c>
      <c r="H5">
        <v>-1.712</v>
      </c>
      <c r="I5">
        <v>-0.91900000000000004</v>
      </c>
      <c r="J5">
        <v>-0.16900000000000001</v>
      </c>
      <c r="K5">
        <v>-0.55100000000000005</v>
      </c>
      <c r="L5">
        <v>0.55100000000000005</v>
      </c>
      <c r="M5">
        <v>-0.86699999999999999</v>
      </c>
      <c r="N5">
        <v>0.91500000000000004</v>
      </c>
      <c r="O5">
        <v>0.8</v>
      </c>
      <c r="P5">
        <v>2.67</v>
      </c>
      <c r="Q5">
        <v>2.5379999999999998</v>
      </c>
      <c r="R5">
        <v>3.383</v>
      </c>
      <c r="S5">
        <v>0.57099999999999995</v>
      </c>
      <c r="T5">
        <v>2.2450000000000001</v>
      </c>
      <c r="U5">
        <v>3.2330000000000001</v>
      </c>
      <c r="V5">
        <v>3.383</v>
      </c>
      <c r="W5">
        <v>-0.182</v>
      </c>
      <c r="X5">
        <v>1.075</v>
      </c>
      <c r="Y5">
        <v>1.7999999999999999E-2</v>
      </c>
      <c r="Z5">
        <v>-0.39700000000000002</v>
      </c>
      <c r="AA5">
        <v>-1.577</v>
      </c>
      <c r="AB5">
        <v>-0.64500000000000002</v>
      </c>
      <c r="AC5">
        <v>-0.19</v>
      </c>
      <c r="AD5">
        <v>-0.75800000000000001</v>
      </c>
      <c r="AE5">
        <v>-0.32300000000000001</v>
      </c>
      <c r="AF5">
        <v>-0.45700000000000002</v>
      </c>
      <c r="AG5">
        <v>-0.36599999999999999</v>
      </c>
      <c r="AH5">
        <v>-2.448</v>
      </c>
      <c r="AI5">
        <v>-1.32</v>
      </c>
      <c r="AJ5">
        <v>-0.96499999999999997</v>
      </c>
      <c r="AK5">
        <v>-0.36299999999999999</v>
      </c>
      <c r="AL5">
        <v>-0.85799999999999998</v>
      </c>
      <c r="AM5">
        <v>-0.53800000000000003</v>
      </c>
      <c r="AN5">
        <v>-0.17</v>
      </c>
      <c r="AO5">
        <v>-0.71499999999999997</v>
      </c>
      <c r="AP5">
        <v>-0.11700000000000001</v>
      </c>
      <c r="AQ5">
        <v>-0.58699999999999997</v>
      </c>
      <c r="AR5">
        <v>-0.76200000000000001</v>
      </c>
      <c r="AS5">
        <v>-1.024</v>
      </c>
      <c r="AT5">
        <v>0.16500000000000001</v>
      </c>
      <c r="AU5">
        <v>1.0780000000000001</v>
      </c>
      <c r="AV5">
        <v>1.06</v>
      </c>
      <c r="AW5">
        <v>-1.482</v>
      </c>
      <c r="AX5">
        <v>-0.438</v>
      </c>
      <c r="AY5">
        <v>-0.88100000000000001</v>
      </c>
      <c r="AZ5">
        <v>0.55400000000000005</v>
      </c>
      <c r="BA5">
        <v>0.59099999999999997</v>
      </c>
      <c r="BB5">
        <v>1.4630000000000001</v>
      </c>
      <c r="BC5">
        <v>1.042</v>
      </c>
      <c r="BD5">
        <v>1.855</v>
      </c>
      <c r="BE5">
        <v>2.94</v>
      </c>
      <c r="BF5">
        <v>4.6779999999999999</v>
      </c>
      <c r="BG5" s="1">
        <v>-2.524</v>
      </c>
      <c r="BH5" s="1">
        <v>-3.6539999999999999</v>
      </c>
      <c r="BI5" s="1">
        <v>-2.649</v>
      </c>
      <c r="BJ5" s="1">
        <v>-3.2949999999999999</v>
      </c>
      <c r="BK5" s="1">
        <v>-3.36</v>
      </c>
      <c r="BL5" s="1">
        <v>-4.8410000000000002</v>
      </c>
      <c r="BM5" s="1">
        <v>-3.5129999999999999</v>
      </c>
      <c r="BN5" s="1">
        <v>-3.19</v>
      </c>
      <c r="BO5" s="1">
        <v>-2.129</v>
      </c>
      <c r="BP5" s="1">
        <v>-2.9590000000000001</v>
      </c>
      <c r="BQ5" s="1">
        <v>-2.4129999999999998</v>
      </c>
      <c r="BR5" s="1">
        <v>-3.14</v>
      </c>
      <c r="BS5" s="1">
        <v>-0.67400000000000004</v>
      </c>
      <c r="BT5" s="1">
        <v>-0.41599999999999998</v>
      </c>
      <c r="BU5" s="1">
        <v>1.371</v>
      </c>
      <c r="BV5" s="1">
        <v>1.732</v>
      </c>
      <c r="BW5" s="1">
        <v>-1.1830000000000001</v>
      </c>
      <c r="BX5" s="1">
        <v>0.58599999999999997</v>
      </c>
      <c r="BY5" s="1">
        <v>3.782</v>
      </c>
      <c r="BZ5" s="1">
        <v>5.5519999999999996</v>
      </c>
      <c r="CA5" s="1">
        <v>-1.546</v>
      </c>
      <c r="CB5" s="1">
        <v>0.13700000000000001</v>
      </c>
      <c r="CC5" s="1">
        <v>-2.6709999999999998</v>
      </c>
      <c r="CD5" s="1">
        <v>-3.3119999999999998</v>
      </c>
      <c r="CE5" s="1">
        <v>-4.0449999999999999</v>
      </c>
      <c r="CF5" s="1">
        <v>-3.081</v>
      </c>
      <c r="CG5" s="1">
        <v>-2.254</v>
      </c>
      <c r="CH5" s="1">
        <v>-4.2750000000000004</v>
      </c>
      <c r="CI5" s="1">
        <v>-2.133</v>
      </c>
      <c r="CJ5" s="1">
        <v>-3.7269999999999999</v>
      </c>
      <c r="CK5" s="1">
        <v>-3.649</v>
      </c>
      <c r="CL5" s="1">
        <v>-5.9039999999999999</v>
      </c>
      <c r="CM5" s="1">
        <v>-4.3109999999999999</v>
      </c>
      <c r="CN5" s="1">
        <v>-4.173</v>
      </c>
      <c r="CO5" s="1">
        <v>-2.335</v>
      </c>
      <c r="CP5" s="1">
        <v>-4.8840000000000003</v>
      </c>
      <c r="CQ5" s="1">
        <v>-2.165</v>
      </c>
      <c r="CR5" s="1">
        <v>-3.048</v>
      </c>
      <c r="CS5" s="1">
        <v>-2.2269999999999999</v>
      </c>
      <c r="CT5" s="1">
        <v>-3.8860000000000001</v>
      </c>
      <c r="CU5" s="1">
        <v>-2.9710000000000001</v>
      </c>
      <c r="CV5" s="1">
        <v>-5.4640000000000004</v>
      </c>
      <c r="CW5" s="1">
        <v>-2.68</v>
      </c>
      <c r="CX5" s="1">
        <v>-2.0499999999999998</v>
      </c>
      <c r="CY5" s="1">
        <v>-0.58099999999999996</v>
      </c>
      <c r="CZ5" s="1">
        <v>1.2E-2</v>
      </c>
      <c r="DA5" s="1">
        <v>-3.9710000000000001</v>
      </c>
      <c r="DB5" s="1">
        <v>-2.62</v>
      </c>
      <c r="DC5" s="1">
        <v>-3.2160000000000002</v>
      </c>
      <c r="DD5" s="1">
        <v>-1.6060000000000001</v>
      </c>
      <c r="DE5" s="1">
        <v>-1.629</v>
      </c>
      <c r="DF5" s="1">
        <v>-2.2480000000000002</v>
      </c>
      <c r="DG5" s="1">
        <v>4.4939999999999998</v>
      </c>
      <c r="DH5" s="1">
        <v>6.11</v>
      </c>
      <c r="DI5" s="1">
        <v>4.3739999999999997</v>
      </c>
      <c r="DJ5" s="1">
        <v>6.3739999999999997</v>
      </c>
      <c r="DK5">
        <v>-5.4219999999999997</v>
      </c>
      <c r="DL5">
        <v>-5.8390000000000004</v>
      </c>
      <c r="DM5">
        <v>-5.6870000000000003</v>
      </c>
      <c r="DN5">
        <v>-5.7039999999999997</v>
      </c>
      <c r="DO5">
        <v>-5.5220000000000002</v>
      </c>
      <c r="DP5">
        <v>-6.1449999999999996</v>
      </c>
      <c r="DQ5">
        <v>-5.6029999999999998</v>
      </c>
      <c r="DR5">
        <v>-4.5549999999999997</v>
      </c>
      <c r="DS5">
        <v>-5.5250000000000004</v>
      </c>
      <c r="DT5">
        <v>-5.7140000000000004</v>
      </c>
      <c r="DU5">
        <v>-4.6189999999999998</v>
      </c>
      <c r="DV5">
        <v>-4.2279999999999998</v>
      </c>
      <c r="DW5">
        <v>-1.28</v>
      </c>
      <c r="DX5">
        <v>-0.10100000000000001</v>
      </c>
      <c r="DY5">
        <v>-0.11799999999999999</v>
      </c>
      <c r="DZ5">
        <v>0.317</v>
      </c>
      <c r="EA5">
        <v>-2.399</v>
      </c>
      <c r="EB5">
        <v>-0.28599999999999998</v>
      </c>
      <c r="EC5">
        <v>2.931</v>
      </c>
      <c r="ED5">
        <v>3.6379999999999999</v>
      </c>
      <c r="EE5">
        <v>-2.0619999999999998</v>
      </c>
      <c r="EF5">
        <v>-0.39900000000000002</v>
      </c>
      <c r="EG5">
        <v>-2.5139999999999998</v>
      </c>
      <c r="EH5">
        <v>-2.7320000000000002</v>
      </c>
      <c r="EI5">
        <v>-5.4370000000000003</v>
      </c>
      <c r="EJ5">
        <v>-4.49</v>
      </c>
      <c r="EK5">
        <v>-5.6040000000000001</v>
      </c>
      <c r="EL5">
        <v>-6.633</v>
      </c>
      <c r="EM5">
        <v>-5.4550000000000001</v>
      </c>
      <c r="EN5">
        <v>-6.31</v>
      </c>
      <c r="EO5">
        <v>-4.5620000000000003</v>
      </c>
      <c r="EP5">
        <v>-5.9429999999999996</v>
      </c>
      <c r="EQ5">
        <v>-6.2930000000000001</v>
      </c>
      <c r="ER5">
        <v>-5.6689999999999996</v>
      </c>
      <c r="ES5">
        <v>-5.4809999999999999</v>
      </c>
      <c r="ET5">
        <v>-6.7320000000000002</v>
      </c>
      <c r="EU5">
        <v>-4.9669999999999996</v>
      </c>
      <c r="EV5">
        <v>-5.1020000000000003</v>
      </c>
      <c r="EW5">
        <v>-5.2750000000000004</v>
      </c>
      <c r="EX5">
        <v>-6.0289999999999999</v>
      </c>
      <c r="EY5">
        <v>-5.556</v>
      </c>
      <c r="EZ5">
        <v>-6.85</v>
      </c>
      <c r="FA5">
        <v>-4.6749999999999998</v>
      </c>
      <c r="FB5">
        <v>-3.3490000000000002</v>
      </c>
      <c r="FC5">
        <v>-0.311</v>
      </c>
      <c r="FD5">
        <v>-0.108</v>
      </c>
      <c r="FE5">
        <v>-5.1159999999999997</v>
      </c>
      <c r="FF5">
        <v>-3.6749999999999998</v>
      </c>
      <c r="FG5">
        <v>-4.79</v>
      </c>
      <c r="FH5">
        <v>-2.58</v>
      </c>
      <c r="FI5">
        <v>-3.3</v>
      </c>
      <c r="FJ5">
        <v>-3.3980000000000001</v>
      </c>
      <c r="FK5">
        <v>2.9049999999999998</v>
      </c>
      <c r="FL5">
        <v>3.774</v>
      </c>
      <c r="FM5">
        <v>3.0449999999999999</v>
      </c>
      <c r="FN5">
        <v>4.4039999999999999</v>
      </c>
      <c r="FO5" s="1">
        <v>-2.613</v>
      </c>
      <c r="FP5" s="1">
        <v>-2.1280000000000001</v>
      </c>
      <c r="FQ5" s="1">
        <v>-2.6949999999999998</v>
      </c>
      <c r="FR5" s="1">
        <v>-2.21</v>
      </c>
      <c r="FS5" s="1">
        <v>-2.5</v>
      </c>
      <c r="FT5" s="1">
        <v>-2.3580000000000001</v>
      </c>
      <c r="FU5" s="1">
        <v>-3.6</v>
      </c>
      <c r="FV5" s="1">
        <v>-2.242</v>
      </c>
      <c r="FW5" s="1">
        <v>-2.3239999999999998</v>
      </c>
      <c r="FX5" s="1">
        <v>-1.4430000000000001</v>
      </c>
      <c r="FY5" s="1">
        <v>-0.73099999999999998</v>
      </c>
      <c r="FZ5" s="1">
        <v>0.16200000000000001</v>
      </c>
      <c r="GA5" s="1">
        <v>1.262</v>
      </c>
      <c r="GB5" s="1">
        <v>2.7429999999999999</v>
      </c>
      <c r="GC5" s="1">
        <v>1.6830000000000001</v>
      </c>
      <c r="GD5" s="1">
        <v>2.544</v>
      </c>
      <c r="GE5" s="1">
        <v>-0.28999999999999998</v>
      </c>
      <c r="GF5" s="1">
        <v>1.82</v>
      </c>
      <c r="GG5" s="1">
        <v>1.399</v>
      </c>
      <c r="GH5" s="1">
        <v>2.6429999999999998</v>
      </c>
      <c r="GI5" s="1">
        <v>-1.4</v>
      </c>
      <c r="GJ5" s="1">
        <v>0.121</v>
      </c>
      <c r="GK5" s="1">
        <v>-0.79600000000000004</v>
      </c>
      <c r="GL5" s="1">
        <v>-0.28100000000000003</v>
      </c>
      <c r="GM5" s="1">
        <v>-3.25</v>
      </c>
      <c r="GN5" s="1">
        <v>-2.1360000000000001</v>
      </c>
      <c r="GO5" s="1">
        <v>-2.57</v>
      </c>
      <c r="GP5" s="1">
        <v>-1.9410000000000001</v>
      </c>
      <c r="GQ5" s="1">
        <v>-2.415</v>
      </c>
      <c r="GR5" s="1">
        <v>-1.744</v>
      </c>
      <c r="GS5" s="1">
        <v>-1.7549999999999999</v>
      </c>
      <c r="GT5" s="1">
        <v>-2.0619999999999998</v>
      </c>
      <c r="GU5" s="1">
        <v>-4</v>
      </c>
      <c r="GV5" s="1">
        <v>-3.0630000000000002</v>
      </c>
      <c r="GW5" s="1">
        <v>-1.659</v>
      </c>
      <c r="GX5" s="1">
        <v>-1.659</v>
      </c>
      <c r="GY5" s="1">
        <v>-1.9610000000000001</v>
      </c>
      <c r="GZ5" s="1">
        <v>-0.93200000000000005</v>
      </c>
      <c r="HA5" s="1">
        <v>-1.706</v>
      </c>
      <c r="HB5" s="1">
        <v>-1.149</v>
      </c>
      <c r="HC5" s="1">
        <v>-0.84699999999999998</v>
      </c>
      <c r="HD5" s="1">
        <v>-1.3180000000000001</v>
      </c>
      <c r="HE5" s="1">
        <v>-1.284</v>
      </c>
      <c r="HF5" s="1">
        <v>0.38300000000000001</v>
      </c>
      <c r="HG5" s="1">
        <v>0.27700000000000002</v>
      </c>
      <c r="HH5" s="1">
        <v>1.097</v>
      </c>
      <c r="HI5" s="1">
        <v>-3.1480000000000001</v>
      </c>
      <c r="HJ5" s="1">
        <v>-1.728</v>
      </c>
      <c r="HK5" s="1">
        <v>-1.22</v>
      </c>
      <c r="HL5" s="1">
        <v>0.99099999999999999</v>
      </c>
      <c r="HM5" s="1">
        <v>0.38900000000000001</v>
      </c>
      <c r="HN5" s="1">
        <v>0.72099999999999997</v>
      </c>
      <c r="HO5" s="1">
        <v>2.0369999999999999</v>
      </c>
      <c r="HP5" s="1">
        <v>3.4980000000000002</v>
      </c>
      <c r="HQ5" s="1">
        <v>2.1240000000000001</v>
      </c>
      <c r="HR5" s="1">
        <v>3.8140000000000001</v>
      </c>
      <c r="HS5" s="1"/>
      <c r="HT5" s="1"/>
      <c r="HU5" s="1"/>
    </row>
    <row r="6" spans="1:229" x14ac:dyDescent="0.35">
      <c r="A6">
        <v>0</v>
      </c>
      <c r="B6" s="2">
        <v>1</v>
      </c>
      <c r="C6">
        <v>1.034</v>
      </c>
      <c r="D6">
        <v>1.264</v>
      </c>
      <c r="E6">
        <v>0.52200000000000002</v>
      </c>
      <c r="F6">
        <v>1.0660000000000001</v>
      </c>
      <c r="G6">
        <v>0.96099999999999997</v>
      </c>
      <c r="H6">
        <v>0.94799999999999995</v>
      </c>
      <c r="I6">
        <v>0.439</v>
      </c>
      <c r="J6">
        <v>1.1990000000000001</v>
      </c>
      <c r="K6">
        <v>1.149</v>
      </c>
      <c r="L6">
        <v>-5.6000000000000001E-2</v>
      </c>
      <c r="M6">
        <v>2.0449999999999999</v>
      </c>
      <c r="N6">
        <v>-0.72499999999999998</v>
      </c>
      <c r="O6">
        <v>3.6440000000000001</v>
      </c>
      <c r="P6">
        <v>2.19</v>
      </c>
      <c r="Q6">
        <v>2.4729999999999999</v>
      </c>
      <c r="R6">
        <v>2.3140000000000001</v>
      </c>
      <c r="S6">
        <v>3.367</v>
      </c>
      <c r="T6">
        <v>1.7529999999999999</v>
      </c>
      <c r="U6">
        <v>1.5129999999999999</v>
      </c>
      <c r="V6">
        <v>0.224</v>
      </c>
      <c r="W6">
        <v>3.7509999999999999</v>
      </c>
      <c r="X6">
        <v>1.6930000000000001</v>
      </c>
      <c r="Y6">
        <v>1.296</v>
      </c>
      <c r="Z6">
        <v>0.27</v>
      </c>
      <c r="AA6">
        <v>1.5429999999999999</v>
      </c>
      <c r="AB6">
        <v>0.47899999999999998</v>
      </c>
      <c r="AC6">
        <v>0.95499999999999996</v>
      </c>
      <c r="AD6">
        <v>0.43099999999999999</v>
      </c>
      <c r="AE6">
        <v>0.504</v>
      </c>
      <c r="AF6">
        <v>-8.3000000000000004E-2</v>
      </c>
      <c r="AG6">
        <v>1.337</v>
      </c>
      <c r="AH6">
        <v>0.66100000000000003</v>
      </c>
      <c r="AI6">
        <v>0.96499999999999997</v>
      </c>
      <c r="AJ6">
        <v>7.0999999999999994E-2</v>
      </c>
      <c r="AK6">
        <v>1.373</v>
      </c>
      <c r="AL6">
        <v>0.23599999999999999</v>
      </c>
      <c r="AM6">
        <v>0.69</v>
      </c>
      <c r="AN6">
        <v>-0.28199999999999997</v>
      </c>
      <c r="AO6">
        <v>1.4530000000000001</v>
      </c>
      <c r="AP6">
        <v>-0.57599999999999996</v>
      </c>
      <c r="AQ6">
        <v>1.581</v>
      </c>
      <c r="AR6">
        <v>0.128</v>
      </c>
      <c r="AS6">
        <v>2.0289999999999999</v>
      </c>
      <c r="AT6">
        <v>-0.66800000000000004</v>
      </c>
      <c r="AU6">
        <v>1.234</v>
      </c>
      <c r="AV6">
        <v>-0.187</v>
      </c>
      <c r="AW6">
        <v>2.5459999999999998</v>
      </c>
      <c r="AX6">
        <v>0.65400000000000003</v>
      </c>
      <c r="AY6">
        <v>2.2810000000000001</v>
      </c>
      <c r="AZ6">
        <v>1.2290000000000001</v>
      </c>
      <c r="BA6">
        <v>2.7919999999999998</v>
      </c>
      <c r="BB6">
        <v>7.2999999999999995E-2</v>
      </c>
      <c r="BC6">
        <v>4.3600000000000003</v>
      </c>
      <c r="BD6">
        <v>4.5640000000000001</v>
      </c>
      <c r="BE6">
        <v>4.96</v>
      </c>
      <c r="BF6">
        <v>4.452</v>
      </c>
      <c r="BG6" s="1">
        <v>-9.1639999999999997</v>
      </c>
      <c r="BH6" s="1">
        <v>-4.8490000000000002</v>
      </c>
      <c r="BI6" s="1">
        <v>-9.91</v>
      </c>
      <c r="BJ6" s="1">
        <v>-4.7839999999999998</v>
      </c>
      <c r="BK6" s="1">
        <v>-5.7370000000000001</v>
      </c>
      <c r="BL6" s="1">
        <v>-3.6080000000000001</v>
      </c>
      <c r="BM6" s="1">
        <v>-7.9690000000000003</v>
      </c>
      <c r="BN6" s="1">
        <v>-2.7450000000000001</v>
      </c>
      <c r="BO6" s="1">
        <v>-9.06</v>
      </c>
      <c r="BP6" s="1">
        <v>-5.8650000000000002</v>
      </c>
      <c r="BQ6" s="1">
        <v>-7.827</v>
      </c>
      <c r="BR6" s="1">
        <v>-6.23</v>
      </c>
      <c r="BS6" s="1">
        <v>-3.661</v>
      </c>
      <c r="BT6" s="1">
        <v>-1.9870000000000001</v>
      </c>
      <c r="BU6" s="1">
        <v>0.28299999999999997</v>
      </c>
      <c r="BV6" s="1">
        <v>1.22</v>
      </c>
      <c r="BW6" s="1">
        <v>-2.919</v>
      </c>
      <c r="BX6" s="1">
        <v>-0.70199999999999996</v>
      </c>
      <c r="BY6" s="1">
        <v>7.2229999999999999</v>
      </c>
      <c r="BZ6" s="1">
        <v>4.57</v>
      </c>
      <c r="CA6" s="1">
        <v>2.964</v>
      </c>
      <c r="CB6" s="1">
        <v>2.4260000000000002</v>
      </c>
      <c r="CC6" s="1">
        <v>-3.2570000000000001</v>
      </c>
      <c r="CD6" s="1">
        <v>-2.3210000000000002</v>
      </c>
      <c r="CE6" s="1">
        <v>-6.9160000000000004</v>
      </c>
      <c r="CF6" s="1">
        <v>-3.2770000000000001</v>
      </c>
      <c r="CG6" s="1">
        <v>-8.8040000000000003</v>
      </c>
      <c r="CH6" s="1">
        <v>-5.6349999999999998</v>
      </c>
      <c r="CI6" s="1">
        <v>-11.571</v>
      </c>
      <c r="CJ6" s="1">
        <v>-6.3520000000000003</v>
      </c>
      <c r="CK6" s="1">
        <v>-5.8550000000000004</v>
      </c>
      <c r="CL6" s="1">
        <v>-4.13</v>
      </c>
      <c r="CM6" s="1">
        <v>-3.07</v>
      </c>
      <c r="CN6" s="1">
        <v>-1.306</v>
      </c>
      <c r="CO6" s="1">
        <v>-7.0190000000000001</v>
      </c>
      <c r="CP6" s="1">
        <v>-4.8520000000000003</v>
      </c>
      <c r="CQ6" s="1">
        <v>-10.327999999999999</v>
      </c>
      <c r="CR6" s="1">
        <v>-6.3040000000000003</v>
      </c>
      <c r="CS6" s="1">
        <v>-9.8059999999999992</v>
      </c>
      <c r="CT6" s="1">
        <v>-7.3810000000000002</v>
      </c>
      <c r="CU6" s="1">
        <v>-6.8970000000000002</v>
      </c>
      <c r="CV6" s="1">
        <v>-4.8280000000000003</v>
      </c>
      <c r="CW6" s="1">
        <v>-8.98</v>
      </c>
      <c r="CX6" s="1">
        <v>-5.5259999999999998</v>
      </c>
      <c r="CY6" s="1">
        <v>1.7689999999999999</v>
      </c>
      <c r="CZ6" s="1">
        <v>0.83599999999999997</v>
      </c>
      <c r="DA6" s="1">
        <v>-3.6240000000000001</v>
      </c>
      <c r="DB6" s="1">
        <v>-1.7230000000000001</v>
      </c>
      <c r="DC6" s="1">
        <v>-3.8</v>
      </c>
      <c r="DD6" s="1">
        <v>-2.1379999999999999</v>
      </c>
      <c r="DE6" s="1">
        <v>-6.508</v>
      </c>
      <c r="DF6" s="1">
        <v>-3.9209999999999998</v>
      </c>
      <c r="DG6" s="1">
        <v>8.8330000000000002</v>
      </c>
      <c r="DH6" s="1">
        <v>6.0490000000000004</v>
      </c>
      <c r="DI6" s="1">
        <v>8.3650000000000002</v>
      </c>
      <c r="DJ6" s="1">
        <v>6.2530000000000001</v>
      </c>
      <c r="DK6">
        <v>-8.9870000000000001</v>
      </c>
      <c r="DL6">
        <v>-6.8369999999999997</v>
      </c>
      <c r="DM6">
        <v>-8.2050000000000001</v>
      </c>
      <c r="DN6">
        <v>-5.5460000000000003</v>
      </c>
      <c r="DO6">
        <v>-6.1020000000000003</v>
      </c>
      <c r="DP6">
        <v>-6.0350000000000001</v>
      </c>
      <c r="DQ6">
        <v>-5.5730000000000004</v>
      </c>
      <c r="DR6">
        <v>-2.7850000000000001</v>
      </c>
      <c r="DS6">
        <v>-7</v>
      </c>
      <c r="DT6">
        <v>-6.0970000000000004</v>
      </c>
      <c r="DU6">
        <v>-3.3919999999999999</v>
      </c>
      <c r="DV6">
        <v>-4.7610000000000001</v>
      </c>
      <c r="DW6">
        <v>1.768</v>
      </c>
      <c r="DX6">
        <v>-1.6180000000000001</v>
      </c>
      <c r="DY6">
        <v>4.0179999999999998</v>
      </c>
      <c r="DZ6">
        <v>1.2030000000000001</v>
      </c>
      <c r="EA6">
        <v>2.1179999999999999</v>
      </c>
      <c r="EB6">
        <v>0.28699999999999998</v>
      </c>
      <c r="EC6">
        <v>9.8130000000000006</v>
      </c>
      <c r="ED6">
        <v>4.79</v>
      </c>
      <c r="EE6">
        <v>5.9340000000000002</v>
      </c>
      <c r="EF6">
        <v>2.855</v>
      </c>
      <c r="EG6">
        <v>-1.5209999999999999</v>
      </c>
      <c r="EH6">
        <v>-3.077</v>
      </c>
      <c r="EI6">
        <v>-1.72</v>
      </c>
      <c r="EJ6">
        <v>-0.622</v>
      </c>
      <c r="EK6">
        <v>-7.6520000000000001</v>
      </c>
      <c r="EL6">
        <v>-7.1059999999999999</v>
      </c>
      <c r="EM6">
        <v>-8.5090000000000003</v>
      </c>
      <c r="EN6">
        <v>-6.1959999999999997</v>
      </c>
      <c r="EO6">
        <v>-5.3460000000000001</v>
      </c>
      <c r="EP6">
        <v>-6.19</v>
      </c>
      <c r="EQ6">
        <v>-1.7989999999999999</v>
      </c>
      <c r="ER6">
        <v>-0.89500000000000002</v>
      </c>
      <c r="ES6">
        <v>-4.8860000000000001</v>
      </c>
      <c r="ET6">
        <v>-5.6289999999999996</v>
      </c>
      <c r="EU6">
        <v>-6.5659999999999998</v>
      </c>
      <c r="EV6">
        <v>-4.9950000000000001</v>
      </c>
      <c r="EW6">
        <v>-6.1420000000000003</v>
      </c>
      <c r="EX6">
        <v>-6.5419999999999998</v>
      </c>
      <c r="EY6">
        <v>-3.214</v>
      </c>
      <c r="EZ6">
        <v>-4.524</v>
      </c>
      <c r="FA6">
        <v>-3.7509999999999999</v>
      </c>
      <c r="FB6">
        <v>-3.5219999999999998</v>
      </c>
      <c r="FC6">
        <v>4.2690000000000001</v>
      </c>
      <c r="FD6">
        <v>0.93799999999999994</v>
      </c>
      <c r="FE6">
        <v>1.5780000000000001</v>
      </c>
      <c r="FF6">
        <v>0.95499999999999996</v>
      </c>
      <c r="FG6">
        <v>0.53300000000000003</v>
      </c>
      <c r="FH6">
        <v>-1.591</v>
      </c>
      <c r="FI6">
        <v>-0.96499999999999997</v>
      </c>
      <c r="FJ6">
        <v>-1.9970000000000001</v>
      </c>
      <c r="FK6">
        <v>7.1929999999999996</v>
      </c>
      <c r="FL6">
        <v>2.2280000000000002</v>
      </c>
      <c r="FM6">
        <v>6.3680000000000003</v>
      </c>
      <c r="FN6">
        <v>2.2069999999999999</v>
      </c>
      <c r="FO6" s="1">
        <v>-3.8050000000000002</v>
      </c>
      <c r="FP6" s="1">
        <v>-0.81899999999999995</v>
      </c>
      <c r="FQ6" s="1">
        <v>-1.9970000000000001</v>
      </c>
      <c r="FR6" s="1">
        <v>-0.20200000000000001</v>
      </c>
      <c r="FS6" s="1">
        <v>-2.33</v>
      </c>
      <c r="FT6" s="1">
        <v>-1.8680000000000001</v>
      </c>
      <c r="FU6" s="1">
        <v>-4.7E-2</v>
      </c>
      <c r="FV6" s="1">
        <v>0.98599999999999999</v>
      </c>
      <c r="FW6" s="1">
        <v>-1.881</v>
      </c>
      <c r="FX6" s="1">
        <v>5.6000000000000001E-2</v>
      </c>
      <c r="FY6" s="1">
        <v>1.0629999999999999</v>
      </c>
      <c r="FZ6" s="1">
        <v>0.61299999999999999</v>
      </c>
      <c r="GA6" s="1">
        <v>4.585</v>
      </c>
      <c r="GB6" s="1">
        <v>2.66</v>
      </c>
      <c r="GC6" s="1">
        <v>5.4560000000000004</v>
      </c>
      <c r="GD6" s="1">
        <v>4.117</v>
      </c>
      <c r="GE6" s="1">
        <v>5.1239999999999997</v>
      </c>
      <c r="GF6" s="1">
        <v>3.016</v>
      </c>
      <c r="GG6" s="1">
        <v>8.0060000000000002</v>
      </c>
      <c r="GH6" s="1">
        <v>4.2530000000000001</v>
      </c>
      <c r="GI6" s="1">
        <v>6.8860000000000001</v>
      </c>
      <c r="GJ6" s="1">
        <v>3.7090000000000001</v>
      </c>
      <c r="GK6" s="1">
        <v>1.29</v>
      </c>
      <c r="GL6" s="1">
        <v>0.27500000000000002</v>
      </c>
      <c r="GM6" s="1">
        <v>3.613</v>
      </c>
      <c r="GN6" s="1">
        <v>3.198</v>
      </c>
      <c r="GO6" s="1">
        <v>-2.726</v>
      </c>
      <c r="GP6" s="1">
        <v>-0.64100000000000001</v>
      </c>
      <c r="GQ6" s="1">
        <v>-2.1789999999999998</v>
      </c>
      <c r="GR6" s="1">
        <v>0.26800000000000002</v>
      </c>
      <c r="GS6" s="1">
        <v>-1.26</v>
      </c>
      <c r="GT6" s="1">
        <v>-1.5720000000000001</v>
      </c>
      <c r="GU6" s="1">
        <v>0.28899999999999998</v>
      </c>
      <c r="GV6" s="1">
        <v>1.0980000000000001</v>
      </c>
      <c r="GW6" s="1">
        <v>-0.39900000000000002</v>
      </c>
      <c r="GX6" s="1">
        <v>0.13600000000000001</v>
      </c>
      <c r="GY6" s="1">
        <v>-0.97199999999999998</v>
      </c>
      <c r="GZ6" s="1">
        <v>0.59799999999999998</v>
      </c>
      <c r="HA6" s="1">
        <v>-0.48699999999999999</v>
      </c>
      <c r="HB6" s="1">
        <v>0.22</v>
      </c>
      <c r="HC6" s="1">
        <v>0.97699999999999998</v>
      </c>
      <c r="HD6" s="1">
        <v>0.96799999999999997</v>
      </c>
      <c r="HE6" s="1">
        <v>1.7869999999999999</v>
      </c>
      <c r="HF6" s="1">
        <v>1.7</v>
      </c>
      <c r="HG6" s="1">
        <v>4.7089999999999996</v>
      </c>
      <c r="HH6" s="1">
        <v>2.2959999999999998</v>
      </c>
      <c r="HI6" s="1">
        <v>5.5309999999999997</v>
      </c>
      <c r="HJ6" s="1">
        <v>3.8570000000000002</v>
      </c>
      <c r="HK6" s="1">
        <v>3.5369999999999999</v>
      </c>
      <c r="HL6" s="1">
        <v>2.8769999999999998</v>
      </c>
      <c r="HM6" s="1">
        <v>3.4460000000000002</v>
      </c>
      <c r="HN6" s="1">
        <v>1.99</v>
      </c>
      <c r="HO6" s="1">
        <v>6.1790000000000003</v>
      </c>
      <c r="HP6" s="1">
        <v>3.3780000000000001</v>
      </c>
      <c r="HQ6" s="1">
        <v>5.9009999999999998</v>
      </c>
      <c r="HR6" s="1">
        <v>3.2250000000000001</v>
      </c>
      <c r="HS6" s="1"/>
      <c r="HT6" s="1"/>
      <c r="HU6" s="1"/>
    </row>
    <row r="7" spans="1:229" x14ac:dyDescent="0.35">
      <c r="A7">
        <v>0</v>
      </c>
      <c r="B7" s="2">
        <v>1</v>
      </c>
      <c r="C7">
        <v>-6.2770000000000001</v>
      </c>
      <c r="D7">
        <v>-5.2569999999999997</v>
      </c>
      <c r="E7">
        <v>-6.6660000000000004</v>
      </c>
      <c r="F7">
        <v>-5.5659999999999998</v>
      </c>
      <c r="G7">
        <v>-3.2170000000000001</v>
      </c>
      <c r="H7">
        <v>-3.2040000000000002</v>
      </c>
      <c r="I7">
        <v>-3.3420000000000001</v>
      </c>
      <c r="J7">
        <v>-3.04</v>
      </c>
      <c r="K7">
        <v>-3.6749999999999998</v>
      </c>
      <c r="L7">
        <v>-4.6740000000000004</v>
      </c>
      <c r="M7">
        <v>-2.577</v>
      </c>
      <c r="N7">
        <v>-4.26</v>
      </c>
      <c r="O7">
        <v>0.217</v>
      </c>
      <c r="P7">
        <v>-2.202</v>
      </c>
      <c r="Q7">
        <v>1.77</v>
      </c>
      <c r="R7">
        <v>-0.89600000000000002</v>
      </c>
      <c r="S7">
        <v>0.45200000000000001</v>
      </c>
      <c r="T7">
        <v>-0.35599999999999998</v>
      </c>
      <c r="U7">
        <v>3.0289999999999999</v>
      </c>
      <c r="V7">
        <v>1.734</v>
      </c>
      <c r="W7">
        <v>0.71199999999999997</v>
      </c>
      <c r="X7">
        <v>0.65600000000000003</v>
      </c>
      <c r="Y7">
        <v>-1.355</v>
      </c>
      <c r="Z7">
        <v>-1.9470000000000001</v>
      </c>
      <c r="AA7">
        <v>-2.2999999999999998</v>
      </c>
      <c r="AB7">
        <v>-2.46</v>
      </c>
      <c r="AC7">
        <v>-3.3050000000000002</v>
      </c>
      <c r="AD7">
        <v>-4.274</v>
      </c>
      <c r="AE7">
        <v>-3.9260000000000002</v>
      </c>
      <c r="AF7">
        <v>-4.6340000000000003</v>
      </c>
      <c r="AG7">
        <v>-2.3319999999999999</v>
      </c>
      <c r="AH7">
        <v>-2.5590000000000002</v>
      </c>
      <c r="AI7">
        <v>-2.9239999999999999</v>
      </c>
      <c r="AJ7">
        <v>-2.8460000000000001</v>
      </c>
      <c r="AK7">
        <v>-2.2709999999999999</v>
      </c>
      <c r="AL7">
        <v>-4.1070000000000002</v>
      </c>
      <c r="AM7">
        <v>-2.617</v>
      </c>
      <c r="AN7">
        <v>-4.0679999999999996</v>
      </c>
      <c r="AO7">
        <v>-3.14</v>
      </c>
      <c r="AP7">
        <v>-4.8280000000000003</v>
      </c>
      <c r="AQ7">
        <v>-1.7829999999999999</v>
      </c>
      <c r="AR7">
        <v>-3.8610000000000002</v>
      </c>
      <c r="AS7">
        <v>-1.867</v>
      </c>
      <c r="AT7">
        <v>-3.101</v>
      </c>
      <c r="AU7">
        <v>0.32200000000000001</v>
      </c>
      <c r="AV7">
        <v>-0.65100000000000002</v>
      </c>
      <c r="AW7">
        <v>-1.73</v>
      </c>
      <c r="AX7">
        <v>-1.839</v>
      </c>
      <c r="AY7">
        <v>-1.206</v>
      </c>
      <c r="AZ7">
        <v>-2.5150000000000001</v>
      </c>
      <c r="BA7">
        <v>-0.55700000000000005</v>
      </c>
      <c r="BB7">
        <v>-2.9590000000000001</v>
      </c>
      <c r="BC7">
        <v>10.56</v>
      </c>
      <c r="BD7">
        <v>8.7050000000000001</v>
      </c>
      <c r="BE7">
        <v>7.8289999999999997</v>
      </c>
      <c r="BF7">
        <v>7.1189999999999998</v>
      </c>
      <c r="BG7" s="1">
        <v>-7.81</v>
      </c>
      <c r="BH7" s="1">
        <v>-5.6109999999999998</v>
      </c>
      <c r="BI7" s="1">
        <v>-8.7899999999999991</v>
      </c>
      <c r="BJ7" s="1">
        <v>-6.46</v>
      </c>
      <c r="BK7" s="1">
        <v>-3.7250000000000001</v>
      </c>
      <c r="BL7" s="1">
        <v>-3.2869999999999999</v>
      </c>
      <c r="BM7" s="1">
        <v>-6.0369999999999999</v>
      </c>
      <c r="BN7" s="1">
        <v>-5.3330000000000002</v>
      </c>
      <c r="BO7" s="1">
        <v>-4.6180000000000003</v>
      </c>
      <c r="BP7" s="1">
        <v>-5.4889999999999999</v>
      </c>
      <c r="BQ7" s="1">
        <v>-0.67700000000000005</v>
      </c>
      <c r="BR7" s="1">
        <v>-3.4670000000000001</v>
      </c>
      <c r="BS7" s="1">
        <v>3.2309999999999999</v>
      </c>
      <c r="BT7" s="1">
        <v>-1.0269999999999999</v>
      </c>
      <c r="BU7" s="1">
        <v>6.7220000000000004</v>
      </c>
      <c r="BV7" s="1">
        <v>2.02</v>
      </c>
      <c r="BW7" s="1">
        <v>4.0999999999999996</v>
      </c>
      <c r="BX7" s="1">
        <v>2.274</v>
      </c>
      <c r="BY7" s="1">
        <v>10.067</v>
      </c>
      <c r="BZ7" s="1">
        <v>6.7240000000000002</v>
      </c>
      <c r="CA7" s="1">
        <v>4.6859999999999999</v>
      </c>
      <c r="CB7" s="1">
        <v>4.8849999999999998</v>
      </c>
      <c r="CC7" s="1">
        <v>0.224</v>
      </c>
      <c r="CD7" s="1">
        <v>-0.78500000000000003</v>
      </c>
      <c r="CE7" s="1">
        <v>-2.9079999999999999</v>
      </c>
      <c r="CF7" s="1">
        <v>-2.4780000000000002</v>
      </c>
      <c r="CG7" s="1">
        <v>-3.371</v>
      </c>
      <c r="CH7" s="1">
        <v>-4.1029999999999998</v>
      </c>
      <c r="CI7" s="1">
        <v>-6.0810000000000004</v>
      </c>
      <c r="CJ7" s="1">
        <v>-6.6230000000000002</v>
      </c>
      <c r="CK7" s="1">
        <v>-2.1120000000000001</v>
      </c>
      <c r="CL7" s="1">
        <v>-2.3079999999999998</v>
      </c>
      <c r="CM7" s="1">
        <v>-4.8259999999999996</v>
      </c>
      <c r="CN7" s="1">
        <v>-4.6070000000000002</v>
      </c>
      <c r="CO7" s="1">
        <v>-0.86699999999999999</v>
      </c>
      <c r="CP7" s="1">
        <v>-2.9630000000000001</v>
      </c>
      <c r="CQ7" s="1">
        <v>-3.774</v>
      </c>
      <c r="CR7" s="1">
        <v>-5.2859999999999996</v>
      </c>
      <c r="CS7" s="1">
        <v>-3.202</v>
      </c>
      <c r="CT7" s="1">
        <v>-5.1539999999999999</v>
      </c>
      <c r="CU7" s="1">
        <v>0.78400000000000003</v>
      </c>
      <c r="CV7" s="1">
        <v>-2.3660000000000001</v>
      </c>
      <c r="CW7" s="1">
        <v>-1.02</v>
      </c>
      <c r="CX7" s="1">
        <v>-2.8250000000000002</v>
      </c>
      <c r="CY7" s="1">
        <v>4.2329999999999997</v>
      </c>
      <c r="CZ7" s="1">
        <v>2.1150000000000002</v>
      </c>
      <c r="DA7" s="1">
        <v>-0.40699999999999997</v>
      </c>
      <c r="DB7" s="1">
        <v>0.4</v>
      </c>
      <c r="DC7" s="1">
        <v>1.494</v>
      </c>
      <c r="DD7" s="1">
        <v>-0.86399999999999999</v>
      </c>
      <c r="DE7" s="1">
        <v>2.9430000000000001</v>
      </c>
      <c r="DF7" s="1">
        <v>-0.90300000000000002</v>
      </c>
      <c r="DG7" s="1">
        <v>13.186999999999999</v>
      </c>
      <c r="DH7" s="1">
        <v>8.9380000000000006</v>
      </c>
      <c r="DI7" s="1">
        <v>10.663</v>
      </c>
      <c r="DJ7" s="1">
        <v>8.1940000000000008</v>
      </c>
      <c r="DK7">
        <v>-9.7750000000000004</v>
      </c>
      <c r="DL7">
        <v>-4.1970000000000001</v>
      </c>
      <c r="DM7">
        <v>-10.866</v>
      </c>
      <c r="DN7">
        <v>-5.1849999999999996</v>
      </c>
      <c r="DO7">
        <v>-4.1509999999999998</v>
      </c>
      <c r="DP7">
        <v>-1.911</v>
      </c>
      <c r="DQ7">
        <v>-6.2770000000000001</v>
      </c>
      <c r="DR7">
        <v>-4.1340000000000003</v>
      </c>
      <c r="DS7">
        <v>-5.1029999999999998</v>
      </c>
      <c r="DT7">
        <v>-4.12</v>
      </c>
      <c r="DU7">
        <v>-1.621</v>
      </c>
      <c r="DV7">
        <v>-3.45</v>
      </c>
      <c r="DW7">
        <v>2.9510000000000001</v>
      </c>
      <c r="DX7">
        <v>-0.73299999999999998</v>
      </c>
      <c r="DY7">
        <v>4.2699999999999996</v>
      </c>
      <c r="DZ7">
        <v>0.89700000000000002</v>
      </c>
      <c r="EA7">
        <v>1.4239999999999999</v>
      </c>
      <c r="EB7">
        <v>-0.65400000000000003</v>
      </c>
      <c r="EC7">
        <v>4.8410000000000002</v>
      </c>
      <c r="ED7">
        <v>2.2269999999999999</v>
      </c>
      <c r="EE7">
        <v>0.70299999999999996</v>
      </c>
      <c r="EF7">
        <v>0.55400000000000005</v>
      </c>
      <c r="EG7">
        <v>0.35099999999999998</v>
      </c>
      <c r="EH7">
        <v>0.66200000000000003</v>
      </c>
      <c r="EI7">
        <v>-3.5950000000000002</v>
      </c>
      <c r="EJ7">
        <v>-2.5270000000000001</v>
      </c>
      <c r="EK7">
        <v>-3.8410000000000002</v>
      </c>
      <c r="EL7">
        <v>-2.31</v>
      </c>
      <c r="EM7">
        <v>-6.5460000000000003</v>
      </c>
      <c r="EN7">
        <v>-4.9260000000000002</v>
      </c>
      <c r="EO7">
        <v>-1.885</v>
      </c>
      <c r="EP7">
        <v>-0.372</v>
      </c>
      <c r="EQ7">
        <v>-4.4829999999999997</v>
      </c>
      <c r="ER7">
        <v>-3.6019999999999999</v>
      </c>
      <c r="ES7">
        <v>-1.421</v>
      </c>
      <c r="ET7">
        <v>-1.246</v>
      </c>
      <c r="EU7">
        <v>-4.5270000000000001</v>
      </c>
      <c r="EV7">
        <v>-4.3019999999999996</v>
      </c>
      <c r="EW7">
        <v>-3.7650000000000001</v>
      </c>
      <c r="EX7">
        <v>-4.1120000000000001</v>
      </c>
      <c r="EY7">
        <v>0.155</v>
      </c>
      <c r="EZ7">
        <v>-1.476</v>
      </c>
      <c r="FA7">
        <v>-2.2999999999999998</v>
      </c>
      <c r="FB7">
        <v>-3.2360000000000002</v>
      </c>
      <c r="FC7">
        <v>2.8130000000000002</v>
      </c>
      <c r="FD7">
        <v>1.6850000000000001</v>
      </c>
      <c r="FE7">
        <v>-2.6070000000000002</v>
      </c>
      <c r="FF7">
        <v>-1.556</v>
      </c>
      <c r="FG7">
        <v>-0.32100000000000001</v>
      </c>
      <c r="FH7">
        <v>-2.54</v>
      </c>
      <c r="FI7">
        <v>1.792</v>
      </c>
      <c r="FJ7">
        <v>-0.72699999999999998</v>
      </c>
      <c r="FK7">
        <v>7.9770000000000003</v>
      </c>
      <c r="FL7">
        <v>4.6749999999999998</v>
      </c>
      <c r="FM7">
        <v>6.5060000000000002</v>
      </c>
      <c r="FN7">
        <v>3.6560000000000001</v>
      </c>
      <c r="FO7" s="1">
        <v>-6.48</v>
      </c>
      <c r="FP7" s="1">
        <v>-1.1299999999999999</v>
      </c>
      <c r="FQ7" s="1">
        <v>-7.069</v>
      </c>
      <c r="FR7" s="1">
        <v>-1.1879999999999999</v>
      </c>
      <c r="FS7" s="1">
        <v>-2.0569999999999999</v>
      </c>
      <c r="FT7" s="1">
        <v>9.2999999999999999E-2</v>
      </c>
      <c r="FU7" s="1">
        <v>-2.0640000000000001</v>
      </c>
      <c r="FV7" s="1">
        <v>0.52100000000000002</v>
      </c>
      <c r="FW7" s="1">
        <v>0.20200000000000001</v>
      </c>
      <c r="FX7" s="1">
        <v>1.3839999999999999</v>
      </c>
      <c r="FY7" s="1">
        <v>3.2080000000000002</v>
      </c>
      <c r="FZ7" s="1">
        <v>2.4830000000000001</v>
      </c>
      <c r="GA7" s="1">
        <v>5.1310000000000002</v>
      </c>
      <c r="GB7" s="1">
        <v>2.5819999999999999</v>
      </c>
      <c r="GC7" s="1">
        <v>4.6630000000000003</v>
      </c>
      <c r="GD7" s="1">
        <v>2.2149999999999999</v>
      </c>
      <c r="GE7" s="1">
        <v>2.694</v>
      </c>
      <c r="GF7" s="1">
        <v>2.577</v>
      </c>
      <c r="GG7" s="1">
        <v>2.375</v>
      </c>
      <c r="GH7" s="1">
        <v>0.44900000000000001</v>
      </c>
      <c r="GI7" s="1">
        <v>-0.222</v>
      </c>
      <c r="GJ7" s="1">
        <v>1.472</v>
      </c>
      <c r="GK7" s="1">
        <v>1.7390000000000001</v>
      </c>
      <c r="GL7" s="1">
        <v>1.764</v>
      </c>
      <c r="GM7" s="1">
        <v>-0.51600000000000001</v>
      </c>
      <c r="GN7" s="1">
        <v>1.464</v>
      </c>
      <c r="GO7" s="1">
        <v>-2.5999999999999999E-2</v>
      </c>
      <c r="GP7" s="1">
        <v>1.653</v>
      </c>
      <c r="GQ7" s="1">
        <v>-0.46800000000000003</v>
      </c>
      <c r="GR7" s="1">
        <v>1.353</v>
      </c>
      <c r="GS7" s="1">
        <v>0.374</v>
      </c>
      <c r="GT7" s="1">
        <v>1.6339999999999999</v>
      </c>
      <c r="GU7" s="1">
        <v>-9.2999999999999999E-2</v>
      </c>
      <c r="GV7" s="1">
        <v>1.32</v>
      </c>
      <c r="GW7" s="1">
        <v>2.1909999999999998</v>
      </c>
      <c r="GX7" s="1">
        <v>2.6869999999999998</v>
      </c>
      <c r="GY7" s="1">
        <v>1.2370000000000001</v>
      </c>
      <c r="GZ7" s="1">
        <v>1.925</v>
      </c>
      <c r="HA7" s="1">
        <v>1.7869999999999999</v>
      </c>
      <c r="HB7" s="1">
        <v>2.1459999999999999</v>
      </c>
      <c r="HC7" s="1">
        <v>3.3380000000000001</v>
      </c>
      <c r="HD7" s="1">
        <v>3.0139999999999998</v>
      </c>
      <c r="HE7" s="1">
        <v>1.8779999999999999</v>
      </c>
      <c r="HF7" s="1">
        <v>1.9279999999999999</v>
      </c>
      <c r="HG7" s="1">
        <v>2.4910000000000001</v>
      </c>
      <c r="HH7" s="1">
        <v>1.417</v>
      </c>
      <c r="HI7" s="1">
        <v>-0.83599999999999997</v>
      </c>
      <c r="HJ7" s="1">
        <v>1.6719999999999999</v>
      </c>
      <c r="HK7" s="1">
        <v>2.9260000000000002</v>
      </c>
      <c r="HL7" s="1">
        <v>2.4380000000000002</v>
      </c>
      <c r="HM7" s="1">
        <v>3.8679999999999999</v>
      </c>
      <c r="HN7" s="1">
        <v>2.3769999999999998</v>
      </c>
      <c r="HO7" s="1">
        <v>6.3159999999999998</v>
      </c>
      <c r="HP7" s="1">
        <v>3.7810000000000001</v>
      </c>
      <c r="HQ7" s="1">
        <v>5.0529999999999999</v>
      </c>
      <c r="HR7" s="1">
        <v>3.7309999999999999</v>
      </c>
      <c r="HS7" s="1"/>
      <c r="HT7" s="1"/>
      <c r="HU7" s="1"/>
    </row>
    <row r="8" spans="1:229" x14ac:dyDescent="0.35">
      <c r="A8">
        <v>0</v>
      </c>
      <c r="B8" s="2">
        <v>0</v>
      </c>
      <c r="C8">
        <v>-5.6029999999999998</v>
      </c>
      <c r="D8">
        <v>-4.3959999999999999</v>
      </c>
      <c r="E8">
        <v>-5.7069999999999999</v>
      </c>
      <c r="F8">
        <v>-3.9369999999999998</v>
      </c>
      <c r="G8">
        <v>-4.2439999999999998</v>
      </c>
      <c r="H8">
        <v>-3.2570000000000001</v>
      </c>
      <c r="I8">
        <v>-4.4180000000000001</v>
      </c>
      <c r="J8">
        <v>-3.0310000000000001</v>
      </c>
      <c r="K8">
        <v>-6.5039999999999996</v>
      </c>
      <c r="L8">
        <v>-4.9470000000000001</v>
      </c>
      <c r="M8">
        <v>-4.923</v>
      </c>
      <c r="N8">
        <v>-4.1989999999999998</v>
      </c>
      <c r="O8">
        <v>1.595</v>
      </c>
      <c r="P8">
        <v>1.97</v>
      </c>
      <c r="Q8">
        <v>4.8159999999999998</v>
      </c>
      <c r="R8">
        <v>5.6449999999999996</v>
      </c>
      <c r="S8">
        <v>5.5869999999999997</v>
      </c>
      <c r="T8">
        <v>5.468</v>
      </c>
      <c r="U8">
        <v>3.3570000000000002</v>
      </c>
      <c r="V8">
        <v>4.0869999999999997</v>
      </c>
      <c r="W8">
        <v>10.145</v>
      </c>
      <c r="X8">
        <v>7.952</v>
      </c>
      <c r="Y8">
        <v>-2.9660000000000002</v>
      </c>
      <c r="Z8">
        <v>-1.7569999999999999</v>
      </c>
      <c r="AA8">
        <v>-1.3540000000000001</v>
      </c>
      <c r="AB8">
        <v>-1.3340000000000001</v>
      </c>
      <c r="AC8">
        <v>-6.202</v>
      </c>
      <c r="AD8">
        <v>-4.8479999999999999</v>
      </c>
      <c r="AE8">
        <v>-6.7869999999999999</v>
      </c>
      <c r="AF8">
        <v>-4.7149999999999999</v>
      </c>
      <c r="AG8">
        <v>-5.0119999999999996</v>
      </c>
      <c r="AH8">
        <v>-3.5960000000000001</v>
      </c>
      <c r="AI8">
        <v>-3.7160000000000002</v>
      </c>
      <c r="AJ8">
        <v>-2.7810000000000001</v>
      </c>
      <c r="AK8">
        <v>-5.8179999999999996</v>
      </c>
      <c r="AL8">
        <v>-3.968</v>
      </c>
      <c r="AM8">
        <v>-5.242</v>
      </c>
      <c r="AN8">
        <v>-3.8290000000000002</v>
      </c>
      <c r="AO8">
        <v>-7.64</v>
      </c>
      <c r="AP8">
        <v>-5.1340000000000003</v>
      </c>
      <c r="AQ8">
        <v>-4.41</v>
      </c>
      <c r="AR8">
        <v>-2.6960000000000002</v>
      </c>
      <c r="AS8">
        <v>-3.0369999999999999</v>
      </c>
      <c r="AT8">
        <v>-2.2749999999999999</v>
      </c>
      <c r="AU8">
        <v>-0.59</v>
      </c>
      <c r="AV8">
        <v>0.61299999999999999</v>
      </c>
      <c r="AW8">
        <v>3.694</v>
      </c>
      <c r="AX8">
        <v>2.617</v>
      </c>
      <c r="AY8">
        <v>-0.58699999999999997</v>
      </c>
      <c r="AZ8">
        <v>0.85299999999999998</v>
      </c>
      <c r="BA8">
        <v>1.081</v>
      </c>
      <c r="BB8">
        <v>1.3620000000000001</v>
      </c>
      <c r="BC8">
        <v>10.587</v>
      </c>
      <c r="BD8">
        <v>10.25</v>
      </c>
      <c r="BE8">
        <v>10.369</v>
      </c>
      <c r="BF8">
        <v>8.9890000000000008</v>
      </c>
      <c r="BG8" s="1">
        <v>-6.3630000000000004</v>
      </c>
      <c r="BH8" s="1">
        <v>-5.1050000000000004</v>
      </c>
      <c r="BI8" s="1">
        <v>-6.28</v>
      </c>
      <c r="BJ8" s="1">
        <v>-4.6310000000000002</v>
      </c>
      <c r="BK8" s="1">
        <v>-5.4649999999999999</v>
      </c>
      <c r="BL8" s="1">
        <v>-4.2770000000000001</v>
      </c>
      <c r="BM8" s="1">
        <v>-4.8540000000000001</v>
      </c>
      <c r="BN8" s="1">
        <v>-3.5329999999999999</v>
      </c>
      <c r="BO8" s="1">
        <v>-7.4710000000000001</v>
      </c>
      <c r="BP8" s="1">
        <v>-5.8049999999999997</v>
      </c>
      <c r="BQ8" s="1">
        <v>-7.0590000000000002</v>
      </c>
      <c r="BR8" s="1">
        <v>-5.5250000000000004</v>
      </c>
      <c r="BS8" s="1">
        <v>-2.762</v>
      </c>
      <c r="BT8" s="1">
        <v>-1.516</v>
      </c>
      <c r="BU8" s="1">
        <v>2.9529999999999998</v>
      </c>
      <c r="BV8" s="1">
        <v>3.8610000000000002</v>
      </c>
      <c r="BW8" s="1">
        <v>1.8420000000000001</v>
      </c>
      <c r="BX8" s="1">
        <v>2.52</v>
      </c>
      <c r="BY8" s="1">
        <v>1.631</v>
      </c>
      <c r="BZ8" s="1">
        <v>2.4950000000000001</v>
      </c>
      <c r="CA8" s="1">
        <v>9.64</v>
      </c>
      <c r="CB8" s="1">
        <v>7.516</v>
      </c>
      <c r="CC8" s="1">
        <v>-4.2670000000000003</v>
      </c>
      <c r="CD8" s="1">
        <v>-3.992</v>
      </c>
      <c r="CE8" s="1">
        <v>-1.7490000000000001</v>
      </c>
      <c r="CF8" s="1">
        <v>-1.2849999999999999</v>
      </c>
      <c r="CG8" s="1">
        <v>-7.1459999999999999</v>
      </c>
      <c r="CH8" s="1">
        <v>-6.1870000000000003</v>
      </c>
      <c r="CI8" s="1">
        <v>-7.25</v>
      </c>
      <c r="CJ8" s="1">
        <v>-5.2649999999999997</v>
      </c>
      <c r="CK8" s="1">
        <v>-6.1950000000000003</v>
      </c>
      <c r="CL8" s="1">
        <v>-5.4379999999999997</v>
      </c>
      <c r="CM8" s="1">
        <v>-4.1760000000000002</v>
      </c>
      <c r="CN8" s="1">
        <v>-3.08</v>
      </c>
      <c r="CO8" s="1">
        <v>-6.8319999999999999</v>
      </c>
      <c r="CP8" s="1">
        <v>-5.4409999999999998</v>
      </c>
      <c r="CQ8" s="1">
        <v>-5.9820000000000002</v>
      </c>
      <c r="CR8" s="1">
        <v>-4.0709999999999997</v>
      </c>
      <c r="CS8" s="1">
        <v>-9.1020000000000003</v>
      </c>
      <c r="CT8" s="1">
        <v>-6.2590000000000003</v>
      </c>
      <c r="CU8" s="1">
        <v>-5.4989999999999997</v>
      </c>
      <c r="CV8" s="1">
        <v>-4.4550000000000001</v>
      </c>
      <c r="CW8" s="1">
        <v>-4.681</v>
      </c>
      <c r="CX8" s="1">
        <v>-2.75</v>
      </c>
      <c r="CY8" s="1">
        <v>-2.375</v>
      </c>
      <c r="CZ8" s="1">
        <v>-1.458</v>
      </c>
      <c r="DA8" s="1">
        <v>3.2469999999999999</v>
      </c>
      <c r="DB8" s="1">
        <v>2.6190000000000002</v>
      </c>
      <c r="DC8" s="1">
        <v>-2.6120000000000001</v>
      </c>
      <c r="DD8" s="1">
        <v>-1.226</v>
      </c>
      <c r="DE8" s="1">
        <v>-1.3560000000000001</v>
      </c>
      <c r="DF8" s="1">
        <v>-4.0000000000000001E-3</v>
      </c>
      <c r="DG8" s="1">
        <v>8.5679999999999996</v>
      </c>
      <c r="DH8" s="1">
        <v>7.8129999999999997</v>
      </c>
      <c r="DI8" s="1">
        <v>7.827</v>
      </c>
      <c r="DJ8" s="1">
        <v>6.27</v>
      </c>
      <c r="DK8">
        <v>-4.8920000000000003</v>
      </c>
      <c r="DL8">
        <v>-3.3420000000000001</v>
      </c>
      <c r="DM8">
        <v>-4.34</v>
      </c>
      <c r="DN8">
        <v>-3.36</v>
      </c>
      <c r="DO8">
        <v>-4.6989999999999998</v>
      </c>
      <c r="DP8">
        <v>-2.073</v>
      </c>
      <c r="DQ8">
        <v>-2.7610000000000001</v>
      </c>
      <c r="DR8">
        <v>-2.4470000000000001</v>
      </c>
      <c r="DS8">
        <v>-5.3860000000000001</v>
      </c>
      <c r="DT8">
        <v>-3.6949999999999998</v>
      </c>
      <c r="DU8">
        <v>-4.7060000000000004</v>
      </c>
      <c r="DV8">
        <v>-2.3929999999999998</v>
      </c>
      <c r="DW8">
        <v>-0.40600000000000003</v>
      </c>
      <c r="DX8">
        <v>2.1219999999999999</v>
      </c>
      <c r="DY8">
        <v>3.7149999999999999</v>
      </c>
      <c r="DZ8">
        <v>6.3029999999999999</v>
      </c>
      <c r="EA8">
        <v>2.387</v>
      </c>
      <c r="EB8">
        <v>3.1960000000000002</v>
      </c>
      <c r="EC8">
        <v>2.0830000000000002</v>
      </c>
      <c r="ED8">
        <v>4.1120000000000001</v>
      </c>
      <c r="EE8">
        <v>8.3859999999999992</v>
      </c>
      <c r="EF8">
        <v>6.4119999999999999</v>
      </c>
      <c r="EG8">
        <v>-2.9129999999999998</v>
      </c>
      <c r="EH8">
        <v>-1.6</v>
      </c>
      <c r="EI8">
        <v>0.316</v>
      </c>
      <c r="EJ8">
        <v>-0.30099999999999999</v>
      </c>
      <c r="EK8">
        <v>-5.3239999999999998</v>
      </c>
      <c r="EL8">
        <v>-3.323</v>
      </c>
      <c r="EM8">
        <v>-4.5270000000000001</v>
      </c>
      <c r="EN8">
        <v>-3.899</v>
      </c>
      <c r="EO8">
        <v>-5.117</v>
      </c>
      <c r="EP8">
        <v>-2.657</v>
      </c>
      <c r="EQ8">
        <v>-1.706</v>
      </c>
      <c r="ER8">
        <v>-1.7829999999999999</v>
      </c>
      <c r="ES8">
        <v>-5.0279999999999996</v>
      </c>
      <c r="ET8">
        <v>-2.2120000000000002</v>
      </c>
      <c r="EU8">
        <v>-3.246</v>
      </c>
      <c r="EV8">
        <v>-2.4129999999999998</v>
      </c>
      <c r="EW8">
        <v>-6.165</v>
      </c>
      <c r="EX8">
        <v>-3.9540000000000002</v>
      </c>
      <c r="EY8">
        <v>-3.7490000000000001</v>
      </c>
      <c r="EZ8">
        <v>-0.77300000000000002</v>
      </c>
      <c r="FA8">
        <v>-2.028</v>
      </c>
      <c r="FB8">
        <v>-1.3839999999999999</v>
      </c>
      <c r="FC8">
        <v>-1.4690000000000001</v>
      </c>
      <c r="FD8">
        <v>0.30599999999999999</v>
      </c>
      <c r="FE8">
        <v>4.16</v>
      </c>
      <c r="FF8">
        <v>2.6840000000000002</v>
      </c>
      <c r="FG8">
        <v>-0.69499999999999995</v>
      </c>
      <c r="FH8">
        <v>1.9510000000000001</v>
      </c>
      <c r="FI8">
        <v>0.22700000000000001</v>
      </c>
      <c r="FJ8">
        <v>1.1000000000000001</v>
      </c>
      <c r="FK8">
        <v>7.4390000000000001</v>
      </c>
      <c r="FL8">
        <v>7.5</v>
      </c>
      <c r="FM8">
        <v>6.0510000000000002</v>
      </c>
      <c r="FN8">
        <v>5.1109999999999998</v>
      </c>
      <c r="FO8" s="1">
        <v>-2.8220000000000001</v>
      </c>
      <c r="FP8" s="1">
        <v>-1.1160000000000001</v>
      </c>
      <c r="FQ8" s="1">
        <v>-2.9590000000000001</v>
      </c>
      <c r="FR8" s="1">
        <v>-0.79800000000000004</v>
      </c>
      <c r="FS8" s="1">
        <v>-2.1160000000000001</v>
      </c>
      <c r="FT8" s="1">
        <v>-0.26800000000000002</v>
      </c>
      <c r="FU8" s="1">
        <v>-2.6890000000000001</v>
      </c>
      <c r="FV8" s="1">
        <v>-0.48699999999999999</v>
      </c>
      <c r="FW8" s="1">
        <v>-3.4790000000000001</v>
      </c>
      <c r="FX8" s="1">
        <v>-1.3520000000000001</v>
      </c>
      <c r="FY8" s="1">
        <v>-3.448</v>
      </c>
      <c r="FZ8" s="1">
        <v>-0.111</v>
      </c>
      <c r="GA8" s="1">
        <v>-2.343</v>
      </c>
      <c r="GB8" s="1">
        <v>1.581</v>
      </c>
      <c r="GC8" s="1">
        <v>0.11899999999999999</v>
      </c>
      <c r="GD8" s="1">
        <v>3.3650000000000002</v>
      </c>
      <c r="GE8" s="1">
        <v>-1.099</v>
      </c>
      <c r="GF8" s="1">
        <v>1.464</v>
      </c>
      <c r="GG8" s="1">
        <v>-1.046</v>
      </c>
      <c r="GH8" s="1">
        <v>1.5089999999999999</v>
      </c>
      <c r="GI8" s="1">
        <v>1.8380000000000001</v>
      </c>
      <c r="GJ8" s="1">
        <v>2.2090000000000001</v>
      </c>
      <c r="GK8" s="1">
        <v>-1.619</v>
      </c>
      <c r="GL8" s="1">
        <v>-0.68400000000000005</v>
      </c>
      <c r="GM8" s="1">
        <v>-1.339</v>
      </c>
      <c r="GN8" s="1">
        <v>0.621</v>
      </c>
      <c r="GO8" s="1">
        <v>-3.3849999999999998</v>
      </c>
      <c r="GP8" s="1">
        <v>-1.7529999999999999</v>
      </c>
      <c r="GQ8" s="1">
        <v>-3.6920000000000002</v>
      </c>
      <c r="GR8" s="1">
        <v>-0.97799999999999998</v>
      </c>
      <c r="GS8" s="1">
        <v>-2.4209999999999998</v>
      </c>
      <c r="GT8" s="1">
        <v>-0.67200000000000004</v>
      </c>
      <c r="GU8" s="1">
        <v>-2.238</v>
      </c>
      <c r="GV8" s="1">
        <v>2.3E-2</v>
      </c>
      <c r="GW8" s="1">
        <v>-3.202</v>
      </c>
      <c r="GX8" s="1">
        <v>-0.81899999999999995</v>
      </c>
      <c r="GY8" s="1">
        <v>-2.903</v>
      </c>
      <c r="GZ8" s="1">
        <v>-0.22</v>
      </c>
      <c r="HA8" s="1">
        <v>-4.4390000000000001</v>
      </c>
      <c r="HB8" s="1">
        <v>-1.179</v>
      </c>
      <c r="HC8" s="1">
        <v>-2.8130000000000002</v>
      </c>
      <c r="HD8" s="1">
        <v>0.11</v>
      </c>
      <c r="HE8" s="1">
        <v>-2.7519999999999998</v>
      </c>
      <c r="HF8" s="1">
        <v>1.6E-2</v>
      </c>
      <c r="HG8" s="1">
        <v>-1.581</v>
      </c>
      <c r="HH8" s="1">
        <v>9.7000000000000003E-2</v>
      </c>
      <c r="HI8" s="1">
        <v>0.14199999999999999</v>
      </c>
      <c r="HJ8" s="1">
        <v>0.98</v>
      </c>
      <c r="HK8" s="1">
        <v>-1.6479999999999999</v>
      </c>
      <c r="HL8" s="1">
        <v>1.087</v>
      </c>
      <c r="HM8" s="1">
        <v>-1.9350000000000001</v>
      </c>
      <c r="HN8" s="1">
        <v>0.53300000000000003</v>
      </c>
      <c r="HO8" s="1">
        <v>2.0489999999999999</v>
      </c>
      <c r="HP8" s="1">
        <v>2.9569999999999999</v>
      </c>
      <c r="HQ8" s="1">
        <v>2.0129999999999999</v>
      </c>
      <c r="HR8" s="1">
        <v>2.008</v>
      </c>
      <c r="HS8" s="1"/>
      <c r="HT8" s="1"/>
      <c r="HU8" s="1"/>
    </row>
    <row r="9" spans="1:229" x14ac:dyDescent="0.35">
      <c r="A9">
        <v>0</v>
      </c>
      <c r="B9" s="2">
        <v>1</v>
      </c>
      <c r="C9">
        <v>-4.6260000000000003</v>
      </c>
      <c r="D9">
        <v>-4.6929999999999996</v>
      </c>
      <c r="E9">
        <v>-4.3099999999999996</v>
      </c>
      <c r="F9">
        <v>-5.17</v>
      </c>
      <c r="G9">
        <v>-3.218</v>
      </c>
      <c r="H9">
        <v>-3.0720000000000001</v>
      </c>
      <c r="I9">
        <v>-3.5110000000000001</v>
      </c>
      <c r="J9">
        <v>-3.5059999999999998</v>
      </c>
      <c r="K9">
        <v>-4.2249999999999996</v>
      </c>
      <c r="L9">
        <v>-4.298</v>
      </c>
      <c r="M9">
        <v>-3.0089999999999999</v>
      </c>
      <c r="N9">
        <v>-3.0489999999999999</v>
      </c>
      <c r="O9">
        <v>0.61499999999999999</v>
      </c>
      <c r="P9">
        <v>0.76500000000000001</v>
      </c>
      <c r="Q9">
        <v>2.0270000000000001</v>
      </c>
      <c r="R9">
        <v>2.7570000000000001</v>
      </c>
      <c r="S9">
        <v>1.86</v>
      </c>
      <c r="T9">
        <v>1.6879999999999999</v>
      </c>
      <c r="U9">
        <v>4.9450000000000003</v>
      </c>
      <c r="V9">
        <v>4.9080000000000004</v>
      </c>
      <c r="W9">
        <v>3.649</v>
      </c>
      <c r="X9">
        <v>3.992</v>
      </c>
      <c r="Y9">
        <v>-0.88900000000000001</v>
      </c>
      <c r="Z9">
        <v>-1.159</v>
      </c>
      <c r="AA9">
        <v>-1.76</v>
      </c>
      <c r="AB9">
        <v>-1.679</v>
      </c>
      <c r="AC9">
        <v>-3.8980000000000001</v>
      </c>
      <c r="AD9">
        <v>-3.5510000000000002</v>
      </c>
      <c r="AE9">
        <v>-4.6280000000000001</v>
      </c>
      <c r="AF9">
        <v>-4.5220000000000002</v>
      </c>
      <c r="AG9">
        <v>-2.4319999999999999</v>
      </c>
      <c r="AH9">
        <v>-2.403</v>
      </c>
      <c r="AI9">
        <v>-3.1379999999999999</v>
      </c>
      <c r="AJ9">
        <v>-2.9710000000000001</v>
      </c>
      <c r="AK9">
        <v>-3.5529999999999999</v>
      </c>
      <c r="AL9">
        <v>-2.625</v>
      </c>
      <c r="AM9">
        <v>-3.6819999999999999</v>
      </c>
      <c r="AN9">
        <v>-3.508</v>
      </c>
      <c r="AO9">
        <v>-4.0599999999999996</v>
      </c>
      <c r="AP9">
        <v>-3.9249999999999998</v>
      </c>
      <c r="AQ9">
        <v>-2.6859999999999999</v>
      </c>
      <c r="AR9">
        <v>-1.738</v>
      </c>
      <c r="AS9">
        <v>-2.3959999999999999</v>
      </c>
      <c r="AT9">
        <v>-2.6040000000000001</v>
      </c>
      <c r="AU9">
        <v>1.1519999999999999</v>
      </c>
      <c r="AV9">
        <v>0.95199999999999996</v>
      </c>
      <c r="AW9">
        <v>-2.3E-2</v>
      </c>
      <c r="AX9">
        <v>-0.109</v>
      </c>
      <c r="AY9">
        <v>-1.1639999999999999</v>
      </c>
      <c r="AZ9">
        <v>-1.577</v>
      </c>
      <c r="BA9">
        <v>-0.85899999999999999</v>
      </c>
      <c r="BB9">
        <v>5.3999999999999999E-2</v>
      </c>
      <c r="BC9">
        <v>8.1259999999999994</v>
      </c>
      <c r="BD9">
        <v>8.3979999999999997</v>
      </c>
      <c r="BE9">
        <v>10.991</v>
      </c>
      <c r="BF9">
        <v>11.709</v>
      </c>
      <c r="BG9" s="1">
        <v>-4.3390000000000004</v>
      </c>
      <c r="BH9" s="1">
        <v>-5.2830000000000004</v>
      </c>
      <c r="BI9" s="1">
        <v>-2.67</v>
      </c>
      <c r="BJ9" s="1">
        <v>-4.3360000000000003</v>
      </c>
      <c r="BK9" s="1">
        <v>-3.9980000000000002</v>
      </c>
      <c r="BL9" s="1">
        <v>-4.6859999999999999</v>
      </c>
      <c r="BM9" s="1">
        <v>-2.262</v>
      </c>
      <c r="BN9" s="1">
        <v>-3.1779999999999999</v>
      </c>
      <c r="BO9" s="1">
        <v>-2.8530000000000002</v>
      </c>
      <c r="BP9" s="1">
        <v>-4.7229999999999999</v>
      </c>
      <c r="BQ9" s="1">
        <v>-1.5609999999999999</v>
      </c>
      <c r="BR9" s="1">
        <v>-3.29</v>
      </c>
      <c r="BS9" s="1">
        <v>2.8719999999999999</v>
      </c>
      <c r="BT9" s="1">
        <v>2.0089999999999999</v>
      </c>
      <c r="BU9" s="1">
        <v>7.2450000000000001</v>
      </c>
      <c r="BV9" s="1">
        <v>6.8769999999999998</v>
      </c>
      <c r="BW9" s="1">
        <v>6.1980000000000004</v>
      </c>
      <c r="BX9" s="1">
        <v>5.15</v>
      </c>
      <c r="BY9" s="1">
        <v>11.063000000000001</v>
      </c>
      <c r="BZ9" s="1">
        <v>11.045999999999999</v>
      </c>
      <c r="CA9" s="1">
        <v>7.6020000000000003</v>
      </c>
      <c r="CB9" s="1">
        <v>7.1909999999999998</v>
      </c>
      <c r="CC9" s="1">
        <v>-1.01</v>
      </c>
      <c r="CD9" s="1">
        <v>-1.9690000000000001</v>
      </c>
      <c r="CE9" s="1">
        <v>-0.86199999999999999</v>
      </c>
      <c r="CF9" s="1">
        <v>-1.849</v>
      </c>
      <c r="CG9" s="1">
        <v>-3.6749999999999998</v>
      </c>
      <c r="CH9" s="1">
        <v>-4.7350000000000003</v>
      </c>
      <c r="CI9" s="1">
        <v>-2.8290000000000002</v>
      </c>
      <c r="CJ9" s="1">
        <v>-4.7460000000000004</v>
      </c>
      <c r="CK9" s="1">
        <v>-3.0630000000000002</v>
      </c>
      <c r="CL9" s="1">
        <v>-4.0270000000000001</v>
      </c>
      <c r="CM9" s="1">
        <v>-2.234</v>
      </c>
      <c r="CN9" s="1">
        <v>-3.3359999999999999</v>
      </c>
      <c r="CO9" s="1">
        <v>-2.8239999999999998</v>
      </c>
      <c r="CP9" s="1">
        <v>-3.4849999999999999</v>
      </c>
      <c r="CQ9" s="1">
        <v>-1.7629999999999999</v>
      </c>
      <c r="CR9" s="1">
        <v>-3.5369999999999999</v>
      </c>
      <c r="CS9" s="1">
        <v>-2.6259999999999999</v>
      </c>
      <c r="CT9" s="1">
        <v>-4.4050000000000002</v>
      </c>
      <c r="CU9" s="1">
        <v>-0.55600000000000005</v>
      </c>
      <c r="CV9" s="1">
        <v>-1.64</v>
      </c>
      <c r="CW9" s="1">
        <v>-0.23899999999999999</v>
      </c>
      <c r="CX9" s="1">
        <v>-1.9390000000000001</v>
      </c>
      <c r="CY9" s="1">
        <v>3.12</v>
      </c>
      <c r="CZ9" s="1">
        <v>2.5179999999999998</v>
      </c>
      <c r="DA9" s="1">
        <v>1.571</v>
      </c>
      <c r="DB9" s="1">
        <v>0.53900000000000003</v>
      </c>
      <c r="DC9" s="1">
        <v>1.4890000000000001</v>
      </c>
      <c r="DD9" s="1">
        <v>-0.24</v>
      </c>
      <c r="DE9" s="1">
        <v>2.2789999999999999</v>
      </c>
      <c r="DF9" s="1">
        <v>1.6459999999999999</v>
      </c>
      <c r="DG9" s="1">
        <v>18.565999999999999</v>
      </c>
      <c r="DH9" s="1">
        <v>18.843</v>
      </c>
      <c r="DI9" s="1">
        <v>23.210999999999999</v>
      </c>
      <c r="DJ9" s="1">
        <v>22.808</v>
      </c>
      <c r="DK9">
        <v>-4.976</v>
      </c>
      <c r="DL9">
        <v>-4.681</v>
      </c>
      <c r="DM9">
        <v>-3.3340000000000001</v>
      </c>
      <c r="DN9">
        <v>-4.1020000000000003</v>
      </c>
      <c r="DO9">
        <v>-3.306</v>
      </c>
      <c r="DP9">
        <v>-3.3340000000000001</v>
      </c>
      <c r="DQ9">
        <v>-2.8769999999999998</v>
      </c>
      <c r="DR9">
        <v>-3.0670000000000002</v>
      </c>
      <c r="DS9">
        <v>-4.1639999999999997</v>
      </c>
      <c r="DT9">
        <v>-4.681</v>
      </c>
      <c r="DU9">
        <v>-3.302</v>
      </c>
      <c r="DV9">
        <v>-4.7489999999999997</v>
      </c>
      <c r="DW9">
        <v>4.7160000000000002</v>
      </c>
      <c r="DX9">
        <v>2.7320000000000002</v>
      </c>
      <c r="DY9">
        <v>8.1609999999999996</v>
      </c>
      <c r="DZ9">
        <v>6.3109999999999999</v>
      </c>
      <c r="EA9">
        <v>5.7789999999999999</v>
      </c>
      <c r="EB9">
        <v>4.2990000000000004</v>
      </c>
      <c r="EC9">
        <v>9.7409999999999997</v>
      </c>
      <c r="ED9">
        <v>9.2070000000000007</v>
      </c>
      <c r="EE9">
        <v>4.3719999999999999</v>
      </c>
      <c r="EF9">
        <v>3.4620000000000002</v>
      </c>
      <c r="EG9">
        <v>0.439</v>
      </c>
      <c r="EH9">
        <v>-0.107</v>
      </c>
      <c r="EI9">
        <v>-1.0620000000000001</v>
      </c>
      <c r="EJ9">
        <v>-1.851</v>
      </c>
      <c r="EK9">
        <v>-4.3319999999999999</v>
      </c>
      <c r="EL9">
        <v>-4.3840000000000003</v>
      </c>
      <c r="EM9">
        <v>-3.9329999999999998</v>
      </c>
      <c r="EN9">
        <v>-4.0490000000000004</v>
      </c>
      <c r="EO9">
        <v>-1.879</v>
      </c>
      <c r="EP9">
        <v>-2.375</v>
      </c>
      <c r="EQ9">
        <v>-2.5760000000000001</v>
      </c>
      <c r="ER9">
        <v>-3.1520000000000001</v>
      </c>
      <c r="ES9">
        <v>-3.2909999999999999</v>
      </c>
      <c r="ET9">
        <v>-3.7160000000000002</v>
      </c>
      <c r="EU9">
        <v>-2.98</v>
      </c>
      <c r="EV9">
        <v>-3.3239999999999998</v>
      </c>
      <c r="EW9">
        <v>-4.58</v>
      </c>
      <c r="EX9">
        <v>-5.2960000000000003</v>
      </c>
      <c r="EY9">
        <v>-0.55400000000000005</v>
      </c>
      <c r="EZ9">
        <v>-2.0379999999999998</v>
      </c>
      <c r="FA9">
        <v>-1.1399999999999999</v>
      </c>
      <c r="FB9">
        <v>-2.117</v>
      </c>
      <c r="FC9">
        <v>4.2160000000000002</v>
      </c>
      <c r="FD9">
        <v>3.6779999999999999</v>
      </c>
      <c r="FE9">
        <v>0.71699999999999997</v>
      </c>
      <c r="FF9">
        <v>-0.307</v>
      </c>
      <c r="FG9">
        <v>1.423</v>
      </c>
      <c r="FH9">
        <v>-4.8000000000000001E-2</v>
      </c>
      <c r="FI9">
        <v>3.4079999999999999</v>
      </c>
      <c r="FJ9">
        <v>1.7989999999999999</v>
      </c>
      <c r="FK9">
        <v>10.188000000000001</v>
      </c>
      <c r="FL9">
        <v>8.766</v>
      </c>
      <c r="FM9">
        <v>13.15</v>
      </c>
      <c r="FN9">
        <v>11.715999999999999</v>
      </c>
      <c r="FO9" s="1">
        <v>-1.954</v>
      </c>
      <c r="FP9" s="1">
        <v>-1.9410000000000001</v>
      </c>
      <c r="FQ9" s="1">
        <v>-1.643</v>
      </c>
      <c r="FR9" s="1">
        <v>-2.302</v>
      </c>
      <c r="FS9" s="1">
        <v>0.29599999999999999</v>
      </c>
      <c r="FT9" s="1">
        <v>0.10199999999999999</v>
      </c>
      <c r="FU9" s="1">
        <v>-1.3080000000000001</v>
      </c>
      <c r="FV9" s="1">
        <v>-1.4179999999999999</v>
      </c>
      <c r="FW9" s="1">
        <v>-1.41</v>
      </c>
      <c r="FX9" s="1">
        <v>-1.98</v>
      </c>
      <c r="FY9" s="1">
        <v>-1.2170000000000001</v>
      </c>
      <c r="FZ9" s="1">
        <v>-1.1160000000000001</v>
      </c>
      <c r="GA9" s="1">
        <v>4.4489999999999998</v>
      </c>
      <c r="GB9" s="1">
        <v>3.9740000000000002</v>
      </c>
      <c r="GC9" s="1">
        <v>7.2160000000000002</v>
      </c>
      <c r="GD9" s="1">
        <v>6.41</v>
      </c>
      <c r="GE9" s="1">
        <v>4.2850000000000001</v>
      </c>
      <c r="GF9" s="1">
        <v>3.8050000000000002</v>
      </c>
      <c r="GG9" s="1">
        <v>6.9779999999999998</v>
      </c>
      <c r="GH9" s="1">
        <v>6.6539999999999999</v>
      </c>
      <c r="GI9" s="1">
        <v>1.8160000000000001</v>
      </c>
      <c r="GJ9" s="1">
        <v>1.244</v>
      </c>
      <c r="GK9" s="1">
        <v>2.5409999999999999</v>
      </c>
      <c r="GL9" s="1">
        <v>2.5609999999999999</v>
      </c>
      <c r="GM9" s="1">
        <v>0.33300000000000002</v>
      </c>
      <c r="GN9" s="1">
        <v>5.6000000000000001E-2</v>
      </c>
      <c r="GO9" s="1">
        <v>-0.50800000000000001</v>
      </c>
      <c r="GP9" s="1">
        <v>-0.95799999999999996</v>
      </c>
      <c r="GQ9" s="1">
        <v>-1.6739999999999999</v>
      </c>
      <c r="GR9" s="1">
        <v>-1.425</v>
      </c>
      <c r="GS9" s="1">
        <v>1.391</v>
      </c>
      <c r="GT9" s="1">
        <v>1.26</v>
      </c>
      <c r="GU9" s="1">
        <v>-0.72099999999999997</v>
      </c>
      <c r="GV9" s="1">
        <v>-0.89800000000000002</v>
      </c>
      <c r="GW9" s="1">
        <v>-0.27100000000000002</v>
      </c>
      <c r="GX9" s="1">
        <v>-0.14099999999999999</v>
      </c>
      <c r="GY9" s="1">
        <v>-0.84699999999999998</v>
      </c>
      <c r="GZ9" s="1">
        <v>-0.56100000000000005</v>
      </c>
      <c r="HA9" s="1">
        <v>-2.0390000000000001</v>
      </c>
      <c r="HB9" s="1">
        <v>-2.117</v>
      </c>
      <c r="HC9" s="1">
        <v>2.1709999999999998</v>
      </c>
      <c r="HD9" s="1">
        <v>1.962</v>
      </c>
      <c r="HE9" s="1">
        <v>0.73</v>
      </c>
      <c r="HF9" s="1">
        <v>0.77</v>
      </c>
      <c r="HG9" s="1">
        <v>4.3840000000000003</v>
      </c>
      <c r="HH9" s="1">
        <v>4.3209999999999997</v>
      </c>
      <c r="HI9" s="1">
        <v>1.1339999999999999</v>
      </c>
      <c r="HJ9" s="1">
        <v>0.64900000000000002</v>
      </c>
      <c r="HK9" s="1">
        <v>2.444</v>
      </c>
      <c r="HL9" s="1">
        <v>2.2839999999999998</v>
      </c>
      <c r="HM9" s="1">
        <v>4.5220000000000002</v>
      </c>
      <c r="HN9" s="1">
        <v>4.2619999999999996</v>
      </c>
      <c r="HO9" s="1">
        <v>6.7430000000000003</v>
      </c>
      <c r="HP9" s="1">
        <v>6.0270000000000001</v>
      </c>
      <c r="HQ9" s="1">
        <v>7.87</v>
      </c>
      <c r="HR9" s="1">
        <v>6.7569999999999997</v>
      </c>
      <c r="HS9" s="1"/>
      <c r="HT9" s="1"/>
      <c r="HU9" s="1"/>
    </row>
    <row r="10" spans="1:229" x14ac:dyDescent="0.35">
      <c r="A10">
        <v>0</v>
      </c>
      <c r="B10" s="2">
        <v>1</v>
      </c>
      <c r="C10">
        <v>-1.8340000000000001</v>
      </c>
      <c r="D10">
        <v>-1.7649999999999999</v>
      </c>
      <c r="E10">
        <v>-2.42</v>
      </c>
      <c r="F10">
        <v>-1.415</v>
      </c>
      <c r="G10">
        <v>-1.022</v>
      </c>
      <c r="H10">
        <v>-1.2949999999999999</v>
      </c>
      <c r="I10">
        <v>-1.865</v>
      </c>
      <c r="J10">
        <v>-1.375</v>
      </c>
      <c r="K10">
        <v>-2.9420000000000002</v>
      </c>
      <c r="L10">
        <v>-1.3340000000000001</v>
      </c>
      <c r="M10">
        <v>-2.1040000000000001</v>
      </c>
      <c r="N10">
        <v>-1.3839999999999999</v>
      </c>
      <c r="O10">
        <v>-0.83499999999999996</v>
      </c>
      <c r="P10">
        <v>-1.522</v>
      </c>
      <c r="Q10">
        <v>0.47199999999999998</v>
      </c>
      <c r="R10">
        <v>-0.152</v>
      </c>
      <c r="S10">
        <v>-0.34</v>
      </c>
      <c r="T10">
        <v>-0.50700000000000001</v>
      </c>
      <c r="U10">
        <v>1.657</v>
      </c>
      <c r="V10">
        <v>1.6439999999999999</v>
      </c>
      <c r="W10">
        <v>0.316</v>
      </c>
      <c r="X10">
        <v>0.27900000000000003</v>
      </c>
      <c r="Y10">
        <v>-0.73599999999999999</v>
      </c>
      <c r="Z10">
        <v>-0.51500000000000001</v>
      </c>
      <c r="AA10">
        <v>-1.615</v>
      </c>
      <c r="AB10">
        <v>-0.77800000000000002</v>
      </c>
      <c r="AC10">
        <v>-2.5089999999999999</v>
      </c>
      <c r="AD10">
        <v>-1.35</v>
      </c>
      <c r="AE10">
        <v>-3.5129999999999999</v>
      </c>
      <c r="AF10">
        <v>-1.2410000000000001</v>
      </c>
      <c r="AG10">
        <v>-1.0740000000000001</v>
      </c>
      <c r="AH10">
        <v>-0.85899999999999999</v>
      </c>
      <c r="AI10">
        <v>-2.0369999999999999</v>
      </c>
      <c r="AJ10">
        <v>-1.2390000000000001</v>
      </c>
      <c r="AK10">
        <v>-2.121</v>
      </c>
      <c r="AL10">
        <v>-1.2729999999999999</v>
      </c>
      <c r="AM10">
        <v>-3.2109999999999999</v>
      </c>
      <c r="AN10">
        <v>-1.151</v>
      </c>
      <c r="AO10">
        <v>-3.1880000000000002</v>
      </c>
      <c r="AP10">
        <v>-1.5029999999999999</v>
      </c>
      <c r="AQ10">
        <v>-1.0389999999999999</v>
      </c>
      <c r="AR10">
        <v>-0.68500000000000005</v>
      </c>
      <c r="AS10">
        <v>-2.2509999999999999</v>
      </c>
      <c r="AT10">
        <v>-1.173</v>
      </c>
      <c r="AU10">
        <v>0.26700000000000002</v>
      </c>
      <c r="AV10">
        <v>0.60699999999999998</v>
      </c>
      <c r="AW10">
        <v>-0.877</v>
      </c>
      <c r="AX10">
        <v>-0.67</v>
      </c>
      <c r="AY10">
        <v>-0.44500000000000001</v>
      </c>
      <c r="AZ10">
        <v>-0.46400000000000002</v>
      </c>
      <c r="BA10">
        <v>-1.417</v>
      </c>
      <c r="BB10">
        <v>-0.95399999999999996</v>
      </c>
      <c r="BC10">
        <v>2.2389999999999999</v>
      </c>
      <c r="BD10">
        <v>1.23</v>
      </c>
      <c r="BE10">
        <v>2.456</v>
      </c>
      <c r="BF10">
        <v>1.718</v>
      </c>
      <c r="BG10" s="1">
        <v>-8.0050000000000008</v>
      </c>
      <c r="BH10" s="1">
        <v>-6.9210000000000003</v>
      </c>
      <c r="BI10" s="1">
        <v>-8.3149999999999995</v>
      </c>
      <c r="BJ10" s="1">
        <v>-6.5510000000000002</v>
      </c>
      <c r="BK10" s="1">
        <v>-6.94</v>
      </c>
      <c r="BL10" s="1">
        <v>-5.867</v>
      </c>
      <c r="BM10" s="1">
        <v>-6.492</v>
      </c>
      <c r="BN10" s="1">
        <v>-5.23</v>
      </c>
      <c r="BO10" s="1">
        <v>-10.209</v>
      </c>
      <c r="BP10" s="1">
        <v>-7.17</v>
      </c>
      <c r="BQ10" s="1">
        <v>-9.2669999999999995</v>
      </c>
      <c r="BR10" s="1">
        <v>-6.6669999999999998</v>
      </c>
      <c r="BS10" s="1">
        <v>-7.0209999999999999</v>
      </c>
      <c r="BT10" s="1">
        <v>-4.3090000000000002</v>
      </c>
      <c r="BU10" s="1">
        <v>-3.1680000000000001</v>
      </c>
      <c r="BV10" s="1">
        <v>-1.0209999999999999</v>
      </c>
      <c r="BW10" s="1">
        <v>-3.839</v>
      </c>
      <c r="BX10" s="1">
        <v>-1.1040000000000001</v>
      </c>
      <c r="BY10" s="1">
        <v>1.629</v>
      </c>
      <c r="BZ10" s="1">
        <v>2.6419999999999999</v>
      </c>
      <c r="CA10" s="1">
        <v>1.8180000000000001</v>
      </c>
      <c r="CB10" s="1">
        <v>3.722</v>
      </c>
      <c r="CC10" s="1">
        <v>-5.4359999999999999</v>
      </c>
      <c r="CD10" s="1">
        <v>-4.0709999999999997</v>
      </c>
      <c r="CE10" s="1">
        <v>-5.5819999999999999</v>
      </c>
      <c r="CF10" s="1">
        <v>-3.9750000000000001</v>
      </c>
      <c r="CG10" s="1">
        <v>-10.781000000000001</v>
      </c>
      <c r="CH10" s="1">
        <v>-7.8310000000000004</v>
      </c>
      <c r="CI10" s="1">
        <v>-11.016</v>
      </c>
      <c r="CJ10" s="1">
        <v>-7.5970000000000004</v>
      </c>
      <c r="CK10" s="1">
        <v>-7.585</v>
      </c>
      <c r="CL10" s="1">
        <v>-5.9160000000000004</v>
      </c>
      <c r="CM10" s="1">
        <v>-7.2770000000000001</v>
      </c>
      <c r="CN10" s="1">
        <v>-5.5090000000000003</v>
      </c>
      <c r="CO10" s="1">
        <v>-9.6679999999999993</v>
      </c>
      <c r="CP10" s="1">
        <v>-6.851</v>
      </c>
      <c r="CQ10" s="1">
        <v>-10.031000000000001</v>
      </c>
      <c r="CR10" s="1">
        <v>-6.5030000000000001</v>
      </c>
      <c r="CS10" s="1">
        <v>-11.465</v>
      </c>
      <c r="CT10" s="1">
        <v>-7.9210000000000003</v>
      </c>
      <c r="CU10" s="1">
        <v>-8.1739999999999995</v>
      </c>
      <c r="CV10" s="1">
        <v>-5.2770000000000001</v>
      </c>
      <c r="CW10" s="1">
        <v>-9.359</v>
      </c>
      <c r="CX10" s="1">
        <v>-6.0129999999999999</v>
      </c>
      <c r="CY10" s="1">
        <v>-2.8010000000000002</v>
      </c>
      <c r="CZ10" s="1">
        <v>-1.492</v>
      </c>
      <c r="DA10" s="1">
        <v>-3.1459999999999999</v>
      </c>
      <c r="DB10" s="1">
        <v>-1.6220000000000001</v>
      </c>
      <c r="DC10" s="1">
        <v>-6.6139999999999999</v>
      </c>
      <c r="DD10" s="1">
        <v>-4.1159999999999997</v>
      </c>
      <c r="DE10" s="1">
        <v>-7.3879999999999999</v>
      </c>
      <c r="DF10" s="1">
        <v>-4.6059999999999999</v>
      </c>
      <c r="DG10" s="1">
        <v>6.7439999999999998</v>
      </c>
      <c r="DH10" s="1">
        <v>8.4890000000000008</v>
      </c>
      <c r="DI10" s="1">
        <v>8.17</v>
      </c>
      <c r="DJ10" s="1">
        <v>10.352</v>
      </c>
      <c r="DK10">
        <v>-5.2910000000000004</v>
      </c>
      <c r="DL10">
        <v>-5.1440000000000001</v>
      </c>
      <c r="DM10">
        <v>-6.0279999999999996</v>
      </c>
      <c r="DN10">
        <v>-5.5119999999999996</v>
      </c>
      <c r="DO10">
        <v>-4.4450000000000003</v>
      </c>
      <c r="DP10">
        <v>-3.9809999999999999</v>
      </c>
      <c r="DQ10">
        <v>-5.0659999999999998</v>
      </c>
      <c r="DR10">
        <v>-4.766</v>
      </c>
      <c r="DS10">
        <v>-6.7759999999999998</v>
      </c>
      <c r="DT10">
        <v>-5.6749999999999998</v>
      </c>
      <c r="DU10">
        <v>-5.4370000000000003</v>
      </c>
      <c r="DV10">
        <v>-4.7610000000000001</v>
      </c>
      <c r="DW10">
        <v>-4.0590000000000002</v>
      </c>
      <c r="DX10">
        <v>-3.6850000000000001</v>
      </c>
      <c r="DY10">
        <v>-1.766</v>
      </c>
      <c r="DZ10">
        <v>-1.6180000000000001</v>
      </c>
      <c r="EA10">
        <v>-3.012</v>
      </c>
      <c r="EB10">
        <v>-2.1269999999999998</v>
      </c>
      <c r="EC10">
        <v>1.4930000000000001</v>
      </c>
      <c r="ED10">
        <v>1.5369999999999999</v>
      </c>
      <c r="EE10">
        <v>0.61899999999999999</v>
      </c>
      <c r="EF10">
        <v>1.58</v>
      </c>
      <c r="EG10">
        <v>-2.9849999999999999</v>
      </c>
      <c r="EH10">
        <v>-2.3220000000000001</v>
      </c>
      <c r="EI10">
        <v>-4.3070000000000004</v>
      </c>
      <c r="EJ10">
        <v>-3.6680000000000001</v>
      </c>
      <c r="EK10">
        <v>-6.7329999999999997</v>
      </c>
      <c r="EL10">
        <v>-5.8470000000000004</v>
      </c>
      <c r="EM10">
        <v>-7.6369999999999996</v>
      </c>
      <c r="EN10">
        <v>-6.367</v>
      </c>
      <c r="EO10">
        <v>-4.468</v>
      </c>
      <c r="EP10">
        <v>-3.8639999999999999</v>
      </c>
      <c r="EQ10">
        <v>-5.45</v>
      </c>
      <c r="ER10">
        <v>-5.0229999999999997</v>
      </c>
      <c r="ES10">
        <v>-5.7229999999999999</v>
      </c>
      <c r="ET10">
        <v>-4.8280000000000003</v>
      </c>
      <c r="EU10">
        <v>-6.8390000000000004</v>
      </c>
      <c r="EV10">
        <v>-5.5060000000000002</v>
      </c>
      <c r="EW10">
        <v>-7.0979999999999999</v>
      </c>
      <c r="EX10">
        <v>-5.9989999999999997</v>
      </c>
      <c r="EY10">
        <v>-4.7380000000000004</v>
      </c>
      <c r="EZ10">
        <v>-3.6850000000000001</v>
      </c>
      <c r="FA10">
        <v>-6.0270000000000001</v>
      </c>
      <c r="FB10">
        <v>-4.532</v>
      </c>
      <c r="FC10">
        <v>-1.129</v>
      </c>
      <c r="FD10">
        <v>-0.78700000000000003</v>
      </c>
      <c r="FE10">
        <v>-2.5790000000000002</v>
      </c>
      <c r="FF10">
        <v>-1.9119999999999999</v>
      </c>
      <c r="FG10">
        <v>-3.6949999999999998</v>
      </c>
      <c r="FH10">
        <v>-3.0779999999999998</v>
      </c>
      <c r="FI10">
        <v>-4.718</v>
      </c>
      <c r="FJ10">
        <v>-3.8929999999999998</v>
      </c>
      <c r="FK10">
        <v>3.2639999999999998</v>
      </c>
      <c r="FL10">
        <v>3.4849999999999999</v>
      </c>
      <c r="FM10">
        <v>3.0950000000000002</v>
      </c>
      <c r="FN10">
        <v>3.8559999999999999</v>
      </c>
      <c r="FO10" s="1">
        <v>-3.2959999999999998</v>
      </c>
      <c r="FP10" s="1">
        <v>-2.976</v>
      </c>
      <c r="FQ10" s="1">
        <v>-3.9849999999999999</v>
      </c>
      <c r="FR10" s="1">
        <v>-3.33</v>
      </c>
      <c r="FS10" s="1">
        <v>-2.41</v>
      </c>
      <c r="FT10" s="1">
        <v>-1.9419999999999999</v>
      </c>
      <c r="FU10" s="1">
        <v>-3.6110000000000002</v>
      </c>
      <c r="FV10" s="1">
        <v>-2.9420000000000002</v>
      </c>
      <c r="FW10" s="1">
        <v>-4.1440000000000001</v>
      </c>
      <c r="FX10" s="1">
        <v>-3.1480000000000001</v>
      </c>
      <c r="FY10" s="1">
        <v>-2.6890000000000001</v>
      </c>
      <c r="FZ10" s="1">
        <v>-2.605</v>
      </c>
      <c r="GA10" s="1">
        <v>-1.357</v>
      </c>
      <c r="GB10" s="1">
        <v>-1.9610000000000001</v>
      </c>
      <c r="GC10" s="1">
        <v>-1.6E-2</v>
      </c>
      <c r="GD10" s="1">
        <v>-0.61299999999999999</v>
      </c>
      <c r="GE10" s="1">
        <v>-1.0269999999999999</v>
      </c>
      <c r="GF10" s="1">
        <v>-0.95799999999999996</v>
      </c>
      <c r="GG10" s="1">
        <v>1.3720000000000001</v>
      </c>
      <c r="GH10" s="1">
        <v>0.92900000000000005</v>
      </c>
      <c r="GI10" s="1">
        <v>0.33900000000000002</v>
      </c>
      <c r="GJ10" s="1">
        <v>0.81200000000000006</v>
      </c>
      <c r="GK10" s="1">
        <v>-1.1870000000000001</v>
      </c>
      <c r="GL10" s="1">
        <v>-0.84899999999999998</v>
      </c>
      <c r="GM10" s="1">
        <v>-2.4340000000000002</v>
      </c>
      <c r="GN10" s="1">
        <v>-1.843</v>
      </c>
      <c r="GO10" s="1">
        <v>-4.2960000000000003</v>
      </c>
      <c r="GP10" s="1">
        <v>-3.266</v>
      </c>
      <c r="GQ10" s="1">
        <v>-4.7140000000000004</v>
      </c>
      <c r="GR10" s="1">
        <v>-3.544</v>
      </c>
      <c r="GS10" s="1">
        <v>-2.13</v>
      </c>
      <c r="GT10" s="1">
        <v>-1.6259999999999999</v>
      </c>
      <c r="GU10" s="1">
        <v>-3.2909999999999999</v>
      </c>
      <c r="GV10" s="1">
        <v>-2.7879999999999998</v>
      </c>
      <c r="GW10" s="1">
        <v>-3.2690000000000001</v>
      </c>
      <c r="GX10" s="1">
        <v>-2.5659999999999998</v>
      </c>
      <c r="GY10" s="1">
        <v>-4.0750000000000002</v>
      </c>
      <c r="GZ10" s="1">
        <v>-2.9849999999999999</v>
      </c>
      <c r="HA10" s="1">
        <v>-4.0270000000000001</v>
      </c>
      <c r="HB10" s="1">
        <v>-3.0990000000000002</v>
      </c>
      <c r="HC10" s="1">
        <v>-2.7050000000000001</v>
      </c>
      <c r="HD10" s="1">
        <v>-2.1280000000000001</v>
      </c>
      <c r="HE10" s="1">
        <v>-3.3130000000000002</v>
      </c>
      <c r="HF10" s="1">
        <v>-2.2149999999999999</v>
      </c>
      <c r="HG10" s="1">
        <v>-0.223</v>
      </c>
      <c r="HH10" s="1">
        <v>-0.161</v>
      </c>
      <c r="HI10" s="1">
        <v>-1.5069999999999999</v>
      </c>
      <c r="HJ10" s="1">
        <v>-0.98099999999999998</v>
      </c>
      <c r="HK10" s="1">
        <v>-1.6379999999999999</v>
      </c>
      <c r="HL10" s="1">
        <v>-1.466</v>
      </c>
      <c r="HM10" s="1">
        <v>-2.4990000000000001</v>
      </c>
      <c r="HN10" s="1">
        <v>-2.0710000000000002</v>
      </c>
      <c r="HO10" s="1">
        <v>4.8129999999999997</v>
      </c>
      <c r="HP10" s="1">
        <v>3.7010000000000001</v>
      </c>
      <c r="HQ10" s="1">
        <v>3.9649999999999999</v>
      </c>
      <c r="HR10" s="1">
        <v>3.4009999999999998</v>
      </c>
      <c r="HS10" s="1"/>
      <c r="HT10" s="1"/>
      <c r="HU10" s="1"/>
    </row>
    <row r="11" spans="1:229" x14ac:dyDescent="0.35">
      <c r="A11">
        <v>0</v>
      </c>
      <c r="B11" s="2">
        <v>1</v>
      </c>
      <c r="C11">
        <v>-0.13200000000000001</v>
      </c>
      <c r="D11">
        <v>-0.38100000000000001</v>
      </c>
      <c r="E11">
        <v>-0.9</v>
      </c>
      <c r="F11">
        <v>-0.54800000000000004</v>
      </c>
      <c r="G11">
        <v>0.02</v>
      </c>
      <c r="H11">
        <v>-1.0669999999999999</v>
      </c>
      <c r="I11">
        <v>-1.528</v>
      </c>
      <c r="J11">
        <v>-0.52900000000000003</v>
      </c>
      <c r="K11">
        <v>-1.097</v>
      </c>
      <c r="L11">
        <v>-1.4510000000000001</v>
      </c>
      <c r="M11">
        <v>-1.339</v>
      </c>
      <c r="N11">
        <v>-2.0990000000000002</v>
      </c>
      <c r="O11">
        <v>1.2999999999999999E-2</v>
      </c>
      <c r="P11">
        <v>1.1850000000000001</v>
      </c>
      <c r="Q11">
        <v>6.3170000000000002</v>
      </c>
      <c r="R11">
        <v>7.4109999999999996</v>
      </c>
      <c r="S11">
        <v>3.2669999999999999</v>
      </c>
      <c r="T11">
        <v>4.4809999999999999</v>
      </c>
      <c r="U11">
        <v>7.2910000000000004</v>
      </c>
      <c r="V11">
        <v>8.9589999999999996</v>
      </c>
      <c r="W11">
        <v>1.6180000000000001</v>
      </c>
      <c r="X11">
        <v>4.3849999999999998</v>
      </c>
      <c r="Y11">
        <v>0.58399999999999996</v>
      </c>
      <c r="Z11">
        <v>0.73599999999999999</v>
      </c>
      <c r="AA11">
        <v>-1.413</v>
      </c>
      <c r="AB11">
        <v>0.13200000000000001</v>
      </c>
      <c r="AC11">
        <v>-0.35199999999999998</v>
      </c>
      <c r="AD11">
        <v>-0.85699999999999998</v>
      </c>
      <c r="AE11">
        <v>-1.5249999999999999</v>
      </c>
      <c r="AF11">
        <v>-0.79600000000000004</v>
      </c>
      <c r="AG11">
        <v>-0.313</v>
      </c>
      <c r="AH11">
        <v>-0.65500000000000003</v>
      </c>
      <c r="AI11">
        <v>-1.5229999999999999</v>
      </c>
      <c r="AJ11">
        <v>-0.52400000000000002</v>
      </c>
      <c r="AK11">
        <v>0.13600000000000001</v>
      </c>
      <c r="AL11">
        <v>-0.66900000000000004</v>
      </c>
      <c r="AM11">
        <v>-1.1859999999999999</v>
      </c>
      <c r="AN11">
        <v>-0.48499999999999999</v>
      </c>
      <c r="AO11">
        <v>-1.048</v>
      </c>
      <c r="AP11">
        <v>-2.1389999999999998</v>
      </c>
      <c r="AQ11">
        <v>0.66700000000000004</v>
      </c>
      <c r="AR11">
        <v>0.33300000000000002</v>
      </c>
      <c r="AS11">
        <v>-0.64</v>
      </c>
      <c r="AT11">
        <v>0.10199999999999999</v>
      </c>
      <c r="AU11">
        <v>2.5880000000000001</v>
      </c>
      <c r="AV11">
        <v>3.6520000000000001</v>
      </c>
      <c r="AW11">
        <v>-1.131</v>
      </c>
      <c r="AX11">
        <v>1.2170000000000001</v>
      </c>
      <c r="AY11">
        <v>0.68899999999999995</v>
      </c>
      <c r="AZ11">
        <v>2.0579999999999998</v>
      </c>
      <c r="BA11">
        <v>2.7029999999999998</v>
      </c>
      <c r="BB11">
        <v>3.1349999999999998</v>
      </c>
      <c r="BC11">
        <v>7.968</v>
      </c>
      <c r="BD11">
        <v>9.1050000000000004</v>
      </c>
      <c r="BE11">
        <v>4.7460000000000004</v>
      </c>
      <c r="BF11">
        <v>4.7450000000000001</v>
      </c>
      <c r="BG11" s="1">
        <v>2.5579999999999998</v>
      </c>
      <c r="BH11" s="1">
        <v>2.1989999999999998</v>
      </c>
      <c r="BI11" s="1">
        <v>2.6859999999999999</v>
      </c>
      <c r="BJ11" s="1">
        <v>2.0630000000000002</v>
      </c>
      <c r="BK11" s="1">
        <v>-0.46400000000000002</v>
      </c>
      <c r="BL11" s="1">
        <v>-0.435</v>
      </c>
      <c r="BM11" s="1">
        <v>1.29</v>
      </c>
      <c r="BN11" s="1">
        <v>1.1539999999999999</v>
      </c>
      <c r="BO11" s="1">
        <v>0.81</v>
      </c>
      <c r="BP11" s="1">
        <v>0.86899999999999999</v>
      </c>
      <c r="BQ11" s="1">
        <v>-0.503</v>
      </c>
      <c r="BR11" s="1">
        <v>3.9E-2</v>
      </c>
      <c r="BS11" s="1">
        <v>-0.38</v>
      </c>
      <c r="BT11" s="1">
        <v>3.379</v>
      </c>
      <c r="BU11" s="1">
        <v>10.176</v>
      </c>
      <c r="BV11" s="1">
        <v>11.372</v>
      </c>
      <c r="BW11" s="1">
        <v>7.359</v>
      </c>
      <c r="BX11" s="1">
        <v>10.39</v>
      </c>
      <c r="BY11" s="1">
        <v>12.847</v>
      </c>
      <c r="BZ11" s="1">
        <v>13.237</v>
      </c>
      <c r="CA11" s="1">
        <v>12.058999999999999</v>
      </c>
      <c r="CB11" s="1">
        <v>14.016999999999999</v>
      </c>
      <c r="CC11" s="1">
        <v>-0.35799999999999998</v>
      </c>
      <c r="CD11" s="1">
        <v>0.755</v>
      </c>
      <c r="CE11" s="1">
        <v>1.39</v>
      </c>
      <c r="CF11" s="1">
        <v>2.5510000000000002</v>
      </c>
      <c r="CG11" s="1">
        <v>1.359</v>
      </c>
      <c r="CH11" s="1">
        <v>1.841</v>
      </c>
      <c r="CI11" s="1">
        <v>0.99</v>
      </c>
      <c r="CJ11" s="1">
        <v>1.044</v>
      </c>
      <c r="CK11" s="1">
        <v>-1.1579999999999999</v>
      </c>
      <c r="CL11" s="1">
        <v>-0.35699999999999998</v>
      </c>
      <c r="CM11" s="1">
        <v>0.88300000000000001</v>
      </c>
      <c r="CN11" s="1">
        <v>1.101</v>
      </c>
      <c r="CO11" s="1">
        <v>1.5740000000000001</v>
      </c>
      <c r="CP11" s="1">
        <v>2.0179999999999998</v>
      </c>
      <c r="CQ11" s="1">
        <v>0.98799999999999999</v>
      </c>
      <c r="CR11" s="1">
        <v>1.329</v>
      </c>
      <c r="CS11" s="1">
        <v>0.80100000000000005</v>
      </c>
      <c r="CT11" s="1">
        <v>0.621</v>
      </c>
      <c r="CU11" s="1">
        <v>1.6419999999999999</v>
      </c>
      <c r="CV11" s="1">
        <v>2.5</v>
      </c>
      <c r="CW11" s="1">
        <v>0.82599999999999996</v>
      </c>
      <c r="CX11" s="1">
        <v>2.081</v>
      </c>
      <c r="CY11" s="1">
        <v>3.7450000000000001</v>
      </c>
      <c r="CZ11" s="1">
        <v>5.1470000000000002</v>
      </c>
      <c r="DA11" s="1">
        <v>4.8780000000000001</v>
      </c>
      <c r="DB11" s="1">
        <v>6.8440000000000003</v>
      </c>
      <c r="DC11" s="1">
        <v>2.6920000000000002</v>
      </c>
      <c r="DD11" s="1">
        <v>5.5739999999999998</v>
      </c>
      <c r="DE11" s="1">
        <v>4.3529999999999998</v>
      </c>
      <c r="DF11" s="1">
        <v>5.5670000000000002</v>
      </c>
      <c r="DG11" s="1">
        <v>18.241</v>
      </c>
      <c r="DH11" s="1">
        <v>17.989000000000001</v>
      </c>
      <c r="DI11" s="1">
        <v>14.404999999999999</v>
      </c>
      <c r="DJ11" s="1">
        <v>14.166</v>
      </c>
      <c r="DK11">
        <v>1E-3</v>
      </c>
      <c r="DL11">
        <v>-0.997</v>
      </c>
      <c r="DM11">
        <v>0.54</v>
      </c>
      <c r="DN11">
        <v>2.7E-2</v>
      </c>
      <c r="DO11">
        <v>-3.7530000000000001</v>
      </c>
      <c r="DP11">
        <v>-3.5489999999999999</v>
      </c>
      <c r="DQ11">
        <v>0.67900000000000005</v>
      </c>
      <c r="DR11">
        <v>0.68200000000000005</v>
      </c>
      <c r="DS11">
        <v>-2.9729999999999999</v>
      </c>
      <c r="DT11">
        <v>-4.2089999999999996</v>
      </c>
      <c r="DU11">
        <v>-4.835</v>
      </c>
      <c r="DV11">
        <v>-6.0069999999999997</v>
      </c>
      <c r="DW11">
        <v>-1.276</v>
      </c>
      <c r="DX11">
        <v>-0.34200000000000003</v>
      </c>
      <c r="DY11">
        <v>6.117</v>
      </c>
      <c r="DZ11">
        <v>6.0190000000000001</v>
      </c>
      <c r="EA11">
        <v>7.8550000000000004</v>
      </c>
      <c r="EB11">
        <v>9.4689999999999994</v>
      </c>
      <c r="EC11">
        <v>10.194000000000001</v>
      </c>
      <c r="ED11">
        <v>10.071999999999999</v>
      </c>
      <c r="EE11">
        <v>12.617000000000001</v>
      </c>
      <c r="EF11">
        <v>15.036</v>
      </c>
      <c r="EG11">
        <v>-1.9590000000000001</v>
      </c>
      <c r="EH11">
        <v>-0.33300000000000002</v>
      </c>
      <c r="EI11">
        <v>1.476</v>
      </c>
      <c r="EJ11">
        <v>3.2349999999999999</v>
      </c>
      <c r="EK11">
        <v>-2.746</v>
      </c>
      <c r="EL11">
        <v>-3.512</v>
      </c>
      <c r="EM11">
        <v>-1.625</v>
      </c>
      <c r="EN11">
        <v>-2.19</v>
      </c>
      <c r="EO11">
        <v>-3.7360000000000002</v>
      </c>
      <c r="EP11">
        <v>-2.4630000000000001</v>
      </c>
      <c r="EQ11">
        <v>0.38</v>
      </c>
      <c r="ER11">
        <v>1.0149999999999999</v>
      </c>
      <c r="ES11">
        <v>-2.9820000000000002</v>
      </c>
      <c r="ET11">
        <v>-3.2789999999999999</v>
      </c>
      <c r="EU11">
        <v>-1.5960000000000001</v>
      </c>
      <c r="EV11">
        <v>-1.905</v>
      </c>
      <c r="EW11">
        <v>-4.1790000000000003</v>
      </c>
      <c r="EX11">
        <v>-5.89</v>
      </c>
      <c r="EY11">
        <v>-2.3519999999999999</v>
      </c>
      <c r="EZ11">
        <v>-1.9550000000000001</v>
      </c>
      <c r="FA11">
        <v>-1.081</v>
      </c>
      <c r="FB11">
        <v>-0.63700000000000001</v>
      </c>
      <c r="FC11">
        <v>1.907</v>
      </c>
      <c r="FD11">
        <v>3.3570000000000002</v>
      </c>
      <c r="FE11">
        <v>5.2329999999999997</v>
      </c>
      <c r="FF11">
        <v>7.9489999999999998</v>
      </c>
      <c r="FG11">
        <v>1.7490000000000001</v>
      </c>
      <c r="FH11">
        <v>3.0019999999999998</v>
      </c>
      <c r="FI11">
        <v>0.80700000000000005</v>
      </c>
      <c r="FJ11">
        <v>1.2330000000000001</v>
      </c>
      <c r="FK11">
        <v>12.609</v>
      </c>
      <c r="FL11">
        <v>11.675000000000001</v>
      </c>
      <c r="FM11">
        <v>10.141</v>
      </c>
      <c r="FN11">
        <v>9.7850000000000001</v>
      </c>
      <c r="FO11" s="1">
        <v>-3.3000000000000002E-2</v>
      </c>
      <c r="FP11" s="1">
        <v>-0.26800000000000002</v>
      </c>
      <c r="FQ11" s="1">
        <v>0.57999999999999996</v>
      </c>
      <c r="FR11" s="1">
        <v>1.6</v>
      </c>
      <c r="FS11" s="1">
        <v>-2.4409999999999998</v>
      </c>
      <c r="FT11" s="1">
        <v>-2.157</v>
      </c>
      <c r="FU11" s="1">
        <v>2.8519999999999999</v>
      </c>
      <c r="FV11" s="1">
        <v>3.875</v>
      </c>
      <c r="FW11" s="1">
        <v>-0.24099999999999999</v>
      </c>
      <c r="FX11" s="1">
        <v>-0.47499999999999998</v>
      </c>
      <c r="FY11" s="1">
        <v>8.3000000000000004E-2</v>
      </c>
      <c r="FZ11" s="1">
        <v>-0.46400000000000002</v>
      </c>
      <c r="GA11" s="1">
        <v>2.6070000000000002</v>
      </c>
      <c r="GB11" s="1">
        <v>3.8010000000000002</v>
      </c>
      <c r="GC11" s="1">
        <v>7.4690000000000003</v>
      </c>
      <c r="GD11" s="1">
        <v>7.69</v>
      </c>
      <c r="GE11" s="1">
        <v>9.1170000000000009</v>
      </c>
      <c r="GF11" s="1">
        <v>10.367000000000001</v>
      </c>
      <c r="GG11" s="1">
        <v>6.9459999999999997</v>
      </c>
      <c r="GH11" s="1">
        <v>7.3490000000000002</v>
      </c>
      <c r="GI11" s="1">
        <v>9.2710000000000008</v>
      </c>
      <c r="GJ11" s="1">
        <v>11.451000000000001</v>
      </c>
      <c r="GK11" s="1">
        <v>-9.1999999999999998E-2</v>
      </c>
      <c r="GL11" s="1">
        <v>1.5109999999999999</v>
      </c>
      <c r="GM11" s="1">
        <v>3.5880000000000001</v>
      </c>
      <c r="GN11" s="1">
        <v>5.46</v>
      </c>
      <c r="GO11" s="1">
        <v>-0.32200000000000001</v>
      </c>
      <c r="GP11" s="1">
        <v>-0.60599999999999998</v>
      </c>
      <c r="GQ11" s="1">
        <v>0.89100000000000001</v>
      </c>
      <c r="GR11" s="1">
        <v>1.593</v>
      </c>
      <c r="GS11" s="1">
        <v>-1.2070000000000001</v>
      </c>
      <c r="GT11" s="1">
        <v>-0.14399999999999999</v>
      </c>
      <c r="GU11" s="1">
        <v>3.09</v>
      </c>
      <c r="GV11" s="1">
        <v>4.4089999999999998</v>
      </c>
      <c r="GW11" s="1">
        <v>9.5000000000000001E-2</v>
      </c>
      <c r="GX11" s="1">
        <v>-3.5000000000000003E-2</v>
      </c>
      <c r="GY11" s="1">
        <v>1.5629999999999999</v>
      </c>
      <c r="GZ11" s="1">
        <v>2.0510000000000002</v>
      </c>
      <c r="HA11" s="1">
        <v>-0.182</v>
      </c>
      <c r="HB11" s="1">
        <v>-1.083</v>
      </c>
      <c r="HC11" s="1">
        <v>1.478</v>
      </c>
      <c r="HD11" s="1">
        <v>1.923</v>
      </c>
      <c r="HE11" s="1">
        <v>2.8650000000000002</v>
      </c>
      <c r="HF11" s="1">
        <v>3.51</v>
      </c>
      <c r="HG11" s="1">
        <v>1.964</v>
      </c>
      <c r="HH11" s="1">
        <v>3.677</v>
      </c>
      <c r="HI11" s="1">
        <v>6.0410000000000004</v>
      </c>
      <c r="HJ11" s="1">
        <v>8.7140000000000004</v>
      </c>
      <c r="HK11" s="1">
        <v>5.3949999999999996</v>
      </c>
      <c r="HL11" s="1">
        <v>6.6779999999999999</v>
      </c>
      <c r="HM11" s="1">
        <v>3.871</v>
      </c>
      <c r="HN11" s="1">
        <v>4.3209999999999997</v>
      </c>
      <c r="HO11" s="1">
        <v>9.234</v>
      </c>
      <c r="HP11" s="1">
        <v>8.5389999999999997</v>
      </c>
      <c r="HQ11" s="1">
        <v>7.6159999999999997</v>
      </c>
      <c r="HR11" s="1">
        <v>6.8789999999999996</v>
      </c>
      <c r="HS11" s="1"/>
      <c r="HT11" s="1"/>
      <c r="HU11" s="1"/>
    </row>
    <row r="12" spans="1:229" x14ac:dyDescent="0.35">
      <c r="A12">
        <v>1</v>
      </c>
      <c r="B12" s="2">
        <v>1</v>
      </c>
      <c r="C12">
        <v>3.6230000000000002</v>
      </c>
      <c r="D12">
        <v>1.3069999999999999</v>
      </c>
      <c r="E12">
        <v>4.2110000000000003</v>
      </c>
      <c r="F12">
        <v>1.78</v>
      </c>
      <c r="G12">
        <v>0.29499999999999998</v>
      </c>
      <c r="H12">
        <v>0.312</v>
      </c>
      <c r="I12">
        <v>0.17599999999999999</v>
      </c>
      <c r="J12">
        <v>0.36499999999999999</v>
      </c>
      <c r="K12">
        <v>-2.2909999999999999</v>
      </c>
      <c r="L12">
        <v>-1.2090000000000001</v>
      </c>
      <c r="M12">
        <v>-2.3010000000000002</v>
      </c>
      <c r="N12">
        <v>-1.73</v>
      </c>
      <c r="O12">
        <v>0.83799999999999997</v>
      </c>
      <c r="P12">
        <v>0.51900000000000002</v>
      </c>
      <c r="Q12">
        <v>1.972</v>
      </c>
      <c r="R12">
        <v>1.958</v>
      </c>
      <c r="S12">
        <v>1.3640000000000001</v>
      </c>
      <c r="T12">
        <v>0.95099999999999996</v>
      </c>
      <c r="U12">
        <v>2.6779999999999999</v>
      </c>
      <c r="V12">
        <v>2.6150000000000002</v>
      </c>
      <c r="W12">
        <v>1.887</v>
      </c>
      <c r="X12">
        <v>1.792</v>
      </c>
      <c r="Y12">
        <v>-0.96099999999999997</v>
      </c>
      <c r="Z12">
        <v>-0.40899999999999997</v>
      </c>
      <c r="AA12">
        <v>-1.2030000000000001</v>
      </c>
      <c r="AB12">
        <v>-0.76</v>
      </c>
      <c r="AC12">
        <v>-1.796</v>
      </c>
      <c r="AD12">
        <v>-0.83699999999999997</v>
      </c>
      <c r="AE12">
        <v>-1.7430000000000001</v>
      </c>
      <c r="AF12">
        <v>-1.2190000000000001</v>
      </c>
      <c r="AG12">
        <v>-1.7030000000000001</v>
      </c>
      <c r="AH12">
        <v>-0.93700000000000006</v>
      </c>
      <c r="AI12">
        <v>-1.512</v>
      </c>
      <c r="AJ12">
        <v>-1.0640000000000001</v>
      </c>
      <c r="AK12">
        <v>-1.895</v>
      </c>
      <c r="AL12">
        <v>-1.2110000000000001</v>
      </c>
      <c r="AM12">
        <v>-2.1059999999999999</v>
      </c>
      <c r="AN12">
        <v>-1.5920000000000001</v>
      </c>
      <c r="AO12">
        <v>-2.9119999999999999</v>
      </c>
      <c r="AP12">
        <v>-1.835</v>
      </c>
      <c r="AQ12">
        <v>-1.1379999999999999</v>
      </c>
      <c r="AR12">
        <v>-0.94599999999999995</v>
      </c>
      <c r="AS12">
        <v>-1.514</v>
      </c>
      <c r="AT12">
        <v>-1.7270000000000001</v>
      </c>
      <c r="AU12">
        <v>0.34399999999999997</v>
      </c>
      <c r="AV12">
        <v>0.82099999999999995</v>
      </c>
      <c r="AW12">
        <v>-0.49299999999999999</v>
      </c>
      <c r="AX12">
        <v>0.05</v>
      </c>
      <c r="AY12">
        <v>-0.69199999999999995</v>
      </c>
      <c r="AZ12">
        <v>-0.61199999999999999</v>
      </c>
      <c r="BA12">
        <v>0.187</v>
      </c>
      <c r="BB12">
        <v>0.158</v>
      </c>
      <c r="BC12">
        <v>7.8840000000000003</v>
      </c>
      <c r="BD12">
        <v>7.2679999999999998</v>
      </c>
      <c r="BE12">
        <v>7.7249999999999996</v>
      </c>
      <c r="BF12">
        <v>6.4459999999999997</v>
      </c>
      <c r="BG12" s="1">
        <v>12.391999999999999</v>
      </c>
      <c r="BH12" s="1">
        <v>9.4949999999999992</v>
      </c>
      <c r="BI12" s="1">
        <v>13.337</v>
      </c>
      <c r="BJ12" s="1">
        <v>10.444000000000001</v>
      </c>
      <c r="BK12" s="1">
        <v>6.7080000000000002</v>
      </c>
      <c r="BL12" s="1">
        <v>5.7770000000000001</v>
      </c>
      <c r="BM12" s="1">
        <v>4.6390000000000002</v>
      </c>
      <c r="BN12" s="1">
        <v>5.9169999999999998</v>
      </c>
      <c r="BO12" s="1">
        <v>3.0840000000000001</v>
      </c>
      <c r="BP12" s="1">
        <v>3.0619999999999998</v>
      </c>
      <c r="BQ12" s="1">
        <v>1.5820000000000001</v>
      </c>
      <c r="BR12" s="1">
        <v>1.823</v>
      </c>
      <c r="BS12" s="1">
        <v>3.0859999999999999</v>
      </c>
      <c r="BT12" s="1">
        <v>2.6509999999999998</v>
      </c>
      <c r="BU12" s="1">
        <v>4.3559999999999999</v>
      </c>
      <c r="BV12" s="1">
        <v>3.99</v>
      </c>
      <c r="BW12" s="1">
        <v>5.2169999999999996</v>
      </c>
      <c r="BX12" s="1">
        <v>5.2210000000000001</v>
      </c>
      <c r="BY12" s="1">
        <v>4.26</v>
      </c>
      <c r="BZ12" s="1">
        <v>4.2320000000000002</v>
      </c>
      <c r="CA12" s="1">
        <v>5.319</v>
      </c>
      <c r="CB12" s="1">
        <v>6.1680000000000001</v>
      </c>
      <c r="CC12" s="1">
        <v>2.3879999999999999</v>
      </c>
      <c r="CD12" s="1">
        <v>2.1030000000000002</v>
      </c>
      <c r="CE12" s="1">
        <v>2.02</v>
      </c>
      <c r="CF12" s="1">
        <v>3.1970000000000001</v>
      </c>
      <c r="CG12" s="1">
        <v>4.5369999999999999</v>
      </c>
      <c r="CH12" s="1">
        <v>4.4740000000000002</v>
      </c>
      <c r="CI12" s="1">
        <v>3.7290000000000001</v>
      </c>
      <c r="CJ12" s="1">
        <v>4.0039999999999996</v>
      </c>
      <c r="CK12" s="1">
        <v>3.6259999999999999</v>
      </c>
      <c r="CL12" s="1">
        <v>3.4569999999999999</v>
      </c>
      <c r="CM12" s="1">
        <v>2.4710000000000001</v>
      </c>
      <c r="CN12" s="1">
        <v>4.1340000000000003</v>
      </c>
      <c r="CO12" s="1">
        <v>3.92</v>
      </c>
      <c r="CP12" s="1">
        <v>3.91</v>
      </c>
      <c r="CQ12" s="1">
        <v>2.7320000000000002</v>
      </c>
      <c r="CR12" s="1">
        <v>3.0219999999999998</v>
      </c>
      <c r="CS12" s="1">
        <v>1.827</v>
      </c>
      <c r="CT12" s="1">
        <v>2.2719999999999998</v>
      </c>
      <c r="CU12" s="1">
        <v>3.8889999999999998</v>
      </c>
      <c r="CV12" s="1">
        <v>3.7090000000000001</v>
      </c>
      <c r="CW12" s="1">
        <v>2.274</v>
      </c>
      <c r="CX12" s="1">
        <v>2.4020000000000001</v>
      </c>
      <c r="CY12" s="1">
        <v>2.1819999999999999</v>
      </c>
      <c r="CZ12" s="1">
        <v>2.95</v>
      </c>
      <c r="DA12" s="1">
        <v>3.3250000000000002</v>
      </c>
      <c r="DB12" s="1">
        <v>4.53</v>
      </c>
      <c r="DC12" s="1">
        <v>3.6080000000000001</v>
      </c>
      <c r="DD12" s="1">
        <v>4.048</v>
      </c>
      <c r="DE12" s="1">
        <v>3.6880000000000002</v>
      </c>
      <c r="DF12" s="1">
        <v>3.4420000000000002</v>
      </c>
      <c r="DG12" s="1">
        <v>7.6109999999999998</v>
      </c>
      <c r="DH12" s="1">
        <v>7.2060000000000004</v>
      </c>
      <c r="DI12" s="1">
        <v>9.3759999999999994</v>
      </c>
      <c r="DJ12" s="1">
        <v>9.4610000000000003</v>
      </c>
      <c r="DK12">
        <v>13.705</v>
      </c>
      <c r="DL12">
        <v>13.137</v>
      </c>
      <c r="DM12">
        <v>14.683999999999999</v>
      </c>
      <c r="DN12">
        <v>14.656000000000001</v>
      </c>
      <c r="DO12">
        <v>6.76</v>
      </c>
      <c r="DP12">
        <v>6.6840000000000002</v>
      </c>
      <c r="DQ12">
        <v>3.8260000000000001</v>
      </c>
      <c r="DR12">
        <v>6.0460000000000003</v>
      </c>
      <c r="DS12">
        <v>1.6759999999999999</v>
      </c>
      <c r="DT12">
        <v>1.4359999999999999</v>
      </c>
      <c r="DU12">
        <v>-0.29099999999999998</v>
      </c>
      <c r="DV12">
        <v>-0.436</v>
      </c>
      <c r="DW12">
        <v>1.4890000000000001</v>
      </c>
      <c r="DX12">
        <v>1.57</v>
      </c>
      <c r="DY12">
        <v>3.1739999999999999</v>
      </c>
      <c r="DZ12">
        <v>2.89</v>
      </c>
      <c r="EA12">
        <v>2.073</v>
      </c>
      <c r="EB12">
        <v>2.5430000000000001</v>
      </c>
      <c r="EC12">
        <v>3.71</v>
      </c>
      <c r="ED12">
        <v>3.4369999999999998</v>
      </c>
      <c r="EE12">
        <v>2.8490000000000002</v>
      </c>
      <c r="EF12">
        <v>3.6110000000000002</v>
      </c>
      <c r="EG12">
        <v>2.3159999999999998</v>
      </c>
      <c r="EH12">
        <v>2.2730000000000001</v>
      </c>
      <c r="EI12">
        <v>0.78900000000000003</v>
      </c>
      <c r="EJ12">
        <v>2.1669999999999998</v>
      </c>
      <c r="EK12">
        <v>2.9289999999999998</v>
      </c>
      <c r="EL12">
        <v>2.964</v>
      </c>
      <c r="EM12">
        <v>2.605</v>
      </c>
      <c r="EN12">
        <v>2.99</v>
      </c>
      <c r="EO12">
        <v>3.1720000000000002</v>
      </c>
      <c r="EP12">
        <v>3.2810000000000001</v>
      </c>
      <c r="EQ12">
        <v>1.1559999999999999</v>
      </c>
      <c r="ER12">
        <v>3.1160000000000001</v>
      </c>
      <c r="ES12">
        <v>1.4410000000000001</v>
      </c>
      <c r="ET12">
        <v>1.401</v>
      </c>
      <c r="EU12">
        <v>0.85399999999999998</v>
      </c>
      <c r="EV12">
        <v>0.89300000000000002</v>
      </c>
      <c r="EW12">
        <v>-0.16300000000000001</v>
      </c>
      <c r="EX12">
        <v>-0.44500000000000001</v>
      </c>
      <c r="EY12">
        <v>1.6459999999999999</v>
      </c>
      <c r="EZ12">
        <v>1.675</v>
      </c>
      <c r="FA12">
        <v>1.54</v>
      </c>
      <c r="FB12">
        <v>0.40699999999999997</v>
      </c>
      <c r="FC12">
        <v>2.7189999999999999</v>
      </c>
      <c r="FD12">
        <v>3.121</v>
      </c>
      <c r="FE12">
        <v>1.599</v>
      </c>
      <c r="FF12">
        <v>3.012</v>
      </c>
      <c r="FG12">
        <v>1.181</v>
      </c>
      <c r="FH12">
        <v>1.6579999999999999</v>
      </c>
      <c r="FI12">
        <v>2.2530000000000001</v>
      </c>
      <c r="FJ12">
        <v>2.194</v>
      </c>
      <c r="FK12">
        <v>4.2880000000000003</v>
      </c>
      <c r="FL12">
        <v>3.698</v>
      </c>
      <c r="FM12">
        <v>4.2549999999999999</v>
      </c>
      <c r="FN12">
        <v>3.9740000000000002</v>
      </c>
      <c r="FO12" s="1">
        <v>16.695</v>
      </c>
      <c r="FP12" s="1">
        <v>19.309000000000001</v>
      </c>
      <c r="FQ12" s="1">
        <v>17.695</v>
      </c>
      <c r="FR12" s="1">
        <v>21.048999999999999</v>
      </c>
      <c r="FS12" s="1">
        <v>9.09</v>
      </c>
      <c r="FT12" s="1">
        <v>10.334</v>
      </c>
      <c r="FU12" s="1">
        <v>6.4359999999999999</v>
      </c>
      <c r="FV12" s="1">
        <v>9.5820000000000007</v>
      </c>
      <c r="FW12" s="1">
        <v>4.9939999999999998</v>
      </c>
      <c r="FX12" s="1">
        <v>7.0469999999999997</v>
      </c>
      <c r="FY12" s="1">
        <v>3.5350000000000001</v>
      </c>
      <c r="FZ12" s="1">
        <v>4.1900000000000004</v>
      </c>
      <c r="GA12" s="1">
        <v>3.867</v>
      </c>
      <c r="GB12" s="1">
        <v>4.109</v>
      </c>
      <c r="GC12" s="1">
        <v>4.1740000000000004</v>
      </c>
      <c r="GD12" s="1">
        <v>4.3849999999999998</v>
      </c>
      <c r="GE12" s="1">
        <v>3.9529999999999998</v>
      </c>
      <c r="GF12" s="1">
        <v>4.6429999999999998</v>
      </c>
      <c r="GG12" s="1">
        <v>2.653</v>
      </c>
      <c r="GH12" s="1">
        <v>3.1230000000000002</v>
      </c>
      <c r="GI12" s="1">
        <v>2.82</v>
      </c>
      <c r="GJ12" s="1">
        <v>3.6789999999999998</v>
      </c>
      <c r="GK12" s="1">
        <v>3.2349999999999999</v>
      </c>
      <c r="GL12" s="1">
        <v>3.9529999999999998</v>
      </c>
      <c r="GM12" s="1">
        <v>2.2759999999999998</v>
      </c>
      <c r="GN12" s="1">
        <v>4.2039999999999997</v>
      </c>
      <c r="GO12" s="1">
        <v>6.2649999999999997</v>
      </c>
      <c r="GP12" s="1">
        <v>8.3109999999999999</v>
      </c>
      <c r="GQ12" s="1">
        <v>5.9509999999999996</v>
      </c>
      <c r="GR12" s="1">
        <v>8.3810000000000002</v>
      </c>
      <c r="GS12" s="1">
        <v>5.3049999999999997</v>
      </c>
      <c r="GT12" s="1">
        <v>6.3730000000000002</v>
      </c>
      <c r="GU12" s="1">
        <v>3.5550000000000002</v>
      </c>
      <c r="GV12" s="1">
        <v>6.1230000000000002</v>
      </c>
      <c r="GW12" s="1">
        <v>4.6189999999999998</v>
      </c>
      <c r="GX12" s="1">
        <v>6.0209999999999999</v>
      </c>
      <c r="GY12" s="1">
        <v>3.9009999999999998</v>
      </c>
      <c r="GZ12" s="1">
        <v>5.4359999999999999</v>
      </c>
      <c r="HA12" s="1">
        <v>3.5379999999999998</v>
      </c>
      <c r="HB12" s="1">
        <v>5.0670000000000002</v>
      </c>
      <c r="HC12" s="1">
        <v>4.6130000000000004</v>
      </c>
      <c r="HD12" s="1">
        <v>5.4779999999999998</v>
      </c>
      <c r="HE12" s="1">
        <v>4.8929999999999998</v>
      </c>
      <c r="HF12" s="1">
        <v>4.319</v>
      </c>
      <c r="HG12" s="1">
        <v>2.6920000000000002</v>
      </c>
      <c r="HH12" s="1">
        <v>3.7330000000000001</v>
      </c>
      <c r="HI12" s="1">
        <v>2.6589999999999998</v>
      </c>
      <c r="HJ12" s="1">
        <v>4.4329999999999998</v>
      </c>
      <c r="HK12" s="1">
        <v>3.899</v>
      </c>
      <c r="HL12" s="1">
        <v>4.7949999999999999</v>
      </c>
      <c r="HM12" s="1">
        <v>4.2720000000000002</v>
      </c>
      <c r="HN12" s="1">
        <v>4.7629999999999999</v>
      </c>
      <c r="HO12" s="1">
        <v>3.379</v>
      </c>
      <c r="HP12" s="1">
        <v>2.9039999999999999</v>
      </c>
      <c r="HQ12" s="1">
        <v>3.97</v>
      </c>
      <c r="HR12" s="1">
        <v>3.6360000000000001</v>
      </c>
      <c r="HS12" s="1"/>
      <c r="HT12" s="1"/>
      <c r="HU12" s="1"/>
    </row>
    <row r="13" spans="1:229" x14ac:dyDescent="0.35">
      <c r="A13">
        <v>1</v>
      </c>
      <c r="B13" s="2">
        <v>0</v>
      </c>
      <c r="C13">
        <v>-1.4239999999999999</v>
      </c>
      <c r="D13">
        <v>5.0999999999999997E-2</v>
      </c>
      <c r="E13">
        <v>0.05</v>
      </c>
      <c r="F13">
        <v>1.431</v>
      </c>
      <c r="G13">
        <v>-2.3530000000000002</v>
      </c>
      <c r="H13">
        <v>-0.45800000000000002</v>
      </c>
      <c r="I13">
        <v>0.72699999999999998</v>
      </c>
      <c r="J13">
        <v>1.556</v>
      </c>
      <c r="K13">
        <v>-1.573</v>
      </c>
      <c r="L13">
        <v>0.58899999999999997</v>
      </c>
      <c r="M13">
        <v>-0.747</v>
      </c>
      <c r="N13">
        <v>1.012</v>
      </c>
      <c r="O13">
        <v>2.5950000000000002</v>
      </c>
      <c r="P13">
        <v>3.83</v>
      </c>
      <c r="Q13">
        <v>1.014</v>
      </c>
      <c r="R13">
        <v>3.0339999999999998</v>
      </c>
      <c r="S13">
        <v>3.2919999999999998</v>
      </c>
      <c r="T13">
        <v>4.2919999999999998</v>
      </c>
      <c r="U13">
        <v>-0.78900000000000003</v>
      </c>
      <c r="V13">
        <v>0.98399999999999999</v>
      </c>
      <c r="W13">
        <v>4.891</v>
      </c>
      <c r="X13">
        <v>5.266</v>
      </c>
      <c r="Y13">
        <v>-1.7949999999999999</v>
      </c>
      <c r="Z13">
        <v>0.105</v>
      </c>
      <c r="AA13">
        <v>1.6619999999999999</v>
      </c>
      <c r="AB13">
        <v>1.6830000000000001</v>
      </c>
      <c r="AC13">
        <v>-2.323</v>
      </c>
      <c r="AD13">
        <v>0.113</v>
      </c>
      <c r="AE13">
        <v>-0.41299999999999998</v>
      </c>
      <c r="AF13">
        <v>1.4950000000000001</v>
      </c>
      <c r="AG13">
        <v>-2.2469999999999999</v>
      </c>
      <c r="AH13">
        <v>2.4E-2</v>
      </c>
      <c r="AI13">
        <v>1.39</v>
      </c>
      <c r="AJ13">
        <v>1.609</v>
      </c>
      <c r="AK13">
        <v>-1.657</v>
      </c>
      <c r="AL13">
        <v>1.1120000000000001</v>
      </c>
      <c r="AM13">
        <v>3.4000000000000002E-2</v>
      </c>
      <c r="AN13">
        <v>1.377</v>
      </c>
      <c r="AO13">
        <v>-1.804</v>
      </c>
      <c r="AP13">
        <v>0.56899999999999995</v>
      </c>
      <c r="AQ13">
        <v>-1.165</v>
      </c>
      <c r="AR13">
        <v>1.7669999999999999</v>
      </c>
      <c r="AS13">
        <v>1.117</v>
      </c>
      <c r="AT13">
        <v>1.8069999999999999</v>
      </c>
      <c r="AU13">
        <v>-1.325</v>
      </c>
      <c r="AV13">
        <v>0.45700000000000002</v>
      </c>
      <c r="AW13">
        <v>3.0529999999999999</v>
      </c>
      <c r="AX13">
        <v>3.0139999999999998</v>
      </c>
      <c r="AY13">
        <v>2.149</v>
      </c>
      <c r="AZ13">
        <v>3.28</v>
      </c>
      <c r="BA13">
        <v>-0.05</v>
      </c>
      <c r="BB13">
        <v>2.3860000000000001</v>
      </c>
      <c r="BC13">
        <v>2.2549999999999999</v>
      </c>
      <c r="BD13">
        <v>2.9910000000000001</v>
      </c>
      <c r="BE13">
        <v>3.9220000000000002</v>
      </c>
      <c r="BF13">
        <v>3.6669999999999998</v>
      </c>
      <c r="BG13" s="1">
        <v>-2.262</v>
      </c>
      <c r="BH13" s="1">
        <v>-2.3450000000000002</v>
      </c>
      <c r="BI13" s="1">
        <v>0.53600000000000003</v>
      </c>
      <c r="BJ13" s="1">
        <v>0.18099999999999999</v>
      </c>
      <c r="BK13" s="1">
        <v>-3.625</v>
      </c>
      <c r="BL13" s="1">
        <v>-3.1779999999999999</v>
      </c>
      <c r="BM13" s="1">
        <v>1.1040000000000001</v>
      </c>
      <c r="BN13" s="1">
        <v>0.89500000000000002</v>
      </c>
      <c r="BO13" s="1">
        <v>-0.27700000000000002</v>
      </c>
      <c r="BP13" s="1">
        <v>-0.26900000000000002</v>
      </c>
      <c r="BQ13" s="1">
        <v>1.69</v>
      </c>
      <c r="BR13" s="1">
        <v>1.9139999999999999</v>
      </c>
      <c r="BS13" s="1">
        <v>6.9660000000000002</v>
      </c>
      <c r="BT13" s="1">
        <v>7.65</v>
      </c>
      <c r="BU13" s="1">
        <v>11.117000000000001</v>
      </c>
      <c r="BV13" s="1">
        <v>12.281000000000001</v>
      </c>
      <c r="BW13" s="1">
        <v>9.8539999999999992</v>
      </c>
      <c r="BX13" s="1">
        <v>9.6020000000000003</v>
      </c>
      <c r="BY13" s="1">
        <v>13.66</v>
      </c>
      <c r="BZ13" s="1">
        <v>14.789</v>
      </c>
      <c r="CA13" s="1">
        <v>9.6229999999999993</v>
      </c>
      <c r="CB13" s="1">
        <v>10.673</v>
      </c>
      <c r="CC13" s="1">
        <v>1.51</v>
      </c>
      <c r="CD13" s="1">
        <v>1.8180000000000001</v>
      </c>
      <c r="CE13" s="1">
        <v>2.7679999999999998</v>
      </c>
      <c r="CF13" s="1">
        <v>2.3420000000000001</v>
      </c>
      <c r="CG13" s="1">
        <v>-1.2390000000000001</v>
      </c>
      <c r="CH13" s="1">
        <v>-0.72099999999999997</v>
      </c>
      <c r="CI13" s="1">
        <v>1.1519999999999999</v>
      </c>
      <c r="CJ13" s="1">
        <v>0.91600000000000004</v>
      </c>
      <c r="CK13" s="1">
        <v>-1.4570000000000001</v>
      </c>
      <c r="CL13" s="1">
        <v>-1.19</v>
      </c>
      <c r="CM13" s="1">
        <v>2.15</v>
      </c>
      <c r="CN13" s="1">
        <v>1.508</v>
      </c>
      <c r="CO13" s="1">
        <v>1.623</v>
      </c>
      <c r="CP13" s="1">
        <v>2.5550000000000002</v>
      </c>
      <c r="CQ13" s="1">
        <v>3.2559999999999998</v>
      </c>
      <c r="CR13" s="1">
        <v>2.5550000000000002</v>
      </c>
      <c r="CS13" s="1">
        <v>0.65100000000000002</v>
      </c>
      <c r="CT13" s="1">
        <v>1.1140000000000001</v>
      </c>
      <c r="CU13" s="1">
        <v>4.0019999999999998</v>
      </c>
      <c r="CV13" s="1">
        <v>4.91</v>
      </c>
      <c r="CW13" s="1">
        <v>5.0510000000000002</v>
      </c>
      <c r="CX13" s="1">
        <v>3.9449999999999998</v>
      </c>
      <c r="CY13" s="1">
        <v>6.3719999999999999</v>
      </c>
      <c r="CZ13" s="1">
        <v>6.851</v>
      </c>
      <c r="DA13" s="1">
        <v>5.7629999999999999</v>
      </c>
      <c r="DB13" s="1">
        <v>5.7510000000000003</v>
      </c>
      <c r="DC13" s="1">
        <v>7.9779999999999998</v>
      </c>
      <c r="DD13" s="1">
        <v>7.01</v>
      </c>
      <c r="DE13" s="1">
        <v>6.9269999999999996</v>
      </c>
      <c r="DF13" s="1">
        <v>7.899</v>
      </c>
      <c r="DG13" s="1">
        <v>17.148</v>
      </c>
      <c r="DH13" s="1">
        <v>18.026</v>
      </c>
      <c r="DI13" s="1">
        <v>11.512</v>
      </c>
      <c r="DJ13" s="1">
        <v>12.148999999999999</v>
      </c>
      <c r="DK13">
        <v>-4.1189999999999998</v>
      </c>
      <c r="DL13">
        <v>-2.9079999999999999</v>
      </c>
      <c r="DM13">
        <v>5.1999999999999998E-2</v>
      </c>
      <c r="DN13">
        <v>0.32100000000000001</v>
      </c>
      <c r="DO13">
        <v>-6.8650000000000002</v>
      </c>
      <c r="DP13">
        <v>-5.2779999999999996</v>
      </c>
      <c r="DQ13">
        <v>-0.873</v>
      </c>
      <c r="DR13">
        <v>-0.21299999999999999</v>
      </c>
      <c r="DS13">
        <v>-2.601</v>
      </c>
      <c r="DT13">
        <v>-1.33</v>
      </c>
      <c r="DU13">
        <v>-0.77</v>
      </c>
      <c r="DV13">
        <v>-0.1</v>
      </c>
      <c r="DW13">
        <v>6.8659999999999997</v>
      </c>
      <c r="DX13">
        <v>6.8620000000000001</v>
      </c>
      <c r="DY13">
        <v>7.3040000000000003</v>
      </c>
      <c r="DZ13">
        <v>7.8949999999999996</v>
      </c>
      <c r="EA13">
        <v>7.8540000000000001</v>
      </c>
      <c r="EB13">
        <v>7.5949999999999998</v>
      </c>
      <c r="EC13">
        <v>6.8280000000000003</v>
      </c>
      <c r="ED13">
        <v>7.42</v>
      </c>
      <c r="EE13">
        <v>10.048</v>
      </c>
      <c r="EF13">
        <v>10.368</v>
      </c>
      <c r="EG13">
        <v>-0.70899999999999996</v>
      </c>
      <c r="EH13">
        <v>-0.78300000000000003</v>
      </c>
      <c r="EI13">
        <v>1.4850000000000001</v>
      </c>
      <c r="EJ13">
        <v>1.302</v>
      </c>
      <c r="EK13">
        <v>-4.1779999999999999</v>
      </c>
      <c r="EL13">
        <v>-2.4630000000000001</v>
      </c>
      <c r="EM13">
        <v>-2.528</v>
      </c>
      <c r="EN13">
        <v>-0.44600000000000001</v>
      </c>
      <c r="EO13">
        <v>-4.8170000000000002</v>
      </c>
      <c r="EP13">
        <v>-3.7210000000000001</v>
      </c>
      <c r="EQ13">
        <v>0.13100000000000001</v>
      </c>
      <c r="ER13">
        <v>0.443</v>
      </c>
      <c r="ES13">
        <v>-1.9159999999999999</v>
      </c>
      <c r="ET13">
        <v>-0.27500000000000002</v>
      </c>
      <c r="EU13">
        <v>-0.41199999999999998</v>
      </c>
      <c r="EV13">
        <v>0.70199999999999996</v>
      </c>
      <c r="EW13">
        <v>-2.6829999999999998</v>
      </c>
      <c r="EX13">
        <v>-1.085</v>
      </c>
      <c r="EY13">
        <v>0.95299999999999996</v>
      </c>
      <c r="EZ13">
        <v>1.663</v>
      </c>
      <c r="FA13">
        <v>2.2799999999999998</v>
      </c>
      <c r="FB13">
        <v>2.222</v>
      </c>
      <c r="FC13">
        <v>3.0430000000000001</v>
      </c>
      <c r="FD13">
        <v>2.7709999999999999</v>
      </c>
      <c r="FE13">
        <v>5.3920000000000003</v>
      </c>
      <c r="FF13">
        <v>4.9809999999999999</v>
      </c>
      <c r="FG13">
        <v>5.1470000000000002</v>
      </c>
      <c r="FH13">
        <v>4.8129999999999997</v>
      </c>
      <c r="FI13">
        <v>4.0970000000000004</v>
      </c>
      <c r="FJ13">
        <v>4.6219999999999999</v>
      </c>
      <c r="FK13">
        <v>11.948</v>
      </c>
      <c r="FL13">
        <v>12.429</v>
      </c>
      <c r="FM13">
        <v>10.148</v>
      </c>
      <c r="FN13">
        <v>9.9860000000000007</v>
      </c>
      <c r="FO13" s="1">
        <v>-1.397</v>
      </c>
      <c r="FP13" s="1">
        <v>-0.83</v>
      </c>
      <c r="FQ13" s="1">
        <v>3.355</v>
      </c>
      <c r="FR13" s="1">
        <v>2.2810000000000001</v>
      </c>
      <c r="FS13" s="1">
        <v>-3.8010000000000002</v>
      </c>
      <c r="FT13" s="1">
        <v>-2.0619999999999998</v>
      </c>
      <c r="FU13" s="1">
        <v>2.0289999999999999</v>
      </c>
      <c r="FV13" s="1">
        <v>1.587</v>
      </c>
      <c r="FW13" s="1">
        <v>0.94799999999999995</v>
      </c>
      <c r="FX13" s="1">
        <v>0.68</v>
      </c>
      <c r="FY13" s="1">
        <v>2.7810000000000001</v>
      </c>
      <c r="FZ13" s="1">
        <v>1.974</v>
      </c>
      <c r="GA13" s="1">
        <v>8.6509999999999998</v>
      </c>
      <c r="GB13" s="1">
        <v>7.5890000000000004</v>
      </c>
      <c r="GC13" s="1">
        <v>7.0190000000000001</v>
      </c>
      <c r="GD13" s="1">
        <v>6.6660000000000004</v>
      </c>
      <c r="GE13" s="1">
        <v>8.577</v>
      </c>
      <c r="GF13" s="1">
        <v>8.0050000000000008</v>
      </c>
      <c r="GG13" s="1">
        <v>3.7949999999999999</v>
      </c>
      <c r="GH13" s="1">
        <v>3.7519999999999998</v>
      </c>
      <c r="GI13" s="1">
        <v>9.3469999999999995</v>
      </c>
      <c r="GJ13" s="1">
        <v>9.2430000000000003</v>
      </c>
      <c r="GK13" s="1">
        <v>1.1359999999999999</v>
      </c>
      <c r="GL13" s="1">
        <v>0.90600000000000003</v>
      </c>
      <c r="GM13" s="1">
        <v>3.4159999999999999</v>
      </c>
      <c r="GN13" s="1">
        <v>3.0190000000000001</v>
      </c>
      <c r="GO13" s="1">
        <v>-0.56299999999999994</v>
      </c>
      <c r="GP13" s="1">
        <v>0.379</v>
      </c>
      <c r="GQ13" s="1">
        <v>0.35399999999999998</v>
      </c>
      <c r="GR13" s="1">
        <v>0.997</v>
      </c>
      <c r="GS13" s="1">
        <v>-2.069</v>
      </c>
      <c r="GT13" s="1">
        <v>-0.97499999999999998</v>
      </c>
      <c r="GU13" s="1">
        <v>2.8079999999999998</v>
      </c>
      <c r="GV13" s="1">
        <v>2.456</v>
      </c>
      <c r="GW13" s="1">
        <v>1.3480000000000001</v>
      </c>
      <c r="GX13" s="1">
        <v>2.0219999999999998</v>
      </c>
      <c r="GY13" s="1">
        <v>2.294</v>
      </c>
      <c r="GZ13" s="1">
        <v>2.298</v>
      </c>
      <c r="HA13" s="1">
        <v>1.22</v>
      </c>
      <c r="HB13" s="1">
        <v>1.137</v>
      </c>
      <c r="HC13" s="1">
        <v>3.8679999999999999</v>
      </c>
      <c r="HD13" s="1">
        <v>3.2919999999999998</v>
      </c>
      <c r="HE13" s="1">
        <v>4.2</v>
      </c>
      <c r="HF13" s="1">
        <v>3.4319999999999999</v>
      </c>
      <c r="HG13" s="1">
        <v>3.1320000000000001</v>
      </c>
      <c r="HH13" s="1">
        <v>2.601</v>
      </c>
      <c r="HI13" s="1">
        <v>6.6420000000000003</v>
      </c>
      <c r="HJ13" s="1">
        <v>5.9870000000000001</v>
      </c>
      <c r="HK13" s="1">
        <v>6.6680000000000001</v>
      </c>
      <c r="HL13" s="1">
        <v>5.8090000000000002</v>
      </c>
      <c r="HM13" s="1">
        <v>5.73</v>
      </c>
      <c r="HN13" s="1">
        <v>5.109</v>
      </c>
      <c r="HO13" s="1">
        <v>8.9629999999999992</v>
      </c>
      <c r="HP13" s="1">
        <v>8.8320000000000007</v>
      </c>
      <c r="HQ13" s="1">
        <v>9.6039999999999992</v>
      </c>
      <c r="HR13" s="1">
        <v>9.0850000000000009</v>
      </c>
      <c r="HS13" s="1"/>
      <c r="HT13" s="1"/>
      <c r="HU13" s="1"/>
    </row>
    <row r="14" spans="1:229" x14ac:dyDescent="0.35">
      <c r="A14">
        <v>0</v>
      </c>
      <c r="B14" s="2">
        <v>1</v>
      </c>
      <c r="C14">
        <v>-3.9279999999999999</v>
      </c>
      <c r="D14">
        <v>-4.7E-2</v>
      </c>
      <c r="E14">
        <v>-4.5199999999999996</v>
      </c>
      <c r="F14">
        <v>-2.6480000000000001</v>
      </c>
      <c r="G14">
        <v>-3.7679999999999998</v>
      </c>
      <c r="H14">
        <v>-2.0350000000000001</v>
      </c>
      <c r="I14">
        <v>-4.18</v>
      </c>
      <c r="J14">
        <v>-3.1320000000000001</v>
      </c>
      <c r="K14">
        <v>-5.5990000000000002</v>
      </c>
      <c r="L14">
        <v>-5.31</v>
      </c>
      <c r="M14">
        <v>-4.0449999999999999</v>
      </c>
      <c r="N14">
        <v>-3.8290000000000002</v>
      </c>
      <c r="O14">
        <v>-0.26600000000000001</v>
      </c>
      <c r="P14">
        <v>-4.7E-2</v>
      </c>
      <c r="Q14">
        <v>3.367</v>
      </c>
      <c r="R14">
        <v>4.4459999999999997</v>
      </c>
      <c r="S14">
        <v>2.29</v>
      </c>
      <c r="T14">
        <v>2.2290000000000001</v>
      </c>
      <c r="U14">
        <v>8.8559999999999999</v>
      </c>
      <c r="V14">
        <v>11.417999999999999</v>
      </c>
      <c r="W14">
        <v>5.4340000000000002</v>
      </c>
      <c r="X14">
        <v>5.524</v>
      </c>
      <c r="Y14">
        <v>-1.841</v>
      </c>
      <c r="Z14">
        <v>-0.91200000000000003</v>
      </c>
      <c r="AA14">
        <v>-3.7930000000000001</v>
      </c>
      <c r="AB14">
        <v>-3.1139999999999999</v>
      </c>
      <c r="AC14">
        <v>-4.9989999999999997</v>
      </c>
      <c r="AD14">
        <v>-5.6159999999999997</v>
      </c>
      <c r="AE14">
        <v>-5.7969999999999997</v>
      </c>
      <c r="AF14">
        <v>-5.9779999999999998</v>
      </c>
      <c r="AG14">
        <v>-3.125</v>
      </c>
      <c r="AH14">
        <v>-3.0910000000000002</v>
      </c>
      <c r="AI14">
        <v>-3.9860000000000002</v>
      </c>
      <c r="AJ14">
        <v>-3.1230000000000002</v>
      </c>
      <c r="AK14">
        <v>-4.37</v>
      </c>
      <c r="AL14">
        <v>-4.9610000000000003</v>
      </c>
      <c r="AM14">
        <v>-4.7649999999999997</v>
      </c>
      <c r="AN14">
        <v>-5.3019999999999996</v>
      </c>
      <c r="AO14">
        <v>-5.9939999999999998</v>
      </c>
      <c r="AP14">
        <v>-6.2</v>
      </c>
      <c r="AQ14">
        <v>-3.028</v>
      </c>
      <c r="AR14">
        <v>-3.32</v>
      </c>
      <c r="AS14">
        <v>-3.452</v>
      </c>
      <c r="AT14">
        <v>-4.1310000000000002</v>
      </c>
      <c r="AU14">
        <v>1.7410000000000001</v>
      </c>
      <c r="AV14">
        <v>4.0759999999999996</v>
      </c>
      <c r="AW14">
        <v>-0.20499999999999999</v>
      </c>
      <c r="AX14">
        <v>-0.33300000000000002</v>
      </c>
      <c r="AY14">
        <v>-0.52600000000000002</v>
      </c>
      <c r="AZ14">
        <v>-1.0999999999999999E-2</v>
      </c>
      <c r="BA14">
        <v>-1.774</v>
      </c>
      <c r="BB14">
        <v>-2.2829999999999999</v>
      </c>
      <c r="BC14">
        <v>10.565</v>
      </c>
      <c r="BD14">
        <v>11.334</v>
      </c>
      <c r="BE14">
        <v>13.731</v>
      </c>
      <c r="BF14">
        <v>13.96</v>
      </c>
      <c r="BG14" s="1">
        <v>-2.6259999999999999</v>
      </c>
      <c r="BH14" s="1">
        <v>0.29599999999999999</v>
      </c>
      <c r="BI14" s="1">
        <v>-2.496</v>
      </c>
      <c r="BJ14" s="1">
        <v>-2.2410000000000001</v>
      </c>
      <c r="BK14" s="1">
        <v>-4.702</v>
      </c>
      <c r="BL14" s="1">
        <v>-3.4630000000000001</v>
      </c>
      <c r="BM14" s="1">
        <v>-3.3690000000000002</v>
      </c>
      <c r="BN14" s="1">
        <v>-2.6269999999999998</v>
      </c>
      <c r="BO14" s="1">
        <v>-4.1429999999999998</v>
      </c>
      <c r="BP14" s="1">
        <v>-3.157</v>
      </c>
      <c r="BQ14" s="1">
        <v>-3.0880000000000001</v>
      </c>
      <c r="BR14" s="1">
        <v>-2.08</v>
      </c>
      <c r="BS14" s="1">
        <v>-0.755</v>
      </c>
      <c r="BT14" s="1">
        <v>-0.57199999999999995</v>
      </c>
      <c r="BU14" s="1">
        <v>3.5350000000000001</v>
      </c>
      <c r="BV14" s="1">
        <v>3.7690000000000001</v>
      </c>
      <c r="BW14" s="1">
        <v>5.77</v>
      </c>
      <c r="BX14" s="1">
        <v>5.5990000000000002</v>
      </c>
      <c r="BY14" s="1">
        <v>9.3230000000000004</v>
      </c>
      <c r="BZ14" s="1">
        <v>9.6229999999999993</v>
      </c>
      <c r="CA14" s="1">
        <v>11.491</v>
      </c>
      <c r="CB14" s="1">
        <v>9.9870000000000001</v>
      </c>
      <c r="CC14" s="1">
        <v>-3.4129999999999998</v>
      </c>
      <c r="CD14" s="1">
        <v>-2.6829999999999998</v>
      </c>
      <c r="CE14" s="1">
        <v>-1.3660000000000001</v>
      </c>
      <c r="CF14" s="1">
        <v>-0.39400000000000002</v>
      </c>
      <c r="CG14" s="1">
        <v>-4.7859999999999996</v>
      </c>
      <c r="CH14" s="1">
        <v>-4.4009999999999998</v>
      </c>
      <c r="CI14" s="1">
        <v>-3.6040000000000001</v>
      </c>
      <c r="CJ14" s="1">
        <v>-3.2250000000000001</v>
      </c>
      <c r="CK14" s="1">
        <v>-4.8029999999999999</v>
      </c>
      <c r="CL14" s="1">
        <v>-2.246</v>
      </c>
      <c r="CM14" s="1">
        <v>-2.3679999999999999</v>
      </c>
      <c r="CN14" s="1">
        <v>-1.5109999999999999</v>
      </c>
      <c r="CO14" s="1">
        <v>-4.2119999999999997</v>
      </c>
      <c r="CP14" s="1">
        <v>-3.1909999999999998</v>
      </c>
      <c r="CQ14" s="1">
        <v>-2.359</v>
      </c>
      <c r="CR14" s="1">
        <v>-1.4610000000000001</v>
      </c>
      <c r="CS14" s="1">
        <v>-4.1790000000000003</v>
      </c>
      <c r="CT14" s="1">
        <v>-3.9289999999999998</v>
      </c>
      <c r="CU14" s="1">
        <v>-3.399</v>
      </c>
      <c r="CV14" s="1">
        <v>-2.7909999999999999</v>
      </c>
      <c r="CW14" s="1">
        <v>-1.708</v>
      </c>
      <c r="CX14" s="1">
        <v>-1.0009999999999999</v>
      </c>
      <c r="CY14" s="1">
        <v>0.79</v>
      </c>
      <c r="CZ14" s="1">
        <v>2.4580000000000002</v>
      </c>
      <c r="DA14" s="1">
        <v>3.5350000000000001</v>
      </c>
      <c r="DB14" s="1">
        <v>3.22</v>
      </c>
      <c r="DC14" s="1">
        <v>-0.67800000000000005</v>
      </c>
      <c r="DD14" s="1">
        <v>-5.7000000000000002E-2</v>
      </c>
      <c r="DE14" s="1">
        <v>0.16600000000000001</v>
      </c>
      <c r="DF14" s="1">
        <v>0.57499999999999996</v>
      </c>
      <c r="DG14" s="1">
        <v>13.212</v>
      </c>
      <c r="DH14" s="1">
        <v>10.497</v>
      </c>
      <c r="DI14" s="1">
        <v>19.628</v>
      </c>
      <c r="DJ14" s="1">
        <v>16.306000000000001</v>
      </c>
      <c r="DK14">
        <v>1.0820000000000001</v>
      </c>
      <c r="DL14">
        <v>1.1990000000000001</v>
      </c>
      <c r="DM14">
        <v>-1.6240000000000001</v>
      </c>
      <c r="DN14">
        <v>-1.5589999999999999</v>
      </c>
      <c r="DO14">
        <v>-3.367</v>
      </c>
      <c r="DP14">
        <v>-1.9139999999999999</v>
      </c>
      <c r="DQ14">
        <v>-2.6349999999999998</v>
      </c>
      <c r="DR14">
        <v>-2.577</v>
      </c>
      <c r="DS14">
        <v>-3.0830000000000002</v>
      </c>
      <c r="DT14">
        <v>-2.6739999999999999</v>
      </c>
      <c r="DU14">
        <v>-1.798</v>
      </c>
      <c r="DV14">
        <v>-1.1719999999999999</v>
      </c>
      <c r="DW14">
        <v>1.0980000000000001</v>
      </c>
      <c r="DX14">
        <v>0.08</v>
      </c>
      <c r="DY14">
        <v>3.9780000000000002</v>
      </c>
      <c r="DZ14">
        <v>2.6389999999999998</v>
      </c>
      <c r="EA14">
        <v>5.173</v>
      </c>
      <c r="EB14">
        <v>4.0960000000000001</v>
      </c>
      <c r="EC14">
        <v>6.9630000000000001</v>
      </c>
      <c r="ED14">
        <v>5.1719999999999997</v>
      </c>
      <c r="EE14">
        <v>9.02</v>
      </c>
      <c r="EF14">
        <v>6.6630000000000003</v>
      </c>
      <c r="EG14">
        <v>-2.5449999999999999</v>
      </c>
      <c r="EH14">
        <v>-2.0859999999999999</v>
      </c>
      <c r="EI14">
        <v>-0.77800000000000002</v>
      </c>
      <c r="EJ14">
        <v>-0.8</v>
      </c>
      <c r="EK14">
        <v>-3.343</v>
      </c>
      <c r="EL14">
        <v>-3.8780000000000001</v>
      </c>
      <c r="EM14">
        <v>-1.988</v>
      </c>
      <c r="EN14">
        <v>-3.21</v>
      </c>
      <c r="EO14">
        <v>-3.992</v>
      </c>
      <c r="EP14">
        <v>0.20300000000000001</v>
      </c>
      <c r="EQ14">
        <v>-1.706</v>
      </c>
      <c r="ER14">
        <v>-1.6879999999999999</v>
      </c>
      <c r="ES14">
        <v>-2.5739999999999998</v>
      </c>
      <c r="ET14">
        <v>-2.4670000000000001</v>
      </c>
      <c r="EU14">
        <v>-1.1910000000000001</v>
      </c>
      <c r="EV14">
        <v>-1.694</v>
      </c>
      <c r="EW14">
        <v>-3.0150000000000001</v>
      </c>
      <c r="EX14">
        <v>-3.3090000000000002</v>
      </c>
      <c r="EY14">
        <v>-1.169</v>
      </c>
      <c r="EZ14">
        <v>-1.9350000000000001</v>
      </c>
      <c r="FA14">
        <v>-9.4E-2</v>
      </c>
      <c r="FB14">
        <v>-0.63100000000000001</v>
      </c>
      <c r="FC14">
        <v>1.415</v>
      </c>
      <c r="FD14">
        <v>2.2080000000000002</v>
      </c>
      <c r="FE14">
        <v>2.6549999999999998</v>
      </c>
      <c r="FF14">
        <v>1.849</v>
      </c>
      <c r="FG14">
        <v>1.095</v>
      </c>
      <c r="FH14">
        <v>0.53400000000000003</v>
      </c>
      <c r="FI14">
        <v>1.3280000000000001</v>
      </c>
      <c r="FJ14">
        <v>0.67100000000000004</v>
      </c>
      <c r="FK14">
        <v>7.4989999999999997</v>
      </c>
      <c r="FL14">
        <v>4.0270000000000001</v>
      </c>
      <c r="FM14">
        <v>12.005000000000001</v>
      </c>
      <c r="FN14">
        <v>8.8940000000000001</v>
      </c>
      <c r="FO14" s="1">
        <v>4.1820000000000004</v>
      </c>
      <c r="FP14" s="1">
        <v>5.2220000000000004</v>
      </c>
      <c r="FQ14" s="1">
        <v>2.9529999999999998</v>
      </c>
      <c r="FR14" s="1">
        <v>3.4950000000000001</v>
      </c>
      <c r="FS14" s="1">
        <v>1.9730000000000001</v>
      </c>
      <c r="FT14" s="1">
        <v>3.1309999999999998</v>
      </c>
      <c r="FU14" s="1">
        <v>-0.59599999999999997</v>
      </c>
      <c r="FV14" s="1">
        <v>3.2240000000000002</v>
      </c>
      <c r="FW14" s="1">
        <v>3.3380000000000001</v>
      </c>
      <c r="FX14" s="1">
        <v>4.0460000000000003</v>
      </c>
      <c r="FY14" s="1">
        <v>4.7069999999999999</v>
      </c>
      <c r="FZ14" s="1">
        <v>6.6870000000000003</v>
      </c>
      <c r="GA14" s="1">
        <v>6.444</v>
      </c>
      <c r="GB14" s="1">
        <v>7.218</v>
      </c>
      <c r="GC14" s="1">
        <v>6.7539999999999996</v>
      </c>
      <c r="GD14" s="1">
        <v>7.1470000000000002</v>
      </c>
      <c r="GE14" s="1">
        <v>8.7200000000000006</v>
      </c>
      <c r="GF14" s="1">
        <v>8.9459999999999997</v>
      </c>
      <c r="GG14" s="1">
        <v>3.698</v>
      </c>
      <c r="GH14" s="1">
        <v>3.3359999999999999</v>
      </c>
      <c r="GI14" s="1">
        <v>7.907</v>
      </c>
      <c r="GJ14" s="1">
        <v>6.8609999999999998</v>
      </c>
      <c r="GK14" s="1">
        <v>1.379</v>
      </c>
      <c r="GL14" s="1">
        <v>2.5299999999999998</v>
      </c>
      <c r="GM14" s="1">
        <v>1.9119999999999999</v>
      </c>
      <c r="GN14" s="1">
        <v>3.2370000000000001</v>
      </c>
      <c r="GO14" s="1">
        <v>3.895</v>
      </c>
      <c r="GP14" s="1">
        <v>3.4140000000000001</v>
      </c>
      <c r="GQ14" s="1">
        <v>4.476</v>
      </c>
      <c r="GR14" s="1">
        <v>3.4449999999999998</v>
      </c>
      <c r="GS14" s="1">
        <v>1.849</v>
      </c>
      <c r="GT14" s="1">
        <v>5.835</v>
      </c>
      <c r="GU14" s="1">
        <v>0.65800000000000003</v>
      </c>
      <c r="GV14" s="1">
        <v>3.2309999999999999</v>
      </c>
      <c r="GW14" s="1">
        <v>4.3109999999999999</v>
      </c>
      <c r="GX14" s="1">
        <v>5.7370000000000001</v>
      </c>
      <c r="GY14" s="1">
        <v>5.2140000000000004</v>
      </c>
      <c r="GZ14" s="1">
        <v>4.6890000000000001</v>
      </c>
      <c r="HA14" s="1">
        <v>4.7229999999999999</v>
      </c>
      <c r="HB14" s="1">
        <v>5.7249999999999996</v>
      </c>
      <c r="HC14" s="1">
        <v>5.2619999999999996</v>
      </c>
      <c r="HD14" s="1">
        <v>6.4619999999999997</v>
      </c>
      <c r="HE14" s="1">
        <v>6.9370000000000003</v>
      </c>
      <c r="HF14" s="1">
        <v>7.4710000000000001</v>
      </c>
      <c r="HG14" s="1">
        <v>2.16</v>
      </c>
      <c r="HH14" s="1">
        <v>4.8369999999999997</v>
      </c>
      <c r="HI14" s="1">
        <v>3.8929999999999998</v>
      </c>
      <c r="HJ14" s="1">
        <v>4.8479999999999999</v>
      </c>
      <c r="HK14" s="1">
        <v>6.1749999999999998</v>
      </c>
      <c r="HL14" s="1">
        <v>7.2809999999999997</v>
      </c>
      <c r="HM14" s="1">
        <v>7.1669999999999998</v>
      </c>
      <c r="HN14" s="1">
        <v>7.9180000000000001</v>
      </c>
      <c r="HO14" s="1">
        <v>6.8029999999999999</v>
      </c>
      <c r="HP14" s="1">
        <v>4.7489999999999997</v>
      </c>
      <c r="HQ14" s="1">
        <v>10.95</v>
      </c>
      <c r="HR14" s="1">
        <v>8.6989999999999998</v>
      </c>
      <c r="HS14" s="1"/>
      <c r="HT14" s="1"/>
      <c r="HU14" s="1"/>
    </row>
    <row r="15" spans="1:229" x14ac:dyDescent="0.35">
      <c r="A15">
        <v>0</v>
      </c>
      <c r="B15" s="2">
        <v>1</v>
      </c>
      <c r="C15">
        <v>-3.9249999999999998</v>
      </c>
      <c r="D15">
        <v>-5.569</v>
      </c>
      <c r="E15">
        <v>-2.758</v>
      </c>
      <c r="F15">
        <v>-5.0090000000000003</v>
      </c>
      <c r="G15">
        <v>-1.1080000000000001</v>
      </c>
      <c r="H15">
        <v>-2.5</v>
      </c>
      <c r="I15">
        <v>-1.9530000000000001</v>
      </c>
      <c r="J15">
        <v>-3.3130000000000002</v>
      </c>
      <c r="K15">
        <v>-2.3929999999999998</v>
      </c>
      <c r="L15">
        <v>-2.6419999999999999</v>
      </c>
      <c r="M15">
        <v>-1.514</v>
      </c>
      <c r="N15">
        <v>-1.1479999999999999</v>
      </c>
      <c r="O15">
        <v>0.90600000000000003</v>
      </c>
      <c r="P15">
        <v>1.5880000000000001</v>
      </c>
      <c r="Q15">
        <v>1.2170000000000001</v>
      </c>
      <c r="R15">
        <v>1.702</v>
      </c>
      <c r="S15">
        <v>0.9</v>
      </c>
      <c r="T15">
        <v>2.1160000000000001</v>
      </c>
      <c r="U15">
        <v>1.76</v>
      </c>
      <c r="V15">
        <v>1.899</v>
      </c>
      <c r="W15">
        <v>1.407</v>
      </c>
      <c r="X15">
        <v>2.4470000000000001</v>
      </c>
      <c r="Y15">
        <v>-0.54500000000000004</v>
      </c>
      <c r="Z15">
        <v>-0.88400000000000001</v>
      </c>
      <c r="AA15">
        <v>-1.496</v>
      </c>
      <c r="AB15">
        <v>-0.54700000000000004</v>
      </c>
      <c r="AC15">
        <v>-1.5609999999999999</v>
      </c>
      <c r="AD15">
        <v>-2.4870000000000001</v>
      </c>
      <c r="AE15">
        <v>-3.0649999999999999</v>
      </c>
      <c r="AF15">
        <v>-2.8220000000000001</v>
      </c>
      <c r="AG15">
        <v>-1.3720000000000001</v>
      </c>
      <c r="AH15">
        <v>-1.7749999999999999</v>
      </c>
      <c r="AI15">
        <v>-1.724</v>
      </c>
      <c r="AJ15">
        <v>-1.93</v>
      </c>
      <c r="AK15">
        <v>-1.62</v>
      </c>
      <c r="AL15">
        <v>-1.607</v>
      </c>
      <c r="AM15">
        <v>-2.1309999999999998</v>
      </c>
      <c r="AN15">
        <v>-1.425</v>
      </c>
      <c r="AO15">
        <v>-2.1930000000000001</v>
      </c>
      <c r="AP15">
        <v>-1.6539999999999999</v>
      </c>
      <c r="AQ15">
        <v>-0.98399999999999999</v>
      </c>
      <c r="AR15">
        <v>-0.62</v>
      </c>
      <c r="AS15">
        <v>-1.4910000000000001</v>
      </c>
      <c r="AT15">
        <v>-0.63400000000000001</v>
      </c>
      <c r="AU15">
        <v>0.35799999999999998</v>
      </c>
      <c r="AV15">
        <v>0.252</v>
      </c>
      <c r="AW15">
        <v>-0.39300000000000002</v>
      </c>
      <c r="AX15">
        <v>0.69599999999999995</v>
      </c>
      <c r="AY15">
        <v>-0.95299999999999996</v>
      </c>
      <c r="AZ15">
        <v>0.46</v>
      </c>
      <c r="BA15">
        <v>-8.5999999999999993E-2</v>
      </c>
      <c r="BB15">
        <v>0.25600000000000001</v>
      </c>
      <c r="BC15">
        <v>4.008</v>
      </c>
      <c r="BD15">
        <v>4.5129999999999999</v>
      </c>
      <c r="BE15">
        <v>5.8979999999999997</v>
      </c>
      <c r="BF15">
        <v>6.7359999999999998</v>
      </c>
      <c r="BG15" s="1">
        <v>-2.2570000000000001</v>
      </c>
      <c r="BH15" s="1">
        <v>-4.0919999999999996</v>
      </c>
      <c r="BI15" s="1">
        <v>-0.97699999999999998</v>
      </c>
      <c r="BJ15" s="1">
        <v>-2.6869999999999998</v>
      </c>
      <c r="BK15" s="1">
        <v>1.2509999999999999</v>
      </c>
      <c r="BL15" s="1">
        <v>0.30099999999999999</v>
      </c>
      <c r="BM15" s="1">
        <v>-0.64</v>
      </c>
      <c r="BN15" s="1">
        <v>-2.1989999999999998</v>
      </c>
      <c r="BO15" s="1">
        <v>1.002</v>
      </c>
      <c r="BP15" s="1">
        <v>0.99399999999999999</v>
      </c>
      <c r="BQ15" s="1">
        <v>2.0960000000000001</v>
      </c>
      <c r="BR15" s="1">
        <v>2.4940000000000002</v>
      </c>
      <c r="BS15" s="1">
        <v>2.806</v>
      </c>
      <c r="BT15" s="1">
        <v>3.4809999999999999</v>
      </c>
      <c r="BU15" s="1">
        <v>4.0620000000000003</v>
      </c>
      <c r="BV15" s="1">
        <v>4.4009999999999998</v>
      </c>
      <c r="BW15" s="1">
        <v>2.887</v>
      </c>
      <c r="BX15" s="1">
        <v>3.5489999999999999</v>
      </c>
      <c r="BY15" s="1">
        <v>5.5350000000000001</v>
      </c>
      <c r="BZ15" s="1">
        <v>4.5860000000000003</v>
      </c>
      <c r="CA15" s="1">
        <v>2.2469999999999999</v>
      </c>
      <c r="CB15" s="1">
        <v>2.4609999999999999</v>
      </c>
      <c r="CC15" s="1">
        <v>1.3560000000000001</v>
      </c>
      <c r="CD15" s="1">
        <v>1.323</v>
      </c>
      <c r="CE15" s="1">
        <v>-0.70299999999999996</v>
      </c>
      <c r="CF15" s="1">
        <v>0.29799999999999999</v>
      </c>
      <c r="CG15" s="1">
        <v>2.3759999999999999</v>
      </c>
      <c r="CH15" s="1">
        <v>2.2069999999999999</v>
      </c>
      <c r="CI15" s="1">
        <v>0.249</v>
      </c>
      <c r="CJ15" s="1">
        <v>0.81100000000000005</v>
      </c>
      <c r="CK15" s="1">
        <v>0.86</v>
      </c>
      <c r="CL15" s="1">
        <v>0.96299999999999997</v>
      </c>
      <c r="CM15" s="1">
        <v>-0.67100000000000004</v>
      </c>
      <c r="CN15" s="1">
        <v>-0.95099999999999996</v>
      </c>
      <c r="CO15" s="1">
        <v>2.7639999999999998</v>
      </c>
      <c r="CP15" s="1">
        <v>2.9049999999999998</v>
      </c>
      <c r="CQ15" s="1">
        <v>1.64</v>
      </c>
      <c r="CR15" s="1">
        <v>2.173</v>
      </c>
      <c r="CS15" s="1">
        <v>1.571</v>
      </c>
      <c r="CT15" s="1">
        <v>2.4830000000000001</v>
      </c>
      <c r="CU15" s="1">
        <v>3.206</v>
      </c>
      <c r="CV15" s="1">
        <v>3.552</v>
      </c>
      <c r="CW15" s="1">
        <v>1.504</v>
      </c>
      <c r="CX15" s="1">
        <v>2.1080000000000001</v>
      </c>
      <c r="CY15" s="1">
        <v>3.22</v>
      </c>
      <c r="CZ15" s="1">
        <v>2.5449999999999999</v>
      </c>
      <c r="DA15" s="1">
        <v>0.45300000000000001</v>
      </c>
      <c r="DB15" s="1">
        <v>1.1819999999999999</v>
      </c>
      <c r="DC15" s="1">
        <v>1.7549999999999999</v>
      </c>
      <c r="DD15" s="1">
        <v>2.911</v>
      </c>
      <c r="DE15" s="1">
        <v>3.4470000000000001</v>
      </c>
      <c r="DF15" s="1">
        <v>3.669</v>
      </c>
      <c r="DG15" s="1">
        <v>6.952</v>
      </c>
      <c r="DH15" s="1">
        <v>6.6070000000000002</v>
      </c>
      <c r="DI15" s="1">
        <v>7.92</v>
      </c>
      <c r="DJ15" s="1">
        <v>7.8570000000000002</v>
      </c>
      <c r="DK15">
        <v>-6.4489999999999998</v>
      </c>
      <c r="DL15">
        <v>-5.0380000000000003</v>
      </c>
      <c r="DM15">
        <v>-5.7489999999999997</v>
      </c>
      <c r="DN15">
        <v>-3.456</v>
      </c>
      <c r="DO15">
        <v>-1.347</v>
      </c>
      <c r="DP15">
        <v>-0.97099999999999997</v>
      </c>
      <c r="DQ15">
        <v>-3.7440000000000002</v>
      </c>
      <c r="DR15">
        <v>-3.9060000000000001</v>
      </c>
      <c r="DS15">
        <v>-2.8119999999999998</v>
      </c>
      <c r="DT15">
        <v>-0.89200000000000002</v>
      </c>
      <c r="DU15">
        <v>-7.5999999999999998E-2</v>
      </c>
      <c r="DV15">
        <v>1.2589999999999999</v>
      </c>
      <c r="DW15">
        <v>3.0640000000000001</v>
      </c>
      <c r="DX15">
        <v>4.6820000000000004</v>
      </c>
      <c r="DY15">
        <v>4.26</v>
      </c>
      <c r="DZ15">
        <v>5.6539999999999999</v>
      </c>
      <c r="EA15">
        <v>3.0760000000000001</v>
      </c>
      <c r="EB15">
        <v>4.7370000000000001</v>
      </c>
      <c r="EC15">
        <v>5.9550000000000001</v>
      </c>
      <c r="ED15">
        <v>5.6849999999999996</v>
      </c>
      <c r="EE15">
        <v>2.2120000000000002</v>
      </c>
      <c r="EF15">
        <v>3.0449999999999999</v>
      </c>
      <c r="EG15">
        <v>1.6990000000000001</v>
      </c>
      <c r="EH15">
        <v>2.2629999999999999</v>
      </c>
      <c r="EI15">
        <v>-1.6240000000000001</v>
      </c>
      <c r="EJ15">
        <v>8.5000000000000006E-2</v>
      </c>
      <c r="EK15">
        <v>-1.65</v>
      </c>
      <c r="EL15">
        <v>0.48599999999999999</v>
      </c>
      <c r="EM15">
        <v>-3.9860000000000002</v>
      </c>
      <c r="EN15">
        <v>-1.226</v>
      </c>
      <c r="EO15">
        <v>0.157</v>
      </c>
      <c r="EP15">
        <v>0.77200000000000002</v>
      </c>
      <c r="EQ15">
        <v>-2.6840000000000002</v>
      </c>
      <c r="ER15">
        <v>-1.911</v>
      </c>
      <c r="ES15">
        <v>6.8000000000000005E-2</v>
      </c>
      <c r="ET15">
        <v>1.66</v>
      </c>
      <c r="EU15">
        <v>-1.585</v>
      </c>
      <c r="EV15">
        <v>0.29399999999999998</v>
      </c>
      <c r="EW15">
        <v>-1.516</v>
      </c>
      <c r="EX15">
        <v>0.752</v>
      </c>
      <c r="EY15">
        <v>1.756</v>
      </c>
      <c r="EZ15">
        <v>3.383</v>
      </c>
      <c r="FA15">
        <v>-0.49399999999999999</v>
      </c>
      <c r="FB15">
        <v>1.125</v>
      </c>
      <c r="FC15">
        <v>4.1260000000000003</v>
      </c>
      <c r="FD15">
        <v>4.056</v>
      </c>
      <c r="FE15">
        <v>0.20499999999999999</v>
      </c>
      <c r="FF15">
        <v>1.6639999999999999</v>
      </c>
      <c r="FG15">
        <v>0.58099999999999996</v>
      </c>
      <c r="FH15">
        <v>3.02</v>
      </c>
      <c r="FI15">
        <v>3.2120000000000002</v>
      </c>
      <c r="FJ15">
        <v>4.5369999999999999</v>
      </c>
      <c r="FK15">
        <v>5.2690000000000001</v>
      </c>
      <c r="FL15">
        <v>5.4219999999999997</v>
      </c>
      <c r="FM15">
        <v>6.6639999999999997</v>
      </c>
      <c r="FN15">
        <v>7.1449999999999996</v>
      </c>
      <c r="FO15" s="1">
        <v>-5.9770000000000003</v>
      </c>
      <c r="FP15" s="1">
        <v>-0.92400000000000004</v>
      </c>
      <c r="FQ15" s="1">
        <v>-5.2439999999999998</v>
      </c>
      <c r="FR15" s="1">
        <v>0.53100000000000003</v>
      </c>
      <c r="FS15" s="1">
        <v>-0.27200000000000002</v>
      </c>
      <c r="FT15" s="1">
        <v>0.16800000000000001</v>
      </c>
      <c r="FU15" s="1">
        <v>-0.31900000000000001</v>
      </c>
      <c r="FV15" s="1">
        <v>-0.125</v>
      </c>
      <c r="FW15" s="1">
        <v>-0.50900000000000001</v>
      </c>
      <c r="FX15" s="1">
        <v>1.6359999999999999</v>
      </c>
      <c r="FY15" s="1">
        <v>2.8519999999999999</v>
      </c>
      <c r="FZ15" s="1">
        <v>3.7320000000000002</v>
      </c>
      <c r="GA15" s="1">
        <v>4.8899999999999997</v>
      </c>
      <c r="GB15" s="1">
        <v>5.8330000000000002</v>
      </c>
      <c r="GC15" s="1">
        <v>5.5149999999999997</v>
      </c>
      <c r="GD15" s="1">
        <v>5.7539999999999996</v>
      </c>
      <c r="GE15" s="1">
        <v>5.2560000000000002</v>
      </c>
      <c r="GF15" s="1">
        <v>6.3650000000000002</v>
      </c>
      <c r="GG15" s="1">
        <v>5.4080000000000004</v>
      </c>
      <c r="GH15" s="1">
        <v>4.3170000000000002</v>
      </c>
      <c r="GI15" s="1">
        <v>3.2389999999999999</v>
      </c>
      <c r="GJ15" s="1">
        <v>4.0259999999999998</v>
      </c>
      <c r="GK15" s="1">
        <v>2.8239999999999998</v>
      </c>
      <c r="GL15" s="1">
        <v>2.4220000000000002</v>
      </c>
      <c r="GM15" s="1">
        <v>1.631</v>
      </c>
      <c r="GN15" s="1">
        <v>3.0019999999999998</v>
      </c>
      <c r="GO15" s="1">
        <v>-4.2999999999999997E-2</v>
      </c>
      <c r="GP15" s="1">
        <v>2.5249999999999999</v>
      </c>
      <c r="GQ15" s="1">
        <v>-0.28199999999999997</v>
      </c>
      <c r="GR15" s="1">
        <v>2.258</v>
      </c>
      <c r="GS15" s="1">
        <v>1.4710000000000001</v>
      </c>
      <c r="GT15" s="1">
        <v>1.3220000000000001</v>
      </c>
      <c r="GU15" s="1">
        <v>0.65600000000000003</v>
      </c>
      <c r="GV15" s="1">
        <v>1.4379999999999999</v>
      </c>
      <c r="GW15" s="1">
        <v>1.93</v>
      </c>
      <c r="GX15" s="1">
        <v>3.0979999999999999</v>
      </c>
      <c r="GY15" s="1">
        <v>2.0099999999999998</v>
      </c>
      <c r="GZ15" s="1">
        <v>3.6709999999999998</v>
      </c>
      <c r="HA15" s="1">
        <v>1.492</v>
      </c>
      <c r="HB15" s="1">
        <v>3.359</v>
      </c>
      <c r="HC15" s="1">
        <v>3.9129999999999998</v>
      </c>
      <c r="HD15" s="1">
        <v>4.4710000000000001</v>
      </c>
      <c r="HE15" s="1">
        <v>2.895</v>
      </c>
      <c r="HF15" s="1">
        <v>4.173</v>
      </c>
      <c r="HG15" s="1">
        <v>4.4119999999999999</v>
      </c>
      <c r="HH15" s="1">
        <v>3.4089999999999998</v>
      </c>
      <c r="HI15" s="1">
        <v>2.9020000000000001</v>
      </c>
      <c r="HJ15" s="1">
        <v>4.0250000000000004</v>
      </c>
      <c r="HK15" s="1">
        <v>4.2869999999999999</v>
      </c>
      <c r="HL15" s="1">
        <v>5.8250000000000002</v>
      </c>
      <c r="HM15" s="1">
        <v>4.8099999999999996</v>
      </c>
      <c r="HN15" s="1">
        <v>5.1219999999999999</v>
      </c>
      <c r="HO15" s="1">
        <v>5.298</v>
      </c>
      <c r="HP15" s="1">
        <v>4.8890000000000002</v>
      </c>
      <c r="HQ15" s="1">
        <v>6.0529999999999999</v>
      </c>
      <c r="HR15" s="1">
        <v>6.4189999999999996</v>
      </c>
      <c r="HS15" s="1"/>
      <c r="HT15" s="1"/>
      <c r="HU15" s="1"/>
    </row>
    <row r="16" spans="1:229" x14ac:dyDescent="0.35">
      <c r="A16">
        <v>0</v>
      </c>
      <c r="B16" s="2">
        <v>0</v>
      </c>
      <c r="C16">
        <v>2.4790000000000001</v>
      </c>
      <c r="D16">
        <v>1.9670000000000001</v>
      </c>
      <c r="E16">
        <v>2.258</v>
      </c>
      <c r="F16">
        <v>2.786</v>
      </c>
      <c r="G16">
        <v>-1.4590000000000001</v>
      </c>
      <c r="H16">
        <v>-0.36599999999999999</v>
      </c>
      <c r="I16">
        <v>-1.335</v>
      </c>
      <c r="J16">
        <v>-1.335</v>
      </c>
      <c r="K16">
        <v>-2.6120000000000001</v>
      </c>
      <c r="L16">
        <v>-0.46100000000000002</v>
      </c>
      <c r="M16">
        <v>-2.7029999999999998</v>
      </c>
      <c r="N16">
        <v>0.151</v>
      </c>
      <c r="O16">
        <v>0.27900000000000003</v>
      </c>
      <c r="P16">
        <v>2.4289999999999998</v>
      </c>
      <c r="Q16">
        <v>4.202</v>
      </c>
      <c r="R16">
        <v>6.4210000000000003</v>
      </c>
      <c r="S16">
        <v>1.617</v>
      </c>
      <c r="T16">
        <v>3.2050000000000001</v>
      </c>
      <c r="U16">
        <v>7.9370000000000003</v>
      </c>
      <c r="V16">
        <v>9.7029999999999994</v>
      </c>
      <c r="W16">
        <v>1.2809999999999999</v>
      </c>
      <c r="X16">
        <v>1.6930000000000001</v>
      </c>
      <c r="Y16">
        <v>-0.5</v>
      </c>
      <c r="Z16">
        <v>1.0329999999999999</v>
      </c>
      <c r="AA16">
        <v>-2.0099999999999998</v>
      </c>
      <c r="AB16">
        <v>-2.2280000000000002</v>
      </c>
      <c r="AC16">
        <v>-2.6709999999999998</v>
      </c>
      <c r="AD16">
        <v>-0.89400000000000002</v>
      </c>
      <c r="AE16">
        <v>-2.3239999999999998</v>
      </c>
      <c r="AF16">
        <v>-7.0999999999999994E-2</v>
      </c>
      <c r="AG16">
        <v>-1.9279999999999999</v>
      </c>
      <c r="AH16">
        <v>-0.32700000000000001</v>
      </c>
      <c r="AI16">
        <v>-1.3620000000000001</v>
      </c>
      <c r="AJ16">
        <v>-2.056</v>
      </c>
      <c r="AK16">
        <v>-3.081</v>
      </c>
      <c r="AL16">
        <v>-0.78700000000000003</v>
      </c>
      <c r="AM16">
        <v>-2.8740000000000001</v>
      </c>
      <c r="AN16">
        <v>-0.7</v>
      </c>
      <c r="AO16">
        <v>-3.875</v>
      </c>
      <c r="AP16">
        <v>-1.081</v>
      </c>
      <c r="AQ16">
        <v>-2.0209999999999999</v>
      </c>
      <c r="AR16">
        <v>0.95799999999999996</v>
      </c>
      <c r="AS16">
        <v>-2.2240000000000002</v>
      </c>
      <c r="AT16">
        <v>7.4999999999999997E-2</v>
      </c>
      <c r="AU16">
        <v>2.9039999999999999</v>
      </c>
      <c r="AV16">
        <v>4.532</v>
      </c>
      <c r="AW16">
        <v>-0.36399999999999999</v>
      </c>
      <c r="AX16">
        <v>-0.26700000000000002</v>
      </c>
      <c r="AY16">
        <v>0.56999999999999995</v>
      </c>
      <c r="AZ16">
        <v>3.2530000000000001</v>
      </c>
      <c r="BA16">
        <v>-1.1319999999999999</v>
      </c>
      <c r="BB16">
        <v>1.016</v>
      </c>
      <c r="BC16">
        <v>9.59</v>
      </c>
      <c r="BD16">
        <v>11.176</v>
      </c>
      <c r="BE16">
        <v>8.1869999999999994</v>
      </c>
      <c r="BF16">
        <v>8.9930000000000003</v>
      </c>
      <c r="BG16" s="1">
        <v>2.899</v>
      </c>
      <c r="BH16" s="1">
        <v>1.163</v>
      </c>
      <c r="BI16" s="1">
        <v>1.744</v>
      </c>
      <c r="BJ16" s="1">
        <v>2.7709999999999999</v>
      </c>
      <c r="BK16" s="1">
        <v>-2.98</v>
      </c>
      <c r="BL16" s="1">
        <v>-1.998</v>
      </c>
      <c r="BM16" s="1">
        <v>-3.9470000000000001</v>
      </c>
      <c r="BN16" s="1">
        <v>-3.6160000000000001</v>
      </c>
      <c r="BO16" s="1">
        <v>-6.7119999999999997</v>
      </c>
      <c r="BP16" s="1">
        <v>-5.1749999999999998</v>
      </c>
      <c r="BQ16" s="1">
        <v>-7.5359999999999996</v>
      </c>
      <c r="BR16" s="1">
        <v>-6.81</v>
      </c>
      <c r="BS16" s="1">
        <v>-4.91</v>
      </c>
      <c r="BT16" s="1">
        <v>-4.5330000000000004</v>
      </c>
      <c r="BU16" s="1">
        <v>4.6120000000000001</v>
      </c>
      <c r="BV16" s="1">
        <v>4.6859999999999999</v>
      </c>
      <c r="BW16" s="1">
        <v>7.0999999999999994E-2</v>
      </c>
      <c r="BX16" s="1">
        <v>0.125</v>
      </c>
      <c r="BY16" s="1">
        <v>13.977</v>
      </c>
      <c r="BZ16" s="1">
        <v>13.571999999999999</v>
      </c>
      <c r="CA16" s="1">
        <v>0.89400000000000002</v>
      </c>
      <c r="CB16" s="1">
        <v>8.4000000000000005E-2</v>
      </c>
      <c r="CC16" s="1">
        <v>-1.909</v>
      </c>
      <c r="CD16" s="1">
        <v>-0.81899999999999995</v>
      </c>
      <c r="CE16" s="1">
        <v>-5.8890000000000002</v>
      </c>
      <c r="CF16" s="1">
        <v>-5.98</v>
      </c>
      <c r="CG16" s="1">
        <v>-6.9580000000000002</v>
      </c>
      <c r="CH16" s="1">
        <v>-5.5979999999999999</v>
      </c>
      <c r="CI16" s="1">
        <v>-6.9660000000000002</v>
      </c>
      <c r="CJ16" s="1">
        <v>-4.9610000000000003</v>
      </c>
      <c r="CK16" s="1">
        <v>-4.1159999999999997</v>
      </c>
      <c r="CL16" s="1">
        <v>-2.621</v>
      </c>
      <c r="CM16" s="1">
        <v>-3.2959999999999998</v>
      </c>
      <c r="CN16" s="1">
        <v>-5.819</v>
      </c>
      <c r="CO16" s="1">
        <v>-7.2290000000000001</v>
      </c>
      <c r="CP16" s="1">
        <v>-5.55</v>
      </c>
      <c r="CQ16" s="1">
        <v>-7.97</v>
      </c>
      <c r="CR16" s="1">
        <v>-6.3869999999999996</v>
      </c>
      <c r="CS16" s="1">
        <v>-8.8420000000000005</v>
      </c>
      <c r="CT16" s="1">
        <v>-8.08</v>
      </c>
      <c r="CU16" s="1">
        <v>-5.8419999999999996</v>
      </c>
      <c r="CV16" s="1">
        <v>-4.524</v>
      </c>
      <c r="CW16" s="1">
        <v>-7.1369999999999996</v>
      </c>
      <c r="CX16" s="1">
        <v>-6.069</v>
      </c>
      <c r="CY16" s="1">
        <v>4.0140000000000002</v>
      </c>
      <c r="CZ16" s="1">
        <v>4.4420000000000002</v>
      </c>
      <c r="DA16" s="1">
        <v>-2.4969999999999999</v>
      </c>
      <c r="DB16" s="1">
        <v>-2.948</v>
      </c>
      <c r="DC16" s="1">
        <v>-2.121</v>
      </c>
      <c r="DD16" s="1">
        <v>-1.3069999999999999</v>
      </c>
      <c r="DE16" s="1">
        <v>-5.4850000000000003</v>
      </c>
      <c r="DF16" s="1">
        <v>-4.8869999999999996</v>
      </c>
      <c r="DG16" s="1">
        <v>17.864000000000001</v>
      </c>
      <c r="DH16" s="1">
        <v>16.73</v>
      </c>
      <c r="DI16" s="1">
        <v>12.284000000000001</v>
      </c>
      <c r="DJ16" s="1">
        <v>11.343999999999999</v>
      </c>
      <c r="DK16">
        <v>0.377</v>
      </c>
      <c r="DL16">
        <v>-1.151</v>
      </c>
      <c r="DM16">
        <v>-2.0259999999999998</v>
      </c>
      <c r="DN16">
        <v>2.1000000000000001E-2</v>
      </c>
      <c r="DO16">
        <v>-1.7709999999999999</v>
      </c>
      <c r="DP16">
        <v>-0.92100000000000004</v>
      </c>
      <c r="DQ16">
        <v>-6.68</v>
      </c>
      <c r="DR16">
        <v>-5.5609999999999999</v>
      </c>
      <c r="DS16">
        <v>-7.5369999999999999</v>
      </c>
      <c r="DT16">
        <v>-4.43</v>
      </c>
      <c r="DU16">
        <v>-6.9450000000000003</v>
      </c>
      <c r="DV16">
        <v>-4.3049999999999997</v>
      </c>
      <c r="DW16">
        <v>-2.883</v>
      </c>
      <c r="DX16">
        <v>0.56000000000000005</v>
      </c>
      <c r="DY16">
        <v>4.6900000000000004</v>
      </c>
      <c r="DZ16">
        <v>7.4</v>
      </c>
      <c r="EA16">
        <v>-4.1130000000000004</v>
      </c>
      <c r="EB16">
        <v>-0.65</v>
      </c>
      <c r="EC16">
        <v>11.212</v>
      </c>
      <c r="ED16">
        <v>13.314</v>
      </c>
      <c r="EE16">
        <v>-4.5620000000000003</v>
      </c>
      <c r="EF16">
        <v>-2.032</v>
      </c>
      <c r="EG16">
        <v>0.46500000000000002</v>
      </c>
      <c r="EH16">
        <v>2.6749999999999998</v>
      </c>
      <c r="EI16">
        <v>-8.6869999999999994</v>
      </c>
      <c r="EJ16">
        <v>-6.6719999999999997</v>
      </c>
      <c r="EK16">
        <v>-7.2060000000000004</v>
      </c>
      <c r="EL16">
        <v>-4.3390000000000004</v>
      </c>
      <c r="EM16">
        <v>-8.8190000000000008</v>
      </c>
      <c r="EN16">
        <v>-4.6619999999999999</v>
      </c>
      <c r="EO16">
        <v>-1.8260000000000001</v>
      </c>
      <c r="EP16">
        <v>9.5000000000000001E-2</v>
      </c>
      <c r="EQ16">
        <v>-5.056</v>
      </c>
      <c r="ER16">
        <v>-6.8179999999999996</v>
      </c>
      <c r="ES16">
        <v>-6.0549999999999997</v>
      </c>
      <c r="ET16">
        <v>-2.952</v>
      </c>
      <c r="EU16">
        <v>-9.6189999999999998</v>
      </c>
      <c r="EV16">
        <v>-5.569</v>
      </c>
      <c r="EW16">
        <v>-9.2430000000000003</v>
      </c>
      <c r="EX16">
        <v>-6.5979999999999999</v>
      </c>
      <c r="EY16">
        <v>-2.8050000000000002</v>
      </c>
      <c r="EZ16">
        <v>0.17199999999999999</v>
      </c>
      <c r="FA16">
        <v>-9.5670000000000002</v>
      </c>
      <c r="FB16">
        <v>-5.5469999999999997</v>
      </c>
      <c r="FC16">
        <v>5.2460000000000004</v>
      </c>
      <c r="FD16">
        <v>7.4109999999999996</v>
      </c>
      <c r="FE16">
        <v>-6.625</v>
      </c>
      <c r="FF16">
        <v>-4.3520000000000003</v>
      </c>
      <c r="FG16">
        <v>1.123</v>
      </c>
      <c r="FH16">
        <v>3.8479999999999999</v>
      </c>
      <c r="FI16">
        <v>-7.21</v>
      </c>
      <c r="FJ16">
        <v>-3.6269999999999998</v>
      </c>
      <c r="FK16">
        <v>9.0449999999999999</v>
      </c>
      <c r="FL16">
        <v>11.201000000000001</v>
      </c>
      <c r="FM16">
        <v>3.613</v>
      </c>
      <c r="FN16">
        <v>5.9560000000000004</v>
      </c>
      <c r="FO16" s="1">
        <v>3.5179999999999998</v>
      </c>
      <c r="FP16" s="1">
        <v>0.46600000000000003</v>
      </c>
      <c r="FQ16" s="1">
        <v>1.3540000000000001</v>
      </c>
      <c r="FR16" s="1">
        <v>1.845</v>
      </c>
      <c r="FS16" s="1">
        <v>1.5309999999999999</v>
      </c>
      <c r="FT16" s="1">
        <v>0.499</v>
      </c>
      <c r="FU16" s="1">
        <v>-1.766</v>
      </c>
      <c r="FV16" s="1">
        <v>-1.958</v>
      </c>
      <c r="FW16" s="1">
        <v>-2.4209999999999998</v>
      </c>
      <c r="FX16" s="1">
        <v>-0.81499999999999995</v>
      </c>
      <c r="FY16" s="1">
        <v>-1.516</v>
      </c>
      <c r="FZ16" s="1">
        <v>-0.38100000000000001</v>
      </c>
      <c r="GA16" s="1">
        <v>1.085</v>
      </c>
      <c r="GB16" s="1">
        <v>3.3290000000000002</v>
      </c>
      <c r="GC16" s="1">
        <v>6.1429999999999998</v>
      </c>
      <c r="GD16" s="1">
        <v>7.9489999999999998</v>
      </c>
      <c r="GE16" s="1">
        <v>-0.61</v>
      </c>
      <c r="GF16" s="1">
        <v>1.3759999999999999</v>
      </c>
      <c r="GG16" s="1">
        <v>8.4649999999999999</v>
      </c>
      <c r="GH16" s="1">
        <v>10.045</v>
      </c>
      <c r="GI16" s="1">
        <v>-2.2949999999999999</v>
      </c>
      <c r="GJ16" s="1">
        <v>-0.98899999999999999</v>
      </c>
      <c r="GK16" s="1">
        <v>2.5209999999999999</v>
      </c>
      <c r="GL16" s="1">
        <v>3.371</v>
      </c>
      <c r="GM16" s="1">
        <v>-4.5069999999999997</v>
      </c>
      <c r="GN16" s="1">
        <v>-2.9689999999999999</v>
      </c>
      <c r="GO16" s="1">
        <v>-1.351</v>
      </c>
      <c r="GP16" s="1">
        <v>-0.40899999999999997</v>
      </c>
      <c r="GQ16" s="1">
        <v>-2.988</v>
      </c>
      <c r="GR16" s="1">
        <v>-0.188</v>
      </c>
      <c r="GS16" s="1">
        <v>1.476</v>
      </c>
      <c r="GT16" s="1">
        <v>1.506</v>
      </c>
      <c r="GU16" s="1">
        <v>-2.423</v>
      </c>
      <c r="GV16" s="1">
        <v>-2.7610000000000001</v>
      </c>
      <c r="GW16" s="1">
        <v>-0.72</v>
      </c>
      <c r="GX16" s="1">
        <v>0.28100000000000003</v>
      </c>
      <c r="GY16" s="1">
        <v>-3.9569999999999999</v>
      </c>
      <c r="GZ16" s="1">
        <v>-1.095</v>
      </c>
      <c r="HA16" s="1">
        <v>-3.1150000000000002</v>
      </c>
      <c r="HB16" s="1">
        <v>-2.3959999999999999</v>
      </c>
      <c r="HC16" s="1">
        <v>1.425</v>
      </c>
      <c r="HD16" s="1">
        <v>2.919</v>
      </c>
      <c r="HE16" s="1">
        <v>-3.56</v>
      </c>
      <c r="HF16" s="1">
        <v>-0.92300000000000004</v>
      </c>
      <c r="HG16" s="1">
        <v>5.0970000000000004</v>
      </c>
      <c r="HH16" s="1">
        <v>6.2009999999999996</v>
      </c>
      <c r="HI16" s="1">
        <v>-3.4009999999999998</v>
      </c>
      <c r="HJ16" s="1">
        <v>-1.9790000000000001</v>
      </c>
      <c r="HK16" s="1">
        <v>3.8319999999999999</v>
      </c>
      <c r="HL16" s="1">
        <v>5.3630000000000004</v>
      </c>
      <c r="HM16" s="1">
        <v>-1.9079999999999999</v>
      </c>
      <c r="HN16" s="1">
        <v>0.23</v>
      </c>
      <c r="HO16" s="1">
        <v>8.9990000000000006</v>
      </c>
      <c r="HP16" s="1">
        <v>10.592000000000001</v>
      </c>
      <c r="HQ16" s="1">
        <v>3.883</v>
      </c>
      <c r="HR16" s="1">
        <v>5.125</v>
      </c>
      <c r="HS16" s="1"/>
      <c r="HT16" s="1"/>
      <c r="HU16" s="1"/>
    </row>
    <row r="17" spans="1:229" x14ac:dyDescent="0.35">
      <c r="A17">
        <v>0</v>
      </c>
      <c r="B17" s="2">
        <v>1</v>
      </c>
      <c r="C17">
        <v>-6.1550000000000002</v>
      </c>
      <c r="D17">
        <v>-5.2649999999999997</v>
      </c>
      <c r="E17">
        <v>-6.5629999999999997</v>
      </c>
      <c r="F17">
        <v>-5.359</v>
      </c>
      <c r="G17">
        <v>-5.2060000000000004</v>
      </c>
      <c r="H17">
        <v>-3.778</v>
      </c>
      <c r="I17">
        <v>-4.9770000000000003</v>
      </c>
      <c r="J17">
        <v>-2.8279999999999998</v>
      </c>
      <c r="K17">
        <v>-7.9969999999999999</v>
      </c>
      <c r="L17">
        <v>-5.8890000000000002</v>
      </c>
      <c r="M17">
        <v>-6.1890000000000001</v>
      </c>
      <c r="N17">
        <v>-5.0510000000000002</v>
      </c>
      <c r="O17">
        <v>0.69299999999999995</v>
      </c>
      <c r="P17">
        <v>6.5000000000000002E-2</v>
      </c>
      <c r="Q17">
        <v>3.5390000000000001</v>
      </c>
      <c r="R17">
        <v>3.173</v>
      </c>
      <c r="S17">
        <v>-0.17299999999999999</v>
      </c>
      <c r="T17">
        <v>-1.218</v>
      </c>
      <c r="U17">
        <v>5.4130000000000003</v>
      </c>
      <c r="V17">
        <v>5.117</v>
      </c>
      <c r="W17">
        <v>0.156</v>
      </c>
      <c r="X17">
        <v>-0.79</v>
      </c>
      <c r="Y17">
        <v>-2.8650000000000002</v>
      </c>
      <c r="Z17">
        <v>-1.37</v>
      </c>
      <c r="AA17">
        <v>-5.2069999999999999</v>
      </c>
      <c r="AB17">
        <v>-1.8420000000000001</v>
      </c>
      <c r="AC17">
        <v>-7.9269999999999996</v>
      </c>
      <c r="AD17">
        <v>-6.4580000000000002</v>
      </c>
      <c r="AE17">
        <v>-8.0129999999999999</v>
      </c>
      <c r="AF17">
        <v>-5.9660000000000002</v>
      </c>
      <c r="AG17">
        <v>-5.3019999999999996</v>
      </c>
      <c r="AH17">
        <v>-3.1110000000000002</v>
      </c>
      <c r="AI17">
        <v>-5.5529999999999999</v>
      </c>
      <c r="AJ17">
        <v>-2.9540000000000002</v>
      </c>
      <c r="AK17">
        <v>-7.1929999999999996</v>
      </c>
      <c r="AL17">
        <v>-5.3860000000000001</v>
      </c>
      <c r="AM17">
        <v>-7.2720000000000002</v>
      </c>
      <c r="AN17">
        <v>-5.758</v>
      </c>
      <c r="AO17">
        <v>-7.78</v>
      </c>
      <c r="AP17">
        <v>-5.5350000000000001</v>
      </c>
      <c r="AQ17">
        <v>-5.9770000000000003</v>
      </c>
      <c r="AR17">
        <v>-4.3310000000000004</v>
      </c>
      <c r="AS17">
        <v>-5.9020000000000001</v>
      </c>
      <c r="AT17">
        <v>-5.0750000000000002</v>
      </c>
      <c r="AU17">
        <v>0.13200000000000001</v>
      </c>
      <c r="AV17">
        <v>0.156</v>
      </c>
      <c r="AW17">
        <v>-3.3490000000000002</v>
      </c>
      <c r="AX17">
        <v>-3.0379999999999998</v>
      </c>
      <c r="AY17">
        <v>-4.3159999999999998</v>
      </c>
      <c r="AZ17">
        <v>-4.42</v>
      </c>
      <c r="BA17">
        <v>-2.48</v>
      </c>
      <c r="BB17">
        <v>-1.665</v>
      </c>
      <c r="BC17">
        <v>11.170999999999999</v>
      </c>
      <c r="BD17">
        <v>8.4589999999999996</v>
      </c>
      <c r="BE17">
        <v>8.875</v>
      </c>
      <c r="BF17">
        <v>5.76</v>
      </c>
      <c r="BG17" s="1">
        <v>-9.9550000000000001</v>
      </c>
      <c r="BH17" s="1">
        <v>-11.66</v>
      </c>
      <c r="BI17" s="1">
        <v>-10.33</v>
      </c>
      <c r="BJ17" s="1">
        <v>-11.519</v>
      </c>
      <c r="BK17" s="1">
        <v>-9.2780000000000005</v>
      </c>
      <c r="BL17" s="1">
        <v>-9.7100000000000009</v>
      </c>
      <c r="BM17" s="1">
        <v>-8.4760000000000009</v>
      </c>
      <c r="BN17" s="1">
        <v>-7.2619999999999996</v>
      </c>
      <c r="BO17" s="1">
        <v>-12.177</v>
      </c>
      <c r="BP17" s="1">
        <v>-13.250999999999999</v>
      </c>
      <c r="BQ17" s="1">
        <v>-9.3889999999999993</v>
      </c>
      <c r="BR17" s="1">
        <v>-11.816000000000001</v>
      </c>
      <c r="BS17" s="1">
        <v>1.391</v>
      </c>
      <c r="BT17" s="1">
        <v>-1.2629999999999999</v>
      </c>
      <c r="BU17" s="1">
        <v>11.471</v>
      </c>
      <c r="BV17" s="1">
        <v>8.5449999999999999</v>
      </c>
      <c r="BW17" s="1">
        <v>2.294</v>
      </c>
      <c r="BX17" s="1">
        <v>0.498</v>
      </c>
      <c r="BY17" s="1">
        <v>19.550999999999998</v>
      </c>
      <c r="BZ17" s="1">
        <v>17.558</v>
      </c>
      <c r="CA17" s="1">
        <v>2.8570000000000002</v>
      </c>
      <c r="CB17" s="1">
        <v>4.3140000000000001</v>
      </c>
      <c r="CC17" s="1">
        <v>-4.5220000000000002</v>
      </c>
      <c r="CD17" s="1">
        <v>-4.1289999999999996</v>
      </c>
      <c r="CE17" s="1">
        <v>-9.2370000000000001</v>
      </c>
      <c r="CF17" s="1">
        <v>-4.4189999999999996</v>
      </c>
      <c r="CG17" s="1">
        <v>-12.778</v>
      </c>
      <c r="CH17" s="1">
        <v>-14.138999999999999</v>
      </c>
      <c r="CI17" s="1">
        <v>-11.974</v>
      </c>
      <c r="CJ17" s="1">
        <v>-12.558999999999999</v>
      </c>
      <c r="CK17" s="1">
        <v>-9.1359999999999992</v>
      </c>
      <c r="CL17" s="1">
        <v>-8.8420000000000005</v>
      </c>
      <c r="CM17" s="1">
        <v>-9.6850000000000005</v>
      </c>
      <c r="CN17" s="1">
        <v>-7.6379999999999999</v>
      </c>
      <c r="CO17" s="1">
        <v>-10.548999999999999</v>
      </c>
      <c r="CP17" s="1">
        <v>-11.766999999999999</v>
      </c>
      <c r="CQ17" s="1">
        <v>-10.762</v>
      </c>
      <c r="CR17" s="1">
        <v>-11.545999999999999</v>
      </c>
      <c r="CS17" s="1">
        <v>-11.385</v>
      </c>
      <c r="CT17" s="1">
        <v>-12.866</v>
      </c>
      <c r="CU17" s="1">
        <v>-8.6010000000000009</v>
      </c>
      <c r="CV17" s="1">
        <v>-10.031000000000001</v>
      </c>
      <c r="CW17" s="1">
        <v>-9.1549999999999994</v>
      </c>
      <c r="CX17" s="1">
        <v>-9.7840000000000007</v>
      </c>
      <c r="CY17" s="1">
        <v>4.0119999999999996</v>
      </c>
      <c r="CZ17" s="1">
        <v>2.7490000000000001</v>
      </c>
      <c r="DA17" s="1">
        <v>-5.8380000000000001</v>
      </c>
      <c r="DB17" s="1">
        <v>-3.718</v>
      </c>
      <c r="DC17" s="1">
        <v>-7.0030000000000001</v>
      </c>
      <c r="DD17" s="1">
        <v>-7.6749999999999998</v>
      </c>
      <c r="DE17" s="1">
        <v>-1.5569999999999999</v>
      </c>
      <c r="DF17" s="1">
        <v>-3.516</v>
      </c>
      <c r="DG17" s="1">
        <v>22.81</v>
      </c>
      <c r="DH17" s="1">
        <v>19.559999999999999</v>
      </c>
      <c r="DI17" s="1">
        <v>18.966000000000001</v>
      </c>
      <c r="DJ17" s="1">
        <v>17.058</v>
      </c>
      <c r="DK17">
        <v>-9.4890000000000008</v>
      </c>
      <c r="DL17">
        <v>-8.6479999999999997</v>
      </c>
      <c r="DM17">
        <v>-9.3379999999999992</v>
      </c>
      <c r="DN17">
        <v>-8.2750000000000004</v>
      </c>
      <c r="DO17">
        <v>-10.385999999999999</v>
      </c>
      <c r="DP17">
        <v>-6.1710000000000003</v>
      </c>
      <c r="DQ17">
        <v>-8.3439999999999994</v>
      </c>
      <c r="DR17">
        <v>-5.1790000000000003</v>
      </c>
      <c r="DS17">
        <v>-10.502000000000001</v>
      </c>
      <c r="DT17">
        <v>-8.9290000000000003</v>
      </c>
      <c r="DU17">
        <v>-5.72</v>
      </c>
      <c r="DV17">
        <v>-6.7060000000000004</v>
      </c>
      <c r="DW17">
        <v>5.0449999999999999</v>
      </c>
      <c r="DX17">
        <v>3.3610000000000002</v>
      </c>
      <c r="DY17">
        <v>11.494999999999999</v>
      </c>
      <c r="DZ17">
        <v>9.4770000000000003</v>
      </c>
      <c r="EA17">
        <v>2.9489999999999998</v>
      </c>
      <c r="EB17">
        <v>2.2149999999999999</v>
      </c>
      <c r="EC17">
        <v>13.634</v>
      </c>
      <c r="ED17">
        <v>15.260999999999999</v>
      </c>
      <c r="EE17">
        <v>3.613</v>
      </c>
      <c r="EF17">
        <v>5.6459999999999999</v>
      </c>
      <c r="EG17">
        <v>-6.0739999999999998</v>
      </c>
      <c r="EH17">
        <v>-0.94099999999999995</v>
      </c>
      <c r="EI17">
        <v>-8.5570000000000004</v>
      </c>
      <c r="EJ17">
        <v>-2.2930000000000001</v>
      </c>
      <c r="EK17">
        <v>-11.552</v>
      </c>
      <c r="EL17">
        <v>-8.8740000000000006</v>
      </c>
      <c r="EM17">
        <v>-10.114000000000001</v>
      </c>
      <c r="EN17">
        <v>-7.9560000000000004</v>
      </c>
      <c r="EO17">
        <v>-10.452</v>
      </c>
      <c r="EP17">
        <v>-4.923</v>
      </c>
      <c r="EQ17">
        <v>-8.484</v>
      </c>
      <c r="ER17">
        <v>-5.83</v>
      </c>
      <c r="ES17">
        <v>-8.7200000000000006</v>
      </c>
      <c r="ET17">
        <v>-6.444</v>
      </c>
      <c r="EU17">
        <v>-8.8320000000000007</v>
      </c>
      <c r="EV17">
        <v>-7.6890000000000001</v>
      </c>
      <c r="EW17">
        <v>-9.0060000000000002</v>
      </c>
      <c r="EX17">
        <v>-8.1760000000000002</v>
      </c>
      <c r="EY17">
        <v>-5.3040000000000003</v>
      </c>
      <c r="EZ17">
        <v>-4.8479999999999999</v>
      </c>
      <c r="FA17">
        <v>-6.4459999999999997</v>
      </c>
      <c r="FB17">
        <v>-6.0609999999999999</v>
      </c>
      <c r="FC17">
        <v>1.6559999999999999</v>
      </c>
      <c r="FD17">
        <v>3.5289999999999999</v>
      </c>
      <c r="FE17">
        <v>-3.891</v>
      </c>
      <c r="FF17">
        <v>-2.4169999999999998</v>
      </c>
      <c r="FG17">
        <v>-4.1619999999999999</v>
      </c>
      <c r="FH17">
        <v>-4.0250000000000004</v>
      </c>
      <c r="FI17">
        <v>1.7350000000000001</v>
      </c>
      <c r="FJ17">
        <v>0.70399999999999996</v>
      </c>
      <c r="FK17">
        <v>16.399999999999999</v>
      </c>
      <c r="FL17">
        <v>15.849</v>
      </c>
      <c r="FM17">
        <v>14.15</v>
      </c>
      <c r="FN17">
        <v>13.625999999999999</v>
      </c>
      <c r="FO17" s="1">
        <v>-7.9379999999999997</v>
      </c>
      <c r="FP17" s="1">
        <v>-6.8390000000000004</v>
      </c>
      <c r="FQ17" s="1">
        <v>-7.641</v>
      </c>
      <c r="FR17" s="1">
        <v>-5.9050000000000002</v>
      </c>
      <c r="FS17" s="1">
        <v>-8.7970000000000006</v>
      </c>
      <c r="FT17" s="1">
        <v>-4.1660000000000004</v>
      </c>
      <c r="FU17" s="1">
        <v>-6.8090000000000002</v>
      </c>
      <c r="FV17" s="1">
        <v>-2.6760000000000002</v>
      </c>
      <c r="FW17" s="1">
        <v>-7.86</v>
      </c>
      <c r="FX17" s="1">
        <v>-5.2370000000000001</v>
      </c>
      <c r="FY17" s="1">
        <v>-3.4950000000000001</v>
      </c>
      <c r="FZ17" s="1">
        <v>-2.6920000000000002</v>
      </c>
      <c r="GA17" s="1">
        <v>4.1680000000000001</v>
      </c>
      <c r="GB17" s="1">
        <v>4.4080000000000004</v>
      </c>
      <c r="GC17" s="1">
        <v>9.7230000000000008</v>
      </c>
      <c r="GD17" s="1">
        <v>7.8579999999999997</v>
      </c>
      <c r="GE17" s="1">
        <v>2.2890000000000001</v>
      </c>
      <c r="GF17" s="1">
        <v>2.399</v>
      </c>
      <c r="GG17" s="1">
        <v>9.5380000000000003</v>
      </c>
      <c r="GH17" s="1">
        <v>12.385</v>
      </c>
      <c r="GI17" s="1">
        <v>2.2330000000000001</v>
      </c>
      <c r="GJ17" s="1">
        <v>5.2670000000000003</v>
      </c>
      <c r="GK17" s="1">
        <v>-5.5739999999999998</v>
      </c>
      <c r="GL17" s="1">
        <v>0.13400000000000001</v>
      </c>
      <c r="GM17" s="1">
        <v>-8.76</v>
      </c>
      <c r="GN17" s="1">
        <v>0.434</v>
      </c>
      <c r="GO17" s="1">
        <v>-8.9359999999999999</v>
      </c>
      <c r="GP17" s="1">
        <v>-5.774</v>
      </c>
      <c r="GQ17" s="1">
        <v>-7.1180000000000003</v>
      </c>
      <c r="GR17" s="1">
        <v>-3.3319999999999999</v>
      </c>
      <c r="GS17" s="1">
        <v>-8.9019999999999992</v>
      </c>
      <c r="GT17" s="1">
        <v>-3.21</v>
      </c>
      <c r="GU17" s="1">
        <v>-6.7649999999999997</v>
      </c>
      <c r="GV17" s="1">
        <v>-3.1989999999999998</v>
      </c>
      <c r="GW17" s="1">
        <v>-5.9619999999999997</v>
      </c>
      <c r="GX17" s="1">
        <v>-2.4980000000000002</v>
      </c>
      <c r="GY17" s="1">
        <v>-6.0110000000000001</v>
      </c>
      <c r="GZ17" s="1">
        <v>-3.63</v>
      </c>
      <c r="HA17" s="1">
        <v>-5.7489999999999997</v>
      </c>
      <c r="HB17" s="1">
        <v>-3.4209999999999998</v>
      </c>
      <c r="HC17" s="1">
        <v>-2.7440000000000002</v>
      </c>
      <c r="HD17" s="1">
        <v>-1.736</v>
      </c>
      <c r="HE17" s="1">
        <v>-3.8610000000000002</v>
      </c>
      <c r="HF17" s="1">
        <v>-2.706</v>
      </c>
      <c r="HG17" s="1">
        <v>0.99099999999999999</v>
      </c>
      <c r="HH17" s="1">
        <v>2.4569999999999999</v>
      </c>
      <c r="HI17" s="1">
        <v>-3.468</v>
      </c>
      <c r="HJ17" s="1">
        <v>-1.405</v>
      </c>
      <c r="HK17" s="1">
        <v>-2.2570000000000001</v>
      </c>
      <c r="HL17" s="1">
        <v>-1.6040000000000001</v>
      </c>
      <c r="HM17" s="1">
        <v>2.7080000000000002</v>
      </c>
      <c r="HN17" s="1">
        <v>1.6240000000000001</v>
      </c>
      <c r="HO17" s="1">
        <v>12.672000000000001</v>
      </c>
      <c r="HP17" s="1">
        <v>13.991</v>
      </c>
      <c r="HQ17" s="1">
        <v>10.028</v>
      </c>
      <c r="HR17" s="1">
        <v>11.042999999999999</v>
      </c>
      <c r="HS17" s="1"/>
      <c r="HT17" s="1"/>
      <c r="HU17" s="1"/>
    </row>
    <row r="18" spans="1:229" x14ac:dyDescent="0.35">
      <c r="A18">
        <v>1</v>
      </c>
      <c r="B18" s="2">
        <v>0</v>
      </c>
      <c r="C18">
        <v>-2.3780000000000001</v>
      </c>
      <c r="D18">
        <v>-1.726</v>
      </c>
      <c r="E18">
        <v>-2.8929999999999998</v>
      </c>
      <c r="F18">
        <v>-1.4219999999999999</v>
      </c>
      <c r="G18">
        <v>-1.8520000000000001</v>
      </c>
      <c r="H18">
        <v>-2.593</v>
      </c>
      <c r="I18">
        <v>-1.913</v>
      </c>
      <c r="J18">
        <v>-1.0369999999999999</v>
      </c>
      <c r="K18">
        <v>-3.7450000000000001</v>
      </c>
      <c r="L18">
        <v>-2.3330000000000002</v>
      </c>
      <c r="M18">
        <v>-1.722</v>
      </c>
      <c r="N18">
        <v>-0.44500000000000001</v>
      </c>
      <c r="O18">
        <v>2.8769999999999998</v>
      </c>
      <c r="P18">
        <v>3.4390000000000001</v>
      </c>
      <c r="Q18">
        <v>10.653</v>
      </c>
      <c r="R18">
        <v>10.8</v>
      </c>
      <c r="S18">
        <v>3.9590000000000001</v>
      </c>
      <c r="T18">
        <v>4.2069999999999999</v>
      </c>
      <c r="U18">
        <v>5.1319999999999997</v>
      </c>
      <c r="V18">
        <v>5.3319999999999999</v>
      </c>
      <c r="W18">
        <v>3.56</v>
      </c>
      <c r="X18">
        <v>3.9239999999999999</v>
      </c>
      <c r="Y18">
        <v>-0.61299999999999999</v>
      </c>
      <c r="Z18">
        <v>-1.5109999999999999</v>
      </c>
      <c r="AA18">
        <v>-0.10299999999999999</v>
      </c>
      <c r="AB18">
        <v>-0.51</v>
      </c>
      <c r="AC18">
        <v>-3.19</v>
      </c>
      <c r="AD18">
        <v>-2.2000000000000002</v>
      </c>
      <c r="AE18">
        <v>-3.4630000000000001</v>
      </c>
      <c r="AF18">
        <v>-1.948</v>
      </c>
      <c r="AG18">
        <v>-1.944</v>
      </c>
      <c r="AH18">
        <v>-2.8410000000000002</v>
      </c>
      <c r="AI18">
        <v>-1.335</v>
      </c>
      <c r="AJ18">
        <v>-1.361</v>
      </c>
      <c r="AK18">
        <v>-2.121</v>
      </c>
      <c r="AL18">
        <v>-1.2390000000000001</v>
      </c>
      <c r="AM18">
        <v>-2.5030000000000001</v>
      </c>
      <c r="AN18">
        <v>-1.5589999999999999</v>
      </c>
      <c r="AO18">
        <v>-3.6890000000000001</v>
      </c>
      <c r="AP18">
        <v>-2.0619999999999998</v>
      </c>
      <c r="AQ18">
        <v>2.9000000000000001E-2</v>
      </c>
      <c r="AR18">
        <v>0.71399999999999997</v>
      </c>
      <c r="AS18">
        <v>-1.089</v>
      </c>
      <c r="AT18">
        <v>-0.66600000000000004</v>
      </c>
      <c r="AU18">
        <v>1.899</v>
      </c>
      <c r="AV18">
        <v>0.89700000000000002</v>
      </c>
      <c r="AW18">
        <v>1.1879999999999999</v>
      </c>
      <c r="AX18">
        <v>1.048</v>
      </c>
      <c r="AY18">
        <v>4.6109999999999998</v>
      </c>
      <c r="AZ18">
        <v>5.2389999999999999</v>
      </c>
      <c r="BA18">
        <v>1.1020000000000001</v>
      </c>
      <c r="BB18">
        <v>1.464</v>
      </c>
      <c r="BC18">
        <v>7.6669999999999998</v>
      </c>
      <c r="BD18">
        <v>8.7579999999999991</v>
      </c>
      <c r="BE18">
        <v>7.1070000000000002</v>
      </c>
      <c r="BF18">
        <v>8.3800000000000008</v>
      </c>
      <c r="BG18" s="1">
        <v>-0.61699999999999999</v>
      </c>
      <c r="BH18" s="1">
        <v>-1.377</v>
      </c>
      <c r="BI18" s="1">
        <v>-0.31</v>
      </c>
      <c r="BJ18" s="1">
        <v>-0.68500000000000005</v>
      </c>
      <c r="BK18" s="1">
        <v>-0.67</v>
      </c>
      <c r="BL18" s="1">
        <v>-2.3610000000000002</v>
      </c>
      <c r="BM18" s="1">
        <v>0.35</v>
      </c>
      <c r="BN18" s="1">
        <v>-0.56299999999999994</v>
      </c>
      <c r="BO18" s="1">
        <v>0.27500000000000002</v>
      </c>
      <c r="BP18" s="1">
        <v>-1.129</v>
      </c>
      <c r="BQ18" s="1">
        <v>2.7610000000000001</v>
      </c>
      <c r="BR18" s="1">
        <v>0.247</v>
      </c>
      <c r="BS18" s="1">
        <v>5.0410000000000004</v>
      </c>
      <c r="BT18" s="1">
        <v>0.224</v>
      </c>
      <c r="BU18" s="1">
        <v>13.739000000000001</v>
      </c>
      <c r="BV18" s="1">
        <v>10.571</v>
      </c>
      <c r="BW18" s="1">
        <v>10.754</v>
      </c>
      <c r="BX18" s="1">
        <v>8.1690000000000005</v>
      </c>
      <c r="BY18" s="1">
        <v>6.056</v>
      </c>
      <c r="BZ18" s="1">
        <v>5.875</v>
      </c>
      <c r="CA18" s="1">
        <v>7.8920000000000003</v>
      </c>
      <c r="CB18" s="1">
        <v>8.2919999999999998</v>
      </c>
      <c r="CC18" s="1">
        <v>0.86199999999999999</v>
      </c>
      <c r="CD18" s="1">
        <v>-1.169</v>
      </c>
      <c r="CE18" s="1">
        <v>2.1629999999999998</v>
      </c>
      <c r="CF18" s="1">
        <v>0.26600000000000001</v>
      </c>
      <c r="CG18" s="1">
        <v>0.307</v>
      </c>
      <c r="CH18" s="1">
        <v>-0.998</v>
      </c>
      <c r="CI18" s="1">
        <v>1.212</v>
      </c>
      <c r="CJ18" s="1">
        <v>-7.8E-2</v>
      </c>
      <c r="CK18" s="1">
        <v>-0.112</v>
      </c>
      <c r="CL18" s="1">
        <v>-2.2320000000000002</v>
      </c>
      <c r="CM18" s="1">
        <v>0.94</v>
      </c>
      <c r="CN18" s="1">
        <v>-0.74099999999999999</v>
      </c>
      <c r="CO18" s="1">
        <v>2.242</v>
      </c>
      <c r="CP18" s="1">
        <v>0.39</v>
      </c>
      <c r="CQ18" s="1">
        <v>2.0139999999999998</v>
      </c>
      <c r="CR18" s="1">
        <v>0.437</v>
      </c>
      <c r="CS18" s="1">
        <v>1.08</v>
      </c>
      <c r="CT18" s="1">
        <v>-0.83599999999999997</v>
      </c>
      <c r="CU18" s="1">
        <v>4.2320000000000002</v>
      </c>
      <c r="CV18" s="1">
        <v>1.544</v>
      </c>
      <c r="CW18" s="1">
        <v>4.4939999999999998</v>
      </c>
      <c r="CX18" s="1">
        <v>2.1880000000000002</v>
      </c>
      <c r="CY18" s="1">
        <v>3.254</v>
      </c>
      <c r="CZ18" s="1">
        <v>1.079</v>
      </c>
      <c r="DA18" s="1">
        <v>4.1349999999999998</v>
      </c>
      <c r="DB18" s="1">
        <v>3.1429999999999998</v>
      </c>
      <c r="DC18" s="1">
        <v>8.43</v>
      </c>
      <c r="DD18" s="1">
        <v>5.4720000000000004</v>
      </c>
      <c r="DE18" s="1">
        <v>7.8540000000000001</v>
      </c>
      <c r="DF18" s="1">
        <v>4.931</v>
      </c>
      <c r="DG18" s="1">
        <v>8.6539999999999999</v>
      </c>
      <c r="DH18" s="1">
        <v>8.1479999999999997</v>
      </c>
      <c r="DI18" s="1">
        <v>9.9830000000000005</v>
      </c>
      <c r="DJ18" s="1">
        <v>9.8249999999999993</v>
      </c>
      <c r="DK18">
        <v>-1.7470000000000001</v>
      </c>
      <c r="DL18">
        <v>-2.194</v>
      </c>
      <c r="DM18">
        <v>-1.6240000000000001</v>
      </c>
      <c r="DN18">
        <v>-1.8169999999999999</v>
      </c>
      <c r="DO18">
        <v>-1.4410000000000001</v>
      </c>
      <c r="DP18">
        <v>-2.2040000000000002</v>
      </c>
      <c r="DQ18">
        <v>-1.5669999999999999</v>
      </c>
      <c r="DR18">
        <v>-2.0630000000000002</v>
      </c>
      <c r="DS18">
        <v>-2.5470000000000002</v>
      </c>
      <c r="DT18">
        <v>-2.9529999999999998</v>
      </c>
      <c r="DU18">
        <v>0.27100000000000002</v>
      </c>
      <c r="DV18">
        <v>-1.1439999999999999</v>
      </c>
      <c r="DW18">
        <v>3.895</v>
      </c>
      <c r="DX18">
        <v>0.95799999999999996</v>
      </c>
      <c r="DY18">
        <v>9.4830000000000005</v>
      </c>
      <c r="DZ18">
        <v>7.2610000000000001</v>
      </c>
      <c r="EA18">
        <v>7.4909999999999997</v>
      </c>
      <c r="EB18">
        <v>4.3540000000000001</v>
      </c>
      <c r="EC18">
        <v>5.0609999999999999</v>
      </c>
      <c r="ED18">
        <v>5.1159999999999997</v>
      </c>
      <c r="EE18">
        <v>5.17</v>
      </c>
      <c r="EF18">
        <v>3.8290000000000002</v>
      </c>
      <c r="EG18">
        <v>0.20399999999999999</v>
      </c>
      <c r="EH18">
        <v>-0.89500000000000002</v>
      </c>
      <c r="EI18">
        <v>0.79300000000000004</v>
      </c>
      <c r="EJ18">
        <v>-1.27</v>
      </c>
      <c r="EK18">
        <v>-1.788</v>
      </c>
      <c r="EL18">
        <v>-2.3359999999999999</v>
      </c>
      <c r="EM18">
        <v>-2.1019999999999999</v>
      </c>
      <c r="EN18">
        <v>-2.5910000000000002</v>
      </c>
      <c r="EO18">
        <v>-0.98699999999999999</v>
      </c>
      <c r="EP18">
        <v>-2.1080000000000001</v>
      </c>
      <c r="EQ18">
        <v>-0.97799999999999998</v>
      </c>
      <c r="ER18">
        <v>-2.4319999999999999</v>
      </c>
      <c r="ES18">
        <v>-0.35</v>
      </c>
      <c r="ET18">
        <v>-1.355</v>
      </c>
      <c r="EU18">
        <v>-1.0940000000000001</v>
      </c>
      <c r="EV18">
        <v>-1.86</v>
      </c>
      <c r="EW18">
        <v>-1.718</v>
      </c>
      <c r="EX18">
        <v>-2.6560000000000001</v>
      </c>
      <c r="EY18">
        <v>1.56</v>
      </c>
      <c r="EZ18">
        <v>-0.33500000000000002</v>
      </c>
      <c r="FA18">
        <v>2.1259999999999999</v>
      </c>
      <c r="FB18">
        <v>4.8000000000000001E-2</v>
      </c>
      <c r="FC18">
        <v>2.3849999999999998</v>
      </c>
      <c r="FD18">
        <v>1.038</v>
      </c>
      <c r="FE18">
        <v>2.569</v>
      </c>
      <c r="FF18">
        <v>0.54400000000000004</v>
      </c>
      <c r="FG18">
        <v>6.0490000000000004</v>
      </c>
      <c r="FH18">
        <v>3.944</v>
      </c>
      <c r="FI18">
        <v>5.95</v>
      </c>
      <c r="FJ18">
        <v>2.657</v>
      </c>
      <c r="FK18">
        <v>3.347</v>
      </c>
      <c r="FL18">
        <v>3.4260000000000002</v>
      </c>
      <c r="FM18">
        <v>3.1110000000000002</v>
      </c>
      <c r="FN18">
        <v>2.6720000000000002</v>
      </c>
      <c r="FO18" s="1">
        <v>0.38</v>
      </c>
      <c r="FP18" s="1">
        <v>0.128</v>
      </c>
      <c r="FQ18" s="1">
        <v>-0.308</v>
      </c>
      <c r="FR18" s="1">
        <v>0.32800000000000001</v>
      </c>
      <c r="FS18" s="1">
        <v>1.643</v>
      </c>
      <c r="FT18" s="1">
        <v>0.81200000000000006</v>
      </c>
      <c r="FU18" s="1">
        <v>-1.9E-2</v>
      </c>
      <c r="FV18" s="1">
        <v>0.53</v>
      </c>
      <c r="FW18" s="1">
        <v>0.502</v>
      </c>
      <c r="FX18" s="1">
        <v>0.59899999999999998</v>
      </c>
      <c r="FY18" s="1">
        <v>3.5640000000000001</v>
      </c>
      <c r="FZ18" s="1">
        <v>2.3610000000000002</v>
      </c>
      <c r="GA18" s="1">
        <v>6.2130000000000001</v>
      </c>
      <c r="GB18" s="1">
        <v>4.319</v>
      </c>
      <c r="GC18" s="1">
        <v>8.86</v>
      </c>
      <c r="GD18" s="1">
        <v>7.2169999999999996</v>
      </c>
      <c r="GE18" s="1">
        <v>7.8739999999999997</v>
      </c>
      <c r="GF18" s="1">
        <v>5.8559999999999999</v>
      </c>
      <c r="GG18" s="1">
        <v>1.9330000000000001</v>
      </c>
      <c r="GH18" s="1">
        <v>2.4500000000000002</v>
      </c>
      <c r="GI18" s="1">
        <v>5.2009999999999996</v>
      </c>
      <c r="GJ18" s="1">
        <v>4.0869999999999997</v>
      </c>
      <c r="GK18" s="1">
        <v>2.0030000000000001</v>
      </c>
      <c r="GL18" s="1">
        <v>1.345</v>
      </c>
      <c r="GM18" s="1">
        <v>3.77</v>
      </c>
      <c r="GN18" s="1">
        <v>2.262</v>
      </c>
      <c r="GO18" s="1">
        <v>2.0219999999999998</v>
      </c>
      <c r="GP18" s="1">
        <v>1.7909999999999999</v>
      </c>
      <c r="GQ18" s="1">
        <v>0.17100000000000001</v>
      </c>
      <c r="GR18" s="1">
        <v>1.0549999999999999</v>
      </c>
      <c r="GS18" s="1">
        <v>2.4940000000000002</v>
      </c>
      <c r="GT18" s="1">
        <v>1.605</v>
      </c>
      <c r="GU18" s="1">
        <v>2.0270000000000001</v>
      </c>
      <c r="GV18" s="1">
        <v>1.3</v>
      </c>
      <c r="GW18" s="1">
        <v>3.734</v>
      </c>
      <c r="GX18" s="1">
        <v>2.9889999999999999</v>
      </c>
      <c r="GY18" s="1">
        <v>1.6870000000000001</v>
      </c>
      <c r="GZ18" s="1">
        <v>1.9319999999999999</v>
      </c>
      <c r="HA18" s="1">
        <v>2.194</v>
      </c>
      <c r="HB18" s="1">
        <v>1.569</v>
      </c>
      <c r="HC18" s="1">
        <v>5.4589999999999996</v>
      </c>
      <c r="HD18" s="1">
        <v>3.879</v>
      </c>
      <c r="HE18" s="1">
        <v>4.6449999999999996</v>
      </c>
      <c r="HF18" s="1">
        <v>3.5289999999999999</v>
      </c>
      <c r="HG18" s="1">
        <v>2.359</v>
      </c>
      <c r="HH18" s="1">
        <v>1.5309999999999999</v>
      </c>
      <c r="HI18" s="1">
        <v>4.6239999999999997</v>
      </c>
      <c r="HJ18" s="1">
        <v>2.931</v>
      </c>
      <c r="HK18" s="1">
        <v>7.7</v>
      </c>
      <c r="HL18" s="1">
        <v>6.2240000000000002</v>
      </c>
      <c r="HM18" s="1">
        <v>7.1639999999999997</v>
      </c>
      <c r="HN18" s="1">
        <v>4.9820000000000002</v>
      </c>
      <c r="HO18" s="1">
        <v>1.2949999999999999</v>
      </c>
      <c r="HP18" s="1">
        <v>1.9379999999999999</v>
      </c>
      <c r="HQ18" s="1">
        <v>2.2549999999999999</v>
      </c>
      <c r="HR18" s="1">
        <v>2.2999999999999998</v>
      </c>
      <c r="HS18" s="1"/>
      <c r="HT18" s="1"/>
      <c r="HU18" s="1"/>
    </row>
    <row r="19" spans="1:229" x14ac:dyDescent="0.35">
      <c r="A19">
        <v>1</v>
      </c>
      <c r="B19" s="2">
        <v>1</v>
      </c>
      <c r="C19">
        <v>-1.3440000000000001</v>
      </c>
      <c r="D19">
        <v>-0.71699999999999997</v>
      </c>
      <c r="E19">
        <v>-2.0710000000000002</v>
      </c>
      <c r="F19">
        <v>-0.92200000000000004</v>
      </c>
      <c r="G19">
        <v>-0.73199999999999998</v>
      </c>
      <c r="H19">
        <v>-0.54100000000000004</v>
      </c>
      <c r="I19">
        <v>-2.4830000000000001</v>
      </c>
      <c r="J19">
        <v>-0.627</v>
      </c>
      <c r="K19">
        <v>-1.6919999999999999</v>
      </c>
      <c r="L19">
        <v>-1.571</v>
      </c>
      <c r="M19">
        <v>-0.82599999999999996</v>
      </c>
      <c r="N19">
        <v>-2.1259999999999999</v>
      </c>
      <c r="O19">
        <v>3.0489999999999999</v>
      </c>
      <c r="P19">
        <v>-0.27700000000000002</v>
      </c>
      <c r="Q19">
        <v>5.7530000000000001</v>
      </c>
      <c r="R19">
        <v>2.516</v>
      </c>
      <c r="S19">
        <v>3.09</v>
      </c>
      <c r="T19">
        <v>1.831</v>
      </c>
      <c r="U19">
        <v>7.8470000000000004</v>
      </c>
      <c r="V19">
        <v>2.573</v>
      </c>
      <c r="W19">
        <v>2.4430000000000001</v>
      </c>
      <c r="X19">
        <v>2.5390000000000001</v>
      </c>
      <c r="Y19">
        <v>1.1859999999999999</v>
      </c>
      <c r="Z19">
        <v>3.9E-2</v>
      </c>
      <c r="AA19">
        <v>-1.603</v>
      </c>
      <c r="AB19">
        <v>-0.41299999999999998</v>
      </c>
      <c r="AC19">
        <v>-0.83299999999999996</v>
      </c>
      <c r="AD19">
        <v>-1.0409999999999999</v>
      </c>
      <c r="AE19">
        <v>-3.0590000000000002</v>
      </c>
      <c r="AF19">
        <v>-1.7050000000000001</v>
      </c>
      <c r="AG19">
        <v>-0.44</v>
      </c>
      <c r="AH19">
        <v>-0.72399999999999998</v>
      </c>
      <c r="AI19">
        <v>-2.0430000000000001</v>
      </c>
      <c r="AJ19">
        <v>-0.52</v>
      </c>
      <c r="AK19">
        <v>-0.21299999999999999</v>
      </c>
      <c r="AL19">
        <v>-1.0760000000000001</v>
      </c>
      <c r="AM19">
        <v>-2.0030000000000001</v>
      </c>
      <c r="AN19">
        <v>-1.32</v>
      </c>
      <c r="AO19">
        <v>-1.413</v>
      </c>
      <c r="AP19">
        <v>-1.881</v>
      </c>
      <c r="AQ19">
        <v>0.64700000000000002</v>
      </c>
      <c r="AR19">
        <v>-0.99099999999999999</v>
      </c>
      <c r="AS19">
        <v>-1.2230000000000001</v>
      </c>
      <c r="AT19">
        <v>-1.0549999999999999</v>
      </c>
      <c r="AU19">
        <v>2.8119999999999998</v>
      </c>
      <c r="AV19">
        <v>0.80300000000000005</v>
      </c>
      <c r="AW19">
        <v>0.84</v>
      </c>
      <c r="AX19">
        <v>2.1269999999999998</v>
      </c>
      <c r="AY19">
        <v>-0.215</v>
      </c>
      <c r="AZ19">
        <v>-0.21199999999999999</v>
      </c>
      <c r="BA19">
        <v>3.1030000000000002</v>
      </c>
      <c r="BB19">
        <v>0.48</v>
      </c>
      <c r="BC19">
        <v>8.9019999999999992</v>
      </c>
      <c r="BD19">
        <v>5.7729999999999997</v>
      </c>
      <c r="BE19">
        <v>7.7290000000000001</v>
      </c>
      <c r="BF19">
        <v>5.875</v>
      </c>
      <c r="BG19" s="1">
        <v>-2.9279999999999999</v>
      </c>
      <c r="BH19" s="1">
        <v>-4.3410000000000002</v>
      </c>
      <c r="BI19" s="1">
        <v>-3.0710000000000002</v>
      </c>
      <c r="BJ19" s="1">
        <v>-4.423</v>
      </c>
      <c r="BK19" s="1">
        <v>-2.5289999999999999</v>
      </c>
      <c r="BL19" s="1">
        <v>-4.4169999999999998</v>
      </c>
      <c r="BM19" s="1">
        <v>-2.7850000000000001</v>
      </c>
      <c r="BN19" s="1">
        <v>-3.4940000000000002</v>
      </c>
      <c r="BO19" s="1">
        <v>-3.2759999999999998</v>
      </c>
      <c r="BP19" s="1">
        <v>-5.8570000000000002</v>
      </c>
      <c r="BQ19" s="1">
        <v>-2.7519999999999998</v>
      </c>
      <c r="BR19" s="1">
        <v>-6.327</v>
      </c>
      <c r="BS19" s="1">
        <v>1.252</v>
      </c>
      <c r="BT19" s="1">
        <v>-2.9390000000000001</v>
      </c>
      <c r="BU19" s="1">
        <v>6.6639999999999997</v>
      </c>
      <c r="BV19" s="1">
        <v>4.9139999999999997</v>
      </c>
      <c r="BW19" s="1">
        <v>5.0209999999999999</v>
      </c>
      <c r="BX19" s="1">
        <v>2.6789999999999998</v>
      </c>
      <c r="BY19" s="1">
        <v>11.435</v>
      </c>
      <c r="BZ19" s="1">
        <v>10.446</v>
      </c>
      <c r="CA19" s="1">
        <v>6.8449999999999998</v>
      </c>
      <c r="CB19" s="1">
        <v>6.8810000000000002</v>
      </c>
      <c r="CC19" s="1">
        <v>0.878</v>
      </c>
      <c r="CD19" s="1">
        <v>0.105</v>
      </c>
      <c r="CE19" s="1">
        <v>-0.153</v>
      </c>
      <c r="CF19" s="1">
        <v>-0.88100000000000001</v>
      </c>
      <c r="CG19" s="1">
        <v>-2.7149999999999999</v>
      </c>
      <c r="CH19" s="1">
        <v>-4.9930000000000003</v>
      </c>
      <c r="CI19" s="1">
        <v>-4.3460000000000001</v>
      </c>
      <c r="CJ19" s="1">
        <v>-5.976</v>
      </c>
      <c r="CK19" s="1">
        <v>-2.0070000000000001</v>
      </c>
      <c r="CL19" s="1">
        <v>-4.2850000000000001</v>
      </c>
      <c r="CM19" s="1">
        <v>-1.4690000000000001</v>
      </c>
      <c r="CN19" s="1">
        <v>-2.1869999999999998</v>
      </c>
      <c r="CO19" s="1">
        <v>-1.6739999999999999</v>
      </c>
      <c r="CP19" s="1">
        <v>-4.282</v>
      </c>
      <c r="CQ19" s="1">
        <v>-2.6850000000000001</v>
      </c>
      <c r="CR19" s="1">
        <v>-4.4989999999999997</v>
      </c>
      <c r="CS19" s="1">
        <v>-3.125</v>
      </c>
      <c r="CT19" s="1">
        <v>-6.2750000000000004</v>
      </c>
      <c r="CU19" s="1">
        <v>-0.503</v>
      </c>
      <c r="CV19" s="1">
        <v>-3.4249999999999998</v>
      </c>
      <c r="CW19" s="1">
        <v>-1.4139999999999999</v>
      </c>
      <c r="CX19" s="1">
        <v>-3.29</v>
      </c>
      <c r="CY19" s="1">
        <v>3.7629999999999999</v>
      </c>
      <c r="CZ19" s="1">
        <v>4.4960000000000004</v>
      </c>
      <c r="DA19" s="1">
        <v>6.6920000000000002</v>
      </c>
      <c r="DB19" s="1">
        <v>6.0010000000000003</v>
      </c>
      <c r="DC19" s="1">
        <v>1.24</v>
      </c>
      <c r="DD19" s="1">
        <v>-1.048</v>
      </c>
      <c r="DE19" s="1">
        <v>3.1970000000000001</v>
      </c>
      <c r="DF19" s="1">
        <v>0.628</v>
      </c>
      <c r="DG19" s="1">
        <v>10.788</v>
      </c>
      <c r="DH19" s="1">
        <v>11.129</v>
      </c>
      <c r="DI19" s="1">
        <v>11.596</v>
      </c>
      <c r="DJ19" s="1">
        <v>11.226000000000001</v>
      </c>
      <c r="DK19">
        <v>-4.7130000000000001</v>
      </c>
      <c r="DL19">
        <v>-5.9480000000000004</v>
      </c>
      <c r="DM19">
        <v>-4.3540000000000001</v>
      </c>
      <c r="DN19">
        <v>-6.1970000000000001</v>
      </c>
      <c r="DO19">
        <v>-4.5599999999999996</v>
      </c>
      <c r="DP19">
        <v>-6.1349999999999998</v>
      </c>
      <c r="DQ19">
        <v>-3.282</v>
      </c>
      <c r="DR19">
        <v>-5.0529999999999999</v>
      </c>
      <c r="DS19">
        <v>-4.968</v>
      </c>
      <c r="DT19">
        <v>-7.2190000000000003</v>
      </c>
      <c r="DU19">
        <v>-4.2249999999999996</v>
      </c>
      <c r="DV19">
        <v>-6.8579999999999997</v>
      </c>
      <c r="DW19">
        <v>1.768</v>
      </c>
      <c r="DX19">
        <v>-0.78200000000000003</v>
      </c>
      <c r="DY19">
        <v>5.1369999999999996</v>
      </c>
      <c r="DZ19">
        <v>4.4829999999999997</v>
      </c>
      <c r="EA19">
        <v>6.0640000000000001</v>
      </c>
      <c r="EB19">
        <v>3.6930000000000001</v>
      </c>
      <c r="EC19">
        <v>8.4529999999999994</v>
      </c>
      <c r="ED19">
        <v>8.8810000000000002</v>
      </c>
      <c r="EE19">
        <v>7.07</v>
      </c>
      <c r="EF19">
        <v>6.3650000000000002</v>
      </c>
      <c r="EG19">
        <v>-0.85499999999999998</v>
      </c>
      <c r="EH19">
        <v>-1.2889999999999999</v>
      </c>
      <c r="EI19">
        <v>0.90900000000000003</v>
      </c>
      <c r="EJ19">
        <v>-1.6040000000000001</v>
      </c>
      <c r="EK19">
        <v>-5.335</v>
      </c>
      <c r="EL19">
        <v>-7.0330000000000004</v>
      </c>
      <c r="EM19">
        <v>-5.577</v>
      </c>
      <c r="EN19">
        <v>-7.5549999999999997</v>
      </c>
      <c r="EO19">
        <v>-3.9750000000000001</v>
      </c>
      <c r="EP19">
        <v>-5.6760000000000002</v>
      </c>
      <c r="EQ19">
        <v>-1.1859999999999999</v>
      </c>
      <c r="ER19">
        <v>-3.3279999999999998</v>
      </c>
      <c r="ES19">
        <v>-4.3630000000000004</v>
      </c>
      <c r="ET19">
        <v>-6.2220000000000004</v>
      </c>
      <c r="EU19">
        <v>-3.5310000000000001</v>
      </c>
      <c r="EV19">
        <v>-5.6449999999999996</v>
      </c>
      <c r="EW19">
        <v>-5.0030000000000001</v>
      </c>
      <c r="EX19">
        <v>-7.4930000000000003</v>
      </c>
      <c r="EY19">
        <v>-2.7810000000000001</v>
      </c>
      <c r="EZ19">
        <v>-4.7489999999999997</v>
      </c>
      <c r="FA19">
        <v>-1.923</v>
      </c>
      <c r="FB19">
        <v>-3.9710000000000001</v>
      </c>
      <c r="FC19">
        <v>2.2639999999999998</v>
      </c>
      <c r="FD19">
        <v>3.097</v>
      </c>
      <c r="FE19">
        <v>7.9790000000000001</v>
      </c>
      <c r="FF19">
        <v>4.7619999999999996</v>
      </c>
      <c r="FG19">
        <v>-0.503</v>
      </c>
      <c r="FH19">
        <v>-2.282</v>
      </c>
      <c r="FI19">
        <v>1.129</v>
      </c>
      <c r="FJ19">
        <v>-0.45</v>
      </c>
      <c r="FK19">
        <v>9.26</v>
      </c>
      <c r="FL19">
        <v>9.9629999999999992</v>
      </c>
      <c r="FM19">
        <v>10.999000000000001</v>
      </c>
      <c r="FN19">
        <v>10.842000000000001</v>
      </c>
      <c r="FO19" s="1">
        <v>-1.9570000000000001</v>
      </c>
      <c r="FP19" s="1">
        <v>-2.673</v>
      </c>
      <c r="FQ19" s="1">
        <v>-2.4</v>
      </c>
      <c r="FR19" s="1">
        <v>-3.7559999999999998</v>
      </c>
      <c r="FS19" s="1">
        <v>-1.873</v>
      </c>
      <c r="FT19" s="1">
        <v>-2.7869999999999999</v>
      </c>
      <c r="FU19" s="1">
        <v>-2.2240000000000002</v>
      </c>
      <c r="FV19" s="1">
        <v>-3.5070000000000001</v>
      </c>
      <c r="FW19" s="1">
        <v>-2.0790000000000002</v>
      </c>
      <c r="FX19" s="1">
        <v>-4.1369999999999996</v>
      </c>
      <c r="FY19" s="1">
        <v>-1.7410000000000001</v>
      </c>
      <c r="FZ19" s="1">
        <v>-4.3470000000000004</v>
      </c>
      <c r="GA19" s="1">
        <v>2.4220000000000002</v>
      </c>
      <c r="GB19" s="1">
        <v>-0.64200000000000002</v>
      </c>
      <c r="GC19" s="1">
        <v>5.2729999999999997</v>
      </c>
      <c r="GD19" s="1">
        <v>3.7570000000000001</v>
      </c>
      <c r="GE19" s="1">
        <v>4.6660000000000004</v>
      </c>
      <c r="GF19" s="1">
        <v>1.6619999999999999</v>
      </c>
      <c r="GG19" s="1">
        <v>6.8620000000000001</v>
      </c>
      <c r="GH19" s="1">
        <v>6.5549999999999997</v>
      </c>
      <c r="GI19" s="1">
        <v>4.5739999999999998</v>
      </c>
      <c r="GJ19" s="1">
        <v>3.085</v>
      </c>
      <c r="GK19" s="1">
        <v>0.96499999999999997</v>
      </c>
      <c r="GL19" s="1">
        <v>0.23400000000000001</v>
      </c>
      <c r="GM19" s="1">
        <v>1.1879999999999999</v>
      </c>
      <c r="GN19" s="1">
        <v>-1.3440000000000001</v>
      </c>
      <c r="GO19" s="1">
        <v>-1.8819999999999999</v>
      </c>
      <c r="GP19" s="1">
        <v>-3.1949999999999998</v>
      </c>
      <c r="GQ19" s="1">
        <v>-2.6629999999999998</v>
      </c>
      <c r="GR19" s="1">
        <v>-3.98</v>
      </c>
      <c r="GS19" s="1">
        <v>-0.89500000000000002</v>
      </c>
      <c r="GT19" s="1">
        <v>-2.177</v>
      </c>
      <c r="GU19" s="1">
        <v>-0.51800000000000002</v>
      </c>
      <c r="GV19" s="1">
        <v>-2.4260000000000002</v>
      </c>
      <c r="GW19" s="1">
        <v>-0.93</v>
      </c>
      <c r="GX19" s="1">
        <v>-2.56</v>
      </c>
      <c r="GY19" s="1">
        <v>-1.407</v>
      </c>
      <c r="GZ19" s="1">
        <v>-3.3540000000000001</v>
      </c>
      <c r="HA19" s="1">
        <v>-1.7370000000000001</v>
      </c>
      <c r="HB19" s="1">
        <v>-4.0890000000000004</v>
      </c>
      <c r="HC19" s="1">
        <v>0.51500000000000001</v>
      </c>
      <c r="HD19" s="1">
        <v>-1.641</v>
      </c>
      <c r="HE19" s="1">
        <v>-0.42899999999999999</v>
      </c>
      <c r="HF19" s="1">
        <v>-2.8260000000000001</v>
      </c>
      <c r="HG19" s="1">
        <v>2.8250000000000002</v>
      </c>
      <c r="HH19" s="1">
        <v>2.645</v>
      </c>
      <c r="HI19" s="1">
        <v>5.7619999999999996</v>
      </c>
      <c r="HJ19" s="1">
        <v>1.74</v>
      </c>
      <c r="HK19" s="1">
        <v>0.28399999999999997</v>
      </c>
      <c r="HL19" s="1">
        <v>-1.8280000000000001</v>
      </c>
      <c r="HM19" s="1">
        <v>2.6440000000000001</v>
      </c>
      <c r="HN19" s="1">
        <v>0.314</v>
      </c>
      <c r="HO19" s="1">
        <v>8.1539999999999999</v>
      </c>
      <c r="HP19" s="1">
        <v>7.8630000000000004</v>
      </c>
      <c r="HQ19" s="1">
        <v>8.1940000000000008</v>
      </c>
      <c r="HR19" s="1">
        <v>7.024</v>
      </c>
      <c r="HS19" s="1"/>
      <c r="HT19" s="1"/>
      <c r="HU19" s="1"/>
    </row>
    <row r="20" spans="1:229" x14ac:dyDescent="0.35">
      <c r="A20">
        <v>1</v>
      </c>
      <c r="B20" s="2">
        <v>0</v>
      </c>
      <c r="C20">
        <v>-3.7759999999999998</v>
      </c>
      <c r="D20">
        <v>-4.907</v>
      </c>
      <c r="E20">
        <v>-4.1109999999999998</v>
      </c>
      <c r="F20">
        <v>-5.3579999999999997</v>
      </c>
      <c r="G20">
        <v>-2.802</v>
      </c>
      <c r="H20">
        <v>-3.4649999999999999</v>
      </c>
      <c r="I20">
        <v>-2.8460000000000001</v>
      </c>
      <c r="J20">
        <v>-4.2</v>
      </c>
      <c r="K20">
        <v>-4.0549999999999997</v>
      </c>
      <c r="L20">
        <v>-5.2439999999999998</v>
      </c>
      <c r="M20">
        <v>-3.1040000000000001</v>
      </c>
      <c r="N20">
        <v>-3.556</v>
      </c>
      <c r="O20">
        <v>-2.2549999999999999</v>
      </c>
      <c r="P20">
        <v>-2.1150000000000002</v>
      </c>
      <c r="Q20">
        <v>-1.0169999999999999</v>
      </c>
      <c r="R20">
        <v>-0.63600000000000001</v>
      </c>
      <c r="S20">
        <v>-1.4</v>
      </c>
      <c r="T20">
        <v>-0.87</v>
      </c>
      <c r="U20">
        <v>1.7669999999999999</v>
      </c>
      <c r="V20">
        <v>1.714</v>
      </c>
      <c r="W20">
        <v>-0.22600000000000001</v>
      </c>
      <c r="X20">
        <v>0.22600000000000001</v>
      </c>
      <c r="Y20">
        <v>-1.403</v>
      </c>
      <c r="Z20">
        <v>-1.054</v>
      </c>
      <c r="AA20">
        <v>-2.8260000000000001</v>
      </c>
      <c r="AB20">
        <v>-3.3340000000000001</v>
      </c>
      <c r="AC20">
        <v>-4.2990000000000004</v>
      </c>
      <c r="AD20">
        <v>-5.694</v>
      </c>
      <c r="AE20">
        <v>-4.6920000000000002</v>
      </c>
      <c r="AF20">
        <v>-6.0030000000000001</v>
      </c>
      <c r="AG20">
        <v>-3.0409999999999999</v>
      </c>
      <c r="AH20">
        <v>-3.7519999999999998</v>
      </c>
      <c r="AI20">
        <v>-3.242</v>
      </c>
      <c r="AJ20">
        <v>-4.3769999999999998</v>
      </c>
      <c r="AK20">
        <v>-3.15</v>
      </c>
      <c r="AL20">
        <v>-4.2370000000000001</v>
      </c>
      <c r="AM20">
        <v>-3.5609999999999999</v>
      </c>
      <c r="AN20">
        <v>-4.7190000000000003</v>
      </c>
      <c r="AO20">
        <v>-4.2510000000000003</v>
      </c>
      <c r="AP20">
        <v>-5.1959999999999997</v>
      </c>
      <c r="AQ20">
        <v>-2.6019999999999999</v>
      </c>
      <c r="AR20">
        <v>-3.2120000000000002</v>
      </c>
      <c r="AS20">
        <v>-3.2080000000000002</v>
      </c>
      <c r="AT20">
        <v>-3.7050000000000001</v>
      </c>
      <c r="AU20">
        <v>3.6999999999999998E-2</v>
      </c>
      <c r="AV20">
        <v>0.307</v>
      </c>
      <c r="AW20">
        <v>-1.837</v>
      </c>
      <c r="AX20">
        <v>-1.653</v>
      </c>
      <c r="AY20">
        <v>-1.825</v>
      </c>
      <c r="AZ20">
        <v>-1.9179999999999999</v>
      </c>
      <c r="BA20">
        <v>-2.488</v>
      </c>
      <c r="BB20">
        <v>-2.4780000000000002</v>
      </c>
      <c r="BC20">
        <v>1.673</v>
      </c>
      <c r="BD20">
        <v>2.23</v>
      </c>
      <c r="BE20">
        <v>1.5529999999999999</v>
      </c>
      <c r="BF20">
        <v>2.2639999999999998</v>
      </c>
      <c r="BG20" s="1">
        <v>-2.214</v>
      </c>
      <c r="BH20" s="1">
        <v>-4.2709999999999999</v>
      </c>
      <c r="BI20" s="1">
        <v>-2.5019999999999998</v>
      </c>
      <c r="BJ20" s="1">
        <v>-4.2409999999999997</v>
      </c>
      <c r="BK20" s="1">
        <v>-1.714</v>
      </c>
      <c r="BL20" s="1">
        <v>-3.173</v>
      </c>
      <c r="BM20" s="1">
        <v>-1.823</v>
      </c>
      <c r="BN20" s="1">
        <v>-3.173</v>
      </c>
      <c r="BO20" s="1">
        <v>-2.573</v>
      </c>
      <c r="BP20" s="1">
        <v>-4.4690000000000003</v>
      </c>
      <c r="BQ20" s="1">
        <v>-0.57699999999999996</v>
      </c>
      <c r="BR20" s="1">
        <v>-1.2549999999999999</v>
      </c>
      <c r="BS20" s="1">
        <v>2.214</v>
      </c>
      <c r="BT20" s="1">
        <v>2.57</v>
      </c>
      <c r="BU20" s="1">
        <v>3.1349999999999998</v>
      </c>
      <c r="BV20" s="1">
        <v>3.7789999999999999</v>
      </c>
      <c r="BW20" s="1">
        <v>2.9420000000000002</v>
      </c>
      <c r="BX20" s="1">
        <v>3.3759999999999999</v>
      </c>
      <c r="BY20" s="1">
        <v>4.0220000000000002</v>
      </c>
      <c r="BZ20" s="1">
        <v>4.4000000000000004</v>
      </c>
      <c r="CA20" s="1">
        <v>3.4950000000000001</v>
      </c>
      <c r="CB20" s="1">
        <v>3.69</v>
      </c>
      <c r="CC20" s="1">
        <v>-0.47299999999999998</v>
      </c>
      <c r="CD20" s="1">
        <v>-0.156</v>
      </c>
      <c r="CE20" s="1">
        <v>-0.89</v>
      </c>
      <c r="CF20" s="1">
        <v>-1.4990000000000001</v>
      </c>
      <c r="CG20" s="1">
        <v>-2.4660000000000002</v>
      </c>
      <c r="CH20" s="1">
        <v>-4.4850000000000003</v>
      </c>
      <c r="CI20" s="1">
        <v>-2.79</v>
      </c>
      <c r="CJ20" s="1">
        <v>-4.444</v>
      </c>
      <c r="CK20" s="1">
        <v>-1.8140000000000001</v>
      </c>
      <c r="CL20" s="1">
        <v>-3.0550000000000002</v>
      </c>
      <c r="CM20" s="1">
        <v>-1.6439999999999999</v>
      </c>
      <c r="CN20" s="1">
        <v>-2.8620000000000001</v>
      </c>
      <c r="CO20" s="1">
        <v>-0.91900000000000004</v>
      </c>
      <c r="CP20" s="1">
        <v>-2.1789999999999998</v>
      </c>
      <c r="CQ20" s="1">
        <v>-1.466</v>
      </c>
      <c r="CR20" s="1">
        <v>-2.75</v>
      </c>
      <c r="CS20" s="1">
        <v>-2.0569999999999999</v>
      </c>
      <c r="CT20" s="1">
        <v>-3.3420000000000001</v>
      </c>
      <c r="CU20" s="1">
        <v>0.214</v>
      </c>
      <c r="CV20" s="1">
        <v>-0.46700000000000003</v>
      </c>
      <c r="CW20" s="1">
        <v>-0.47</v>
      </c>
      <c r="CX20" s="1">
        <v>-1.0920000000000001</v>
      </c>
      <c r="CY20" s="1">
        <v>1.3169999999999999</v>
      </c>
      <c r="CZ20" s="1">
        <v>1.234</v>
      </c>
      <c r="DA20" s="1">
        <v>0.65900000000000003</v>
      </c>
      <c r="DB20" s="1">
        <v>0.67400000000000004</v>
      </c>
      <c r="DC20" s="1">
        <v>1.5820000000000001</v>
      </c>
      <c r="DD20" s="1">
        <v>1.4079999999999999</v>
      </c>
      <c r="DE20" s="1">
        <v>0.86199999999999999</v>
      </c>
      <c r="DF20" s="1">
        <v>0.73399999999999999</v>
      </c>
      <c r="DG20" s="1">
        <v>6.7069999999999999</v>
      </c>
      <c r="DH20" s="1">
        <v>7.734</v>
      </c>
      <c r="DI20" s="1">
        <v>7.1260000000000003</v>
      </c>
      <c r="DJ20" s="1">
        <v>7.71</v>
      </c>
      <c r="DK20">
        <v>-4.468</v>
      </c>
      <c r="DL20">
        <v>-6.05</v>
      </c>
      <c r="DM20">
        <v>-4.7050000000000001</v>
      </c>
      <c r="DN20">
        <v>-6.4240000000000004</v>
      </c>
      <c r="DO20">
        <v>-2.56</v>
      </c>
      <c r="DP20">
        <v>-3.6280000000000001</v>
      </c>
      <c r="DQ20">
        <v>-3.6080000000000001</v>
      </c>
      <c r="DR20">
        <v>-4.8470000000000004</v>
      </c>
      <c r="DS20">
        <v>-4.9470000000000001</v>
      </c>
      <c r="DT20">
        <v>-6.5030000000000001</v>
      </c>
      <c r="DU20">
        <v>-3.2919999999999998</v>
      </c>
      <c r="DV20">
        <v>-3.8559999999999999</v>
      </c>
      <c r="DW20">
        <v>-0.68100000000000005</v>
      </c>
      <c r="DX20">
        <v>0.311</v>
      </c>
      <c r="DY20">
        <v>0.374</v>
      </c>
      <c r="DZ20">
        <v>1.3440000000000001</v>
      </c>
      <c r="EA20">
        <v>-0.17100000000000001</v>
      </c>
      <c r="EB20">
        <v>0.60199999999999998</v>
      </c>
      <c r="EC20">
        <v>1.353</v>
      </c>
      <c r="ED20">
        <v>1.657</v>
      </c>
      <c r="EE20">
        <v>-0.22700000000000001</v>
      </c>
      <c r="EF20">
        <v>0.39500000000000002</v>
      </c>
      <c r="EG20">
        <v>-1.45</v>
      </c>
      <c r="EH20">
        <v>-0.502</v>
      </c>
      <c r="EI20">
        <v>-2.847</v>
      </c>
      <c r="EJ20">
        <v>-3.0880000000000001</v>
      </c>
      <c r="EK20">
        <v>-4.734</v>
      </c>
      <c r="EL20">
        <v>-6.0469999999999997</v>
      </c>
      <c r="EM20">
        <v>-5.4109999999999996</v>
      </c>
      <c r="EN20">
        <v>-7.1719999999999997</v>
      </c>
      <c r="EO20">
        <v>-2.9820000000000002</v>
      </c>
      <c r="EP20">
        <v>-3.7719999999999998</v>
      </c>
      <c r="EQ20">
        <v>-3.5409999999999999</v>
      </c>
      <c r="ER20">
        <v>-4.5570000000000004</v>
      </c>
      <c r="ES20">
        <v>-3.0720000000000001</v>
      </c>
      <c r="ET20">
        <v>-4.03</v>
      </c>
      <c r="EU20">
        <v>-4.0119999999999996</v>
      </c>
      <c r="EV20">
        <v>-5.0650000000000004</v>
      </c>
      <c r="EW20">
        <v>-5.1319999999999997</v>
      </c>
      <c r="EX20">
        <v>-6.1890000000000001</v>
      </c>
      <c r="EY20">
        <v>-1.915</v>
      </c>
      <c r="EZ20">
        <v>-2.294</v>
      </c>
      <c r="FA20">
        <v>-3.1080000000000001</v>
      </c>
      <c r="FB20">
        <v>-3.4119999999999999</v>
      </c>
      <c r="FC20">
        <v>-0.26200000000000001</v>
      </c>
      <c r="FD20">
        <v>7.1999999999999995E-2</v>
      </c>
      <c r="FE20">
        <v>-1.9259999999999999</v>
      </c>
      <c r="FF20">
        <v>-1.556</v>
      </c>
      <c r="FG20">
        <v>-0.89200000000000002</v>
      </c>
      <c r="FH20">
        <v>-0.73499999999999999</v>
      </c>
      <c r="FI20">
        <v>-1.8180000000000001</v>
      </c>
      <c r="FJ20">
        <v>-1.6890000000000001</v>
      </c>
      <c r="FK20">
        <v>3.2120000000000002</v>
      </c>
      <c r="FL20">
        <v>4.1180000000000003</v>
      </c>
      <c r="FM20">
        <v>3.032</v>
      </c>
      <c r="FN20">
        <v>3.7879999999999998</v>
      </c>
      <c r="FO20" s="1">
        <v>-2.3250000000000002</v>
      </c>
      <c r="FP20" s="1">
        <v>-5.5170000000000003</v>
      </c>
      <c r="FQ20" s="1">
        <v>-2.8479999999999999</v>
      </c>
      <c r="FR20" s="1">
        <v>-6.4859999999999998</v>
      </c>
      <c r="FS20" s="1">
        <v>-0.26500000000000001</v>
      </c>
      <c r="FT20" s="1">
        <v>-2.1389999999999998</v>
      </c>
      <c r="FU20" s="1">
        <v>-2.6280000000000001</v>
      </c>
      <c r="FV20" s="1">
        <v>-5.1020000000000003</v>
      </c>
      <c r="FW20" s="1">
        <v>-2.665</v>
      </c>
      <c r="FX20" s="1">
        <v>-6.1120000000000001</v>
      </c>
      <c r="FY20" s="1">
        <v>-1.651</v>
      </c>
      <c r="FZ20" s="1">
        <v>-3.9060000000000001</v>
      </c>
      <c r="GA20" s="1">
        <v>-1.026</v>
      </c>
      <c r="GB20" s="1">
        <v>-1.8540000000000001</v>
      </c>
      <c r="GC20" s="1">
        <v>-0.56699999999999995</v>
      </c>
      <c r="GD20" s="1">
        <v>-1.417</v>
      </c>
      <c r="GE20" s="1">
        <v>-1.4259999999999999</v>
      </c>
      <c r="GF20" s="1">
        <v>-2.64</v>
      </c>
      <c r="GG20" s="1">
        <v>-0.50900000000000001</v>
      </c>
      <c r="GH20" s="1">
        <v>-0.90600000000000003</v>
      </c>
      <c r="GI20" s="1">
        <v>-2.3959999999999999</v>
      </c>
      <c r="GJ20" s="1">
        <v>-3.359</v>
      </c>
      <c r="GK20" s="1">
        <v>-0.72499999999999998</v>
      </c>
      <c r="GL20" s="1">
        <v>-0.59199999999999997</v>
      </c>
      <c r="GM20" s="1">
        <v>-2.4359999999999999</v>
      </c>
      <c r="GN20" s="1">
        <v>-3.9239999999999999</v>
      </c>
      <c r="GO20" s="1">
        <v>-1.998</v>
      </c>
      <c r="GP20" s="1">
        <v>-5.2670000000000003</v>
      </c>
      <c r="GQ20" s="1">
        <v>-3.4060000000000001</v>
      </c>
      <c r="GR20" s="1">
        <v>-7.4379999999999997</v>
      </c>
      <c r="GS20" s="1">
        <v>-1.226</v>
      </c>
      <c r="GT20" s="1">
        <v>-2.73</v>
      </c>
      <c r="GU20" s="1">
        <v>-2.62</v>
      </c>
      <c r="GV20" s="1">
        <v>-4.9480000000000004</v>
      </c>
      <c r="GW20" s="1">
        <v>-1.1599999999999999</v>
      </c>
      <c r="GX20" s="1">
        <v>-3.698</v>
      </c>
      <c r="GY20" s="1">
        <v>-2.5510000000000002</v>
      </c>
      <c r="GZ20" s="1">
        <v>-5.3869999999999996</v>
      </c>
      <c r="HA20" s="1">
        <v>-2.577</v>
      </c>
      <c r="HB20" s="1">
        <v>-5.9720000000000004</v>
      </c>
      <c r="HC20" s="1">
        <v>-0.83299999999999996</v>
      </c>
      <c r="HD20" s="1">
        <v>-2.7290000000000001</v>
      </c>
      <c r="HE20" s="1">
        <v>-2.2280000000000002</v>
      </c>
      <c r="HF20" s="1">
        <v>-4.3899999999999997</v>
      </c>
      <c r="HG20" s="1">
        <v>-0.54700000000000004</v>
      </c>
      <c r="HH20" s="1">
        <v>-0.94299999999999995</v>
      </c>
      <c r="HI20" s="1">
        <v>-2.5739999999999998</v>
      </c>
      <c r="HJ20" s="1">
        <v>-3.5720000000000001</v>
      </c>
      <c r="HK20" s="1">
        <v>-0.72499999999999998</v>
      </c>
      <c r="HL20" s="1">
        <v>-2.2010000000000001</v>
      </c>
      <c r="HM20" s="1">
        <v>-1.821</v>
      </c>
      <c r="HN20" s="1">
        <v>-3.5720000000000001</v>
      </c>
      <c r="HO20" s="1">
        <v>0.83799999999999997</v>
      </c>
      <c r="HP20" s="1">
        <v>0.81</v>
      </c>
      <c r="HQ20" s="1">
        <v>0.47099999999999997</v>
      </c>
      <c r="HR20" s="1">
        <v>-0.05</v>
      </c>
      <c r="HS20" s="1"/>
      <c r="HT20" s="1"/>
      <c r="HU20" s="1"/>
    </row>
    <row r="21" spans="1:229" x14ac:dyDescent="0.35">
      <c r="A21">
        <v>1</v>
      </c>
      <c r="B21" s="2">
        <v>0</v>
      </c>
      <c r="C21">
        <v>-5.63</v>
      </c>
      <c r="D21">
        <v>-5.76</v>
      </c>
      <c r="E21">
        <v>-5.8129999999999997</v>
      </c>
      <c r="F21">
        <v>-5.3920000000000003</v>
      </c>
      <c r="G21">
        <v>-5.08</v>
      </c>
      <c r="H21">
        <v>-4.93</v>
      </c>
      <c r="I21">
        <v>-5.5659999999999998</v>
      </c>
      <c r="J21">
        <v>-4.0979999999999999</v>
      </c>
      <c r="K21">
        <v>-8.2360000000000007</v>
      </c>
      <c r="L21">
        <v>-8.27</v>
      </c>
      <c r="M21">
        <v>-7.8470000000000004</v>
      </c>
      <c r="N21">
        <v>-6.6429999999999998</v>
      </c>
      <c r="O21">
        <v>-5.1139999999999999</v>
      </c>
      <c r="P21">
        <v>-2.6619999999999999</v>
      </c>
      <c r="Q21">
        <v>-3.1440000000000001</v>
      </c>
      <c r="R21">
        <v>-0.80100000000000005</v>
      </c>
      <c r="S21">
        <v>-3.6520000000000001</v>
      </c>
      <c r="T21">
        <v>-1.3169999999999999</v>
      </c>
      <c r="U21">
        <v>0.47399999999999998</v>
      </c>
      <c r="V21">
        <v>2.3530000000000002</v>
      </c>
      <c r="W21">
        <v>0.14000000000000001</v>
      </c>
      <c r="X21">
        <v>3.1190000000000002</v>
      </c>
      <c r="Y21">
        <v>-4.0019999999999998</v>
      </c>
      <c r="Z21">
        <v>-3.2360000000000002</v>
      </c>
      <c r="AA21">
        <v>-5.3609999999999998</v>
      </c>
      <c r="AB21">
        <v>-2.6320000000000001</v>
      </c>
      <c r="AC21">
        <v>-8.0009999999999994</v>
      </c>
      <c r="AD21">
        <v>-8.6389999999999993</v>
      </c>
      <c r="AE21">
        <v>-8.7609999999999992</v>
      </c>
      <c r="AF21">
        <v>-8.1430000000000007</v>
      </c>
      <c r="AG21">
        <v>-5.6269999999999998</v>
      </c>
      <c r="AH21">
        <v>-5.194</v>
      </c>
      <c r="AI21">
        <v>-6.2839999999999998</v>
      </c>
      <c r="AJ21">
        <v>-3.8210000000000002</v>
      </c>
      <c r="AK21">
        <v>-8.0730000000000004</v>
      </c>
      <c r="AL21">
        <v>-8.1820000000000004</v>
      </c>
      <c r="AM21">
        <v>-8.0009999999999994</v>
      </c>
      <c r="AN21">
        <v>-6.9459999999999997</v>
      </c>
      <c r="AO21">
        <v>-8.1519999999999992</v>
      </c>
      <c r="AP21">
        <v>-8.2859999999999996</v>
      </c>
      <c r="AQ21">
        <v>-7.5650000000000004</v>
      </c>
      <c r="AR21">
        <v>-6.8559999999999999</v>
      </c>
      <c r="AS21">
        <v>-7.1319999999999997</v>
      </c>
      <c r="AT21">
        <v>-5.3769999999999998</v>
      </c>
      <c r="AU21">
        <v>-2.6120000000000001</v>
      </c>
      <c r="AV21">
        <v>-1.395</v>
      </c>
      <c r="AW21">
        <v>-3.9470000000000001</v>
      </c>
      <c r="AX21">
        <v>-1.3520000000000001</v>
      </c>
      <c r="AY21">
        <v>-6.8179999999999996</v>
      </c>
      <c r="AZ21">
        <v>-4.4219999999999997</v>
      </c>
      <c r="BA21">
        <v>-5.6120000000000001</v>
      </c>
      <c r="BB21">
        <v>-3.968</v>
      </c>
      <c r="BC21">
        <v>3.8029999999999999</v>
      </c>
      <c r="BD21">
        <v>5.6890000000000001</v>
      </c>
      <c r="BE21">
        <v>5.8849999999999998</v>
      </c>
      <c r="BF21">
        <v>7.6929999999999996</v>
      </c>
      <c r="BG21" s="1">
        <v>-5.42</v>
      </c>
      <c r="BH21" s="1">
        <v>-6.3239999999999998</v>
      </c>
      <c r="BI21" s="1">
        <v>-6.444</v>
      </c>
      <c r="BJ21" s="1">
        <v>-6.7519999999999998</v>
      </c>
      <c r="BK21" s="1">
        <v>-5.7969999999999997</v>
      </c>
      <c r="BL21" s="1">
        <v>-6.2210000000000001</v>
      </c>
      <c r="BM21" s="1">
        <v>-4.9720000000000004</v>
      </c>
      <c r="BN21" s="1">
        <v>-4.202</v>
      </c>
      <c r="BO21" s="1">
        <v>-6.8789999999999996</v>
      </c>
      <c r="BP21" s="1">
        <v>-8.0640000000000001</v>
      </c>
      <c r="BQ21" s="1">
        <v>-7.7359999999999998</v>
      </c>
      <c r="BR21" s="1">
        <v>-7.0339999999999998</v>
      </c>
      <c r="BS21" s="1">
        <v>-2.3439999999999999</v>
      </c>
      <c r="BT21" s="1">
        <v>-1.909</v>
      </c>
      <c r="BU21" s="1">
        <v>-0.14399999999999999</v>
      </c>
      <c r="BV21" s="1">
        <v>0.14099999999999999</v>
      </c>
      <c r="BW21" s="1">
        <v>0.61</v>
      </c>
      <c r="BX21" s="1">
        <v>1.64</v>
      </c>
      <c r="BY21" s="1">
        <v>3.1240000000000001</v>
      </c>
      <c r="BZ21" s="1">
        <v>3.2709999999999999</v>
      </c>
      <c r="CA21" s="1">
        <v>3.8519999999999999</v>
      </c>
      <c r="CB21" s="1">
        <v>6.0490000000000004</v>
      </c>
      <c r="CC21" s="1">
        <v>-5.22</v>
      </c>
      <c r="CD21" s="1">
        <v>-5.4909999999999997</v>
      </c>
      <c r="CE21" s="1">
        <v>-4.468</v>
      </c>
      <c r="CF21" s="1">
        <v>-2.91</v>
      </c>
      <c r="CG21" s="1">
        <v>-6.4749999999999996</v>
      </c>
      <c r="CH21" s="1">
        <v>-7.8860000000000001</v>
      </c>
      <c r="CI21" s="1">
        <v>-6.2140000000000004</v>
      </c>
      <c r="CJ21" s="1">
        <v>-7.2220000000000004</v>
      </c>
      <c r="CK21" s="1">
        <v>-6.3280000000000003</v>
      </c>
      <c r="CL21" s="1">
        <v>-6.7889999999999997</v>
      </c>
      <c r="CM21" s="1">
        <v>-5.38</v>
      </c>
      <c r="CN21" s="1">
        <v>-3.7349999999999999</v>
      </c>
      <c r="CO21" s="1">
        <v>-6.8449999999999998</v>
      </c>
      <c r="CP21" s="1">
        <v>-7.4749999999999996</v>
      </c>
      <c r="CQ21" s="1">
        <v>-5.7569999999999997</v>
      </c>
      <c r="CR21" s="1">
        <v>-5.6669999999999998</v>
      </c>
      <c r="CS21" s="1">
        <v>-7.5250000000000004</v>
      </c>
      <c r="CT21" s="1">
        <v>-8.1999999999999993</v>
      </c>
      <c r="CU21" s="1">
        <v>-7.4939999999999998</v>
      </c>
      <c r="CV21" s="1">
        <v>-7.8179999999999996</v>
      </c>
      <c r="CW21" s="1">
        <v>-5.4219999999999997</v>
      </c>
      <c r="CX21" s="1">
        <v>-4.7190000000000003</v>
      </c>
      <c r="CY21" s="1">
        <v>-2.6190000000000002</v>
      </c>
      <c r="CZ21" s="1">
        <v>-3.0550000000000002</v>
      </c>
      <c r="DA21" s="1">
        <v>-1.91</v>
      </c>
      <c r="DB21" s="1">
        <v>-0.65800000000000003</v>
      </c>
      <c r="DC21" s="1">
        <v>-4.2779999999999996</v>
      </c>
      <c r="DD21" s="1">
        <v>-3.5529999999999999</v>
      </c>
      <c r="DE21" s="1">
        <v>-4.7859999999999996</v>
      </c>
      <c r="DF21" s="1">
        <v>-4.8479999999999999</v>
      </c>
      <c r="DG21" s="1">
        <v>11.88</v>
      </c>
      <c r="DH21" s="1">
        <v>13.608000000000001</v>
      </c>
      <c r="DI21" s="1">
        <v>13.555999999999999</v>
      </c>
      <c r="DJ21" s="1">
        <v>15.933</v>
      </c>
      <c r="DK21">
        <v>-5.2370000000000001</v>
      </c>
      <c r="DL21">
        <v>-6.3179999999999996</v>
      </c>
      <c r="DM21">
        <v>-5.899</v>
      </c>
      <c r="DN21">
        <v>-7.1429999999999998</v>
      </c>
      <c r="DO21">
        <v>-5.01</v>
      </c>
      <c r="DP21">
        <v>-5.1550000000000002</v>
      </c>
      <c r="DQ21">
        <v>-5.1159999999999997</v>
      </c>
      <c r="DR21">
        <v>-6.5940000000000003</v>
      </c>
      <c r="DS21">
        <v>-6.6790000000000003</v>
      </c>
      <c r="DT21">
        <v>-9.218</v>
      </c>
      <c r="DU21">
        <v>-7.6120000000000001</v>
      </c>
      <c r="DV21">
        <v>-9.8079999999999998</v>
      </c>
      <c r="DW21">
        <v>-4.2030000000000003</v>
      </c>
      <c r="DX21">
        <v>-6.1529999999999996</v>
      </c>
      <c r="DY21">
        <v>-2.6970000000000001</v>
      </c>
      <c r="DZ21">
        <v>-3.7290000000000001</v>
      </c>
      <c r="EA21">
        <v>-3.6789999999999998</v>
      </c>
      <c r="EB21">
        <v>-5.2030000000000003</v>
      </c>
      <c r="EC21">
        <v>0.96699999999999997</v>
      </c>
      <c r="ED21">
        <v>1.0229999999999999</v>
      </c>
      <c r="EE21">
        <v>-1.278</v>
      </c>
      <c r="EF21">
        <v>-1.603</v>
      </c>
      <c r="EG21">
        <v>-3.2669999999999999</v>
      </c>
      <c r="EH21">
        <v>-3.2429999999999999</v>
      </c>
      <c r="EI21">
        <v>-4.6349999999999998</v>
      </c>
      <c r="EJ21">
        <v>-5.31</v>
      </c>
      <c r="EK21">
        <v>-6.5069999999999997</v>
      </c>
      <c r="EL21">
        <v>-8.6509999999999998</v>
      </c>
      <c r="EM21">
        <v>-6.5949999999999998</v>
      </c>
      <c r="EN21">
        <v>-9.15</v>
      </c>
      <c r="EO21">
        <v>-4.2380000000000004</v>
      </c>
      <c r="EP21">
        <v>-4.782</v>
      </c>
      <c r="EQ21">
        <v>-5.1980000000000004</v>
      </c>
      <c r="ER21">
        <v>-5.9560000000000004</v>
      </c>
      <c r="ES21">
        <v>-6.7210000000000001</v>
      </c>
      <c r="ET21">
        <v>-8.7080000000000002</v>
      </c>
      <c r="EU21">
        <v>-6.3570000000000002</v>
      </c>
      <c r="EV21">
        <v>-8.5190000000000001</v>
      </c>
      <c r="EW21">
        <v>-7.3159999999999998</v>
      </c>
      <c r="EX21">
        <v>-10.324999999999999</v>
      </c>
      <c r="EY21">
        <v>-6.673</v>
      </c>
      <c r="EZ21">
        <v>-8.1549999999999994</v>
      </c>
      <c r="FA21">
        <v>-6.1</v>
      </c>
      <c r="FB21">
        <v>-7.7679999999999998</v>
      </c>
      <c r="FC21">
        <v>-1.6040000000000001</v>
      </c>
      <c r="FD21">
        <v>-1.9510000000000001</v>
      </c>
      <c r="FE21">
        <v>-3.6949999999999998</v>
      </c>
      <c r="FF21">
        <v>-4.8550000000000004</v>
      </c>
      <c r="FG21">
        <v>-6.1159999999999997</v>
      </c>
      <c r="FH21">
        <v>-8.1020000000000003</v>
      </c>
      <c r="FI21">
        <v>-4.976</v>
      </c>
      <c r="FJ21">
        <v>-6.0970000000000004</v>
      </c>
      <c r="FK21">
        <v>0.85899999999999999</v>
      </c>
      <c r="FL21">
        <v>-0.14699999999999999</v>
      </c>
      <c r="FM21">
        <v>2.4079999999999999</v>
      </c>
      <c r="FN21">
        <v>1.629</v>
      </c>
      <c r="FO21" s="1">
        <v>-0.61699999999999999</v>
      </c>
      <c r="FP21" s="1">
        <v>-2.6160000000000001</v>
      </c>
      <c r="FQ21" s="1">
        <v>-0.88500000000000001</v>
      </c>
      <c r="FR21" s="1">
        <v>-3.2320000000000002</v>
      </c>
      <c r="FS21" s="1">
        <v>-0.621</v>
      </c>
      <c r="FT21" s="1">
        <v>-2.5630000000000002</v>
      </c>
      <c r="FU21" s="1">
        <v>-1.0389999999999999</v>
      </c>
      <c r="FV21" s="1">
        <v>-3.5880000000000001</v>
      </c>
      <c r="FW21" s="1">
        <v>0.45800000000000002</v>
      </c>
      <c r="FX21" s="1">
        <v>-2.4780000000000002</v>
      </c>
      <c r="FY21" s="1">
        <v>-0.40899999999999997</v>
      </c>
      <c r="FZ21" s="1">
        <v>-2.585</v>
      </c>
      <c r="GA21" s="1">
        <v>1.829</v>
      </c>
      <c r="GB21" s="1">
        <v>-0.93</v>
      </c>
      <c r="GC21" s="1">
        <v>2.5270000000000001</v>
      </c>
      <c r="GD21" s="1">
        <v>0.498</v>
      </c>
      <c r="GE21" s="1">
        <v>1.24</v>
      </c>
      <c r="GF21" s="1">
        <v>-1.1459999999999999</v>
      </c>
      <c r="GG21" s="1">
        <v>2.5960000000000001</v>
      </c>
      <c r="GH21" s="1">
        <v>1.542</v>
      </c>
      <c r="GI21" s="1">
        <v>0.64500000000000002</v>
      </c>
      <c r="GJ21" s="1">
        <v>-0.93500000000000005</v>
      </c>
      <c r="GK21" s="1">
        <v>1.008</v>
      </c>
      <c r="GL21" s="1">
        <v>-0.44800000000000001</v>
      </c>
      <c r="GM21" s="1">
        <v>-0.69099999999999995</v>
      </c>
      <c r="GN21" s="1">
        <v>-2.63</v>
      </c>
      <c r="GO21" s="1">
        <v>0.84499999999999997</v>
      </c>
      <c r="GP21" s="1">
        <v>-2.331</v>
      </c>
      <c r="GQ21" s="1">
        <v>0.52400000000000002</v>
      </c>
      <c r="GR21" s="1">
        <v>-2.9529999999999998</v>
      </c>
      <c r="GS21" s="1">
        <v>1.3180000000000001</v>
      </c>
      <c r="GT21" s="1">
        <v>-1.8169999999999999</v>
      </c>
      <c r="GU21" s="1">
        <v>-0.58899999999999997</v>
      </c>
      <c r="GV21" s="1">
        <v>-2.6930000000000001</v>
      </c>
      <c r="GW21" s="1">
        <v>0.623</v>
      </c>
      <c r="GX21" s="1">
        <v>-1.6120000000000001</v>
      </c>
      <c r="GY21" s="1">
        <v>-3.7999999999999999E-2</v>
      </c>
      <c r="GZ21" s="1">
        <v>-2.5190000000000001</v>
      </c>
      <c r="HA21" s="1">
        <v>-2.5000000000000001E-2</v>
      </c>
      <c r="HB21" s="1">
        <v>-2.8650000000000002</v>
      </c>
      <c r="HC21" s="1">
        <v>0.75</v>
      </c>
      <c r="HD21" s="1">
        <v>-1.117</v>
      </c>
      <c r="HE21" s="1">
        <v>-0.19700000000000001</v>
      </c>
      <c r="HF21" s="1">
        <v>-2.202</v>
      </c>
      <c r="HG21" s="1">
        <v>2.2189999999999999</v>
      </c>
      <c r="HH21" s="1">
        <v>0.41199999999999998</v>
      </c>
      <c r="HI21" s="1">
        <v>0.2</v>
      </c>
      <c r="HJ21" s="1">
        <v>-2.5089999999999999</v>
      </c>
      <c r="HK21" s="1">
        <v>0.39300000000000002</v>
      </c>
      <c r="HL21" s="1">
        <v>-2.3420000000000001</v>
      </c>
      <c r="HM21" s="1">
        <v>1.61</v>
      </c>
      <c r="HN21" s="1">
        <v>-0.15</v>
      </c>
      <c r="HO21" s="1">
        <v>1.9179999999999999</v>
      </c>
      <c r="HP21" s="1">
        <v>0.14399999999999999</v>
      </c>
      <c r="HQ21" s="1">
        <v>3.3530000000000002</v>
      </c>
      <c r="HR21" s="1">
        <v>1.69</v>
      </c>
      <c r="HS21" s="1"/>
      <c r="HT21" s="1"/>
      <c r="HU21" s="1"/>
    </row>
    <row r="22" spans="1:229" x14ac:dyDescent="0.35">
      <c r="A22">
        <v>0</v>
      </c>
      <c r="B22" s="2">
        <v>0</v>
      </c>
      <c r="C22">
        <v>-1.748</v>
      </c>
      <c r="D22">
        <v>2.3730000000000002</v>
      </c>
      <c r="E22">
        <v>-2.1629999999999998</v>
      </c>
      <c r="F22">
        <v>1.756</v>
      </c>
      <c r="G22">
        <v>-1.0660000000000001</v>
      </c>
      <c r="H22">
        <v>1.587</v>
      </c>
      <c r="I22">
        <v>-2.4009999999999998</v>
      </c>
      <c r="J22">
        <v>-0.16600000000000001</v>
      </c>
      <c r="K22">
        <v>-2.3460000000000001</v>
      </c>
      <c r="L22">
        <v>0.624</v>
      </c>
      <c r="M22">
        <v>-3.0209999999999999</v>
      </c>
      <c r="N22">
        <v>0.52500000000000002</v>
      </c>
      <c r="O22">
        <v>-3.4870000000000001</v>
      </c>
      <c r="P22">
        <v>1.399</v>
      </c>
      <c r="Q22">
        <v>-2.5259999999999998</v>
      </c>
      <c r="R22">
        <v>1.7989999999999999</v>
      </c>
      <c r="S22">
        <v>-5.0999999999999996</v>
      </c>
      <c r="T22">
        <v>-0.80300000000000005</v>
      </c>
      <c r="U22">
        <v>-1.619</v>
      </c>
      <c r="V22">
        <v>1.216</v>
      </c>
      <c r="W22">
        <v>-6.3760000000000003</v>
      </c>
      <c r="X22">
        <v>-3.2879999999999998</v>
      </c>
      <c r="Y22">
        <v>-0.44400000000000001</v>
      </c>
      <c r="Z22">
        <v>0.873</v>
      </c>
      <c r="AA22">
        <v>-3.8780000000000001</v>
      </c>
      <c r="AB22">
        <v>-1.7889999999999999</v>
      </c>
      <c r="AC22">
        <v>-1.879</v>
      </c>
      <c r="AD22">
        <v>1.3420000000000001</v>
      </c>
      <c r="AE22">
        <v>-3.4009999999999998</v>
      </c>
      <c r="AF22">
        <v>0.55500000000000005</v>
      </c>
      <c r="AG22">
        <v>-0.59399999999999997</v>
      </c>
      <c r="AH22">
        <v>0.95799999999999996</v>
      </c>
      <c r="AI22">
        <v>-1.5680000000000001</v>
      </c>
      <c r="AJ22">
        <v>-0.88700000000000001</v>
      </c>
      <c r="AK22">
        <v>-1.863</v>
      </c>
      <c r="AL22">
        <v>1.4419999999999999</v>
      </c>
      <c r="AM22">
        <v>-3.52</v>
      </c>
      <c r="AN22">
        <v>0.10299999999999999</v>
      </c>
      <c r="AO22">
        <v>-2.6269999999999998</v>
      </c>
      <c r="AP22">
        <v>0.56100000000000005</v>
      </c>
      <c r="AQ22">
        <v>-2.4359999999999999</v>
      </c>
      <c r="AR22">
        <v>1.3680000000000001</v>
      </c>
      <c r="AS22">
        <v>-4.4550000000000001</v>
      </c>
      <c r="AT22">
        <v>-0.255</v>
      </c>
      <c r="AU22">
        <v>-0.97</v>
      </c>
      <c r="AV22">
        <v>0.79200000000000004</v>
      </c>
      <c r="AW22">
        <v>-5.8380000000000001</v>
      </c>
      <c r="AX22">
        <v>-3.137</v>
      </c>
      <c r="AY22">
        <v>-3</v>
      </c>
      <c r="AZ22">
        <v>1.1879999999999999</v>
      </c>
      <c r="BA22">
        <v>-4.8860000000000001</v>
      </c>
      <c r="BB22">
        <v>-0.76900000000000002</v>
      </c>
      <c r="BC22">
        <v>0.46200000000000002</v>
      </c>
      <c r="BD22">
        <v>5.7149999999999999</v>
      </c>
      <c r="BE22">
        <v>-4.4480000000000004</v>
      </c>
      <c r="BF22">
        <v>-0.71499999999999997</v>
      </c>
      <c r="BG22" s="1">
        <v>-1.087</v>
      </c>
      <c r="BH22" s="1">
        <v>-0.39500000000000002</v>
      </c>
      <c r="BI22" s="1">
        <v>-1.454</v>
      </c>
      <c r="BJ22" s="1">
        <v>-0.95299999999999996</v>
      </c>
      <c r="BK22" s="1">
        <v>-0.871</v>
      </c>
      <c r="BL22" s="1">
        <v>3.5999999999999997E-2</v>
      </c>
      <c r="BM22" s="1">
        <v>-1.8169999999999999</v>
      </c>
      <c r="BN22" s="1">
        <v>-1.986</v>
      </c>
      <c r="BO22" s="1">
        <v>-1.1559999999999999</v>
      </c>
      <c r="BP22" s="1">
        <v>-0.80500000000000005</v>
      </c>
      <c r="BQ22" s="1">
        <v>-0.56299999999999994</v>
      </c>
      <c r="BR22" s="1">
        <v>0.56299999999999994</v>
      </c>
      <c r="BS22" s="1">
        <v>-0.78</v>
      </c>
      <c r="BT22" s="1">
        <v>1.7929999999999999</v>
      </c>
      <c r="BU22" s="1">
        <v>0.122</v>
      </c>
      <c r="BV22" s="1">
        <v>2.4359999999999999</v>
      </c>
      <c r="BW22" s="1">
        <v>-1.391</v>
      </c>
      <c r="BX22" s="1">
        <v>0.72499999999999998</v>
      </c>
      <c r="BY22" s="1">
        <v>-0.55200000000000005</v>
      </c>
      <c r="BZ22" s="1">
        <v>1.534</v>
      </c>
      <c r="CA22" s="1">
        <v>-2.2400000000000002</v>
      </c>
      <c r="CB22" s="1">
        <v>-0.20899999999999999</v>
      </c>
      <c r="CC22" s="1">
        <v>-1.099</v>
      </c>
      <c r="CD22" s="1">
        <v>-0.66200000000000003</v>
      </c>
      <c r="CE22" s="1">
        <v>-3.524</v>
      </c>
      <c r="CF22" s="1">
        <v>-2.6520000000000001</v>
      </c>
      <c r="CG22" s="1">
        <v>-1.19</v>
      </c>
      <c r="CH22" s="1">
        <v>-0.54800000000000004</v>
      </c>
      <c r="CI22" s="1">
        <v>-1.601</v>
      </c>
      <c r="CJ22" s="1">
        <v>-1.24</v>
      </c>
      <c r="CK22" s="1">
        <v>-1.288</v>
      </c>
      <c r="CL22" s="1">
        <v>-0.90900000000000003</v>
      </c>
      <c r="CM22" s="1">
        <v>-1.391</v>
      </c>
      <c r="CN22" s="1">
        <v>-2.2269999999999999</v>
      </c>
      <c r="CO22" s="1">
        <v>-0.60499999999999998</v>
      </c>
      <c r="CP22" s="1">
        <v>0.35399999999999998</v>
      </c>
      <c r="CQ22" s="1">
        <v>-1.5049999999999999</v>
      </c>
      <c r="CR22" s="1">
        <v>-0.90600000000000003</v>
      </c>
      <c r="CS22" s="1">
        <v>-0.74</v>
      </c>
      <c r="CT22" s="1">
        <v>-0.129</v>
      </c>
      <c r="CU22" s="1">
        <v>0.14000000000000001</v>
      </c>
      <c r="CV22" s="1">
        <v>1.5860000000000001</v>
      </c>
      <c r="CW22" s="1">
        <v>-2.2610000000000001</v>
      </c>
      <c r="CX22" s="1">
        <v>-0.82499999999999996</v>
      </c>
      <c r="CY22" s="1">
        <v>-1.0629999999999999</v>
      </c>
      <c r="CZ22" s="1">
        <v>-7.0000000000000007E-2</v>
      </c>
      <c r="DA22" s="1">
        <v>-3.6669999999999998</v>
      </c>
      <c r="DB22" s="1">
        <v>-2.2709999999999999</v>
      </c>
      <c r="DC22" s="1">
        <v>7.4999999999999997E-2</v>
      </c>
      <c r="DD22" s="1">
        <v>1.8839999999999999</v>
      </c>
      <c r="DE22" s="1">
        <v>-1.9410000000000001</v>
      </c>
      <c r="DF22" s="1">
        <v>-0.22500000000000001</v>
      </c>
      <c r="DG22" s="1">
        <v>1.2430000000000001</v>
      </c>
      <c r="DH22" s="1">
        <v>4.0199999999999996</v>
      </c>
      <c r="DI22" s="1">
        <v>1.175</v>
      </c>
      <c r="DJ22" s="1">
        <v>3.5640000000000001</v>
      </c>
      <c r="DK22">
        <v>-0.95099999999999996</v>
      </c>
      <c r="DL22">
        <v>-1.2769999999999999</v>
      </c>
      <c r="DM22">
        <v>-1.78</v>
      </c>
      <c r="DN22">
        <v>-2.54</v>
      </c>
      <c r="DO22">
        <v>-1.4319999999999999</v>
      </c>
      <c r="DP22">
        <v>0.374</v>
      </c>
      <c r="DQ22">
        <v>-2.2909999999999999</v>
      </c>
      <c r="DR22">
        <v>-3.964</v>
      </c>
      <c r="DS22">
        <v>-0.86799999999999999</v>
      </c>
      <c r="DT22">
        <v>-1.5960000000000001</v>
      </c>
      <c r="DU22">
        <v>0.35099999999999998</v>
      </c>
      <c r="DV22">
        <v>1.0029999999999999</v>
      </c>
      <c r="DW22">
        <v>2.0230000000000001</v>
      </c>
      <c r="DX22">
        <v>4.0970000000000004</v>
      </c>
      <c r="DY22">
        <v>2.3250000000000002</v>
      </c>
      <c r="DZ22">
        <v>3.851</v>
      </c>
      <c r="EA22">
        <v>1.6990000000000001</v>
      </c>
      <c r="EB22">
        <v>2.48</v>
      </c>
      <c r="EC22">
        <v>0.75700000000000001</v>
      </c>
      <c r="ED22">
        <v>1.8340000000000001</v>
      </c>
      <c r="EE22">
        <v>2.4E-2</v>
      </c>
      <c r="EF22">
        <v>-0.29199999999999998</v>
      </c>
      <c r="EG22">
        <v>0.66700000000000004</v>
      </c>
      <c r="EH22">
        <v>0.89300000000000002</v>
      </c>
      <c r="EI22">
        <v>-2.0009999999999999</v>
      </c>
      <c r="EJ22">
        <v>-2.9380000000000002</v>
      </c>
      <c r="EK22">
        <v>-0.86099999999999999</v>
      </c>
      <c r="EL22">
        <v>-0.58399999999999996</v>
      </c>
      <c r="EM22">
        <v>-1.101</v>
      </c>
      <c r="EN22">
        <v>-2.3519999999999999</v>
      </c>
      <c r="EO22">
        <v>-1.077</v>
      </c>
      <c r="EP22">
        <v>-0.17100000000000001</v>
      </c>
      <c r="EQ22">
        <v>-1.242</v>
      </c>
      <c r="ER22">
        <v>-2.4380000000000002</v>
      </c>
      <c r="ES22">
        <v>0.13</v>
      </c>
      <c r="ET22">
        <v>0.98599999999999999</v>
      </c>
      <c r="EU22">
        <v>-0.80900000000000005</v>
      </c>
      <c r="EV22">
        <v>-1.56</v>
      </c>
      <c r="EW22">
        <v>-0.373</v>
      </c>
      <c r="EX22">
        <v>-0.81699999999999995</v>
      </c>
      <c r="EY22">
        <v>1.492</v>
      </c>
      <c r="EZ22">
        <v>2.863</v>
      </c>
      <c r="FA22">
        <v>-0.28899999999999998</v>
      </c>
      <c r="FB22">
        <v>-0.23699999999999999</v>
      </c>
      <c r="FC22">
        <v>0.376</v>
      </c>
      <c r="FD22">
        <v>1.2430000000000001</v>
      </c>
      <c r="FE22">
        <v>-1.2210000000000001</v>
      </c>
      <c r="FF22">
        <v>-2.1659999999999999</v>
      </c>
      <c r="FG22">
        <v>2.0750000000000002</v>
      </c>
      <c r="FH22">
        <v>3.7639999999999998</v>
      </c>
      <c r="FI22">
        <v>1.0529999999999999</v>
      </c>
      <c r="FJ22">
        <v>1.5149999999999999</v>
      </c>
      <c r="FK22">
        <v>2.7010000000000001</v>
      </c>
      <c r="FL22">
        <v>3.6190000000000002</v>
      </c>
      <c r="FM22">
        <v>2.5859999999999999</v>
      </c>
      <c r="FN22">
        <v>3.3540000000000001</v>
      </c>
      <c r="FO22" s="1">
        <v>1.4830000000000001</v>
      </c>
      <c r="FP22" s="1">
        <v>1.458</v>
      </c>
      <c r="FQ22" s="1">
        <v>-0.97399999999999998</v>
      </c>
      <c r="FR22" s="1">
        <v>0.26</v>
      </c>
      <c r="FS22" s="1">
        <v>-8.1000000000000003E-2</v>
      </c>
      <c r="FT22" s="1">
        <v>3.173</v>
      </c>
      <c r="FU22" s="1">
        <v>-1.458</v>
      </c>
      <c r="FV22" s="1">
        <v>-1.716</v>
      </c>
      <c r="FW22" s="1">
        <v>-0.61899999999999999</v>
      </c>
      <c r="FX22" s="1">
        <v>1.7669999999999999</v>
      </c>
      <c r="FY22" s="1">
        <v>0.95099999999999996</v>
      </c>
      <c r="FZ22" s="1">
        <v>5.88</v>
      </c>
      <c r="GA22" s="1">
        <v>2.8149999999999999</v>
      </c>
      <c r="GB22" s="1">
        <v>9.2629999999999999</v>
      </c>
      <c r="GC22" s="1">
        <v>3.1339999999999999</v>
      </c>
      <c r="GD22" s="1">
        <v>8.6120000000000001</v>
      </c>
      <c r="GE22" s="1">
        <v>2.0329999999999999</v>
      </c>
      <c r="GF22" s="1">
        <v>7.6790000000000003</v>
      </c>
      <c r="GG22" s="1">
        <v>0.70299999999999996</v>
      </c>
      <c r="GH22" s="1">
        <v>4.5199999999999996</v>
      </c>
      <c r="GI22" s="1">
        <v>-0.40799999999999997</v>
      </c>
      <c r="GJ22" s="1">
        <v>3.1930000000000001</v>
      </c>
      <c r="GK22" s="1">
        <v>3.2229999999999999</v>
      </c>
      <c r="GL22" s="1">
        <v>4.9029999999999996</v>
      </c>
      <c r="GM22" s="1">
        <v>-0.81899999999999995</v>
      </c>
      <c r="GN22" s="1">
        <v>1.47</v>
      </c>
      <c r="GO22" s="1">
        <v>0.33900000000000002</v>
      </c>
      <c r="GP22" s="1">
        <v>2.738</v>
      </c>
      <c r="GQ22" s="1">
        <v>-0.71099999999999997</v>
      </c>
      <c r="GR22" s="1">
        <v>1.704</v>
      </c>
      <c r="GS22" s="1">
        <v>1.274</v>
      </c>
      <c r="GT22" s="1">
        <v>3.4369999999999998</v>
      </c>
      <c r="GU22" s="1">
        <v>-0.48099999999999998</v>
      </c>
      <c r="GV22" s="1">
        <v>-6.8000000000000005E-2</v>
      </c>
      <c r="GW22" s="1">
        <v>1.514</v>
      </c>
      <c r="GX22" s="1">
        <v>4.8029999999999999</v>
      </c>
      <c r="GY22" s="1">
        <v>-0.41399999999999998</v>
      </c>
      <c r="GZ22" s="1">
        <v>3.173</v>
      </c>
      <c r="HA22" s="1">
        <v>-0.112</v>
      </c>
      <c r="HB22" s="1">
        <v>3.91</v>
      </c>
      <c r="HC22" s="1">
        <v>2.8479999999999999</v>
      </c>
      <c r="HD22" s="1">
        <v>7.6349999999999998</v>
      </c>
      <c r="HE22" s="1">
        <v>0.81</v>
      </c>
      <c r="HF22" s="1">
        <v>5.9109999999999996</v>
      </c>
      <c r="HG22" s="1">
        <v>1.728</v>
      </c>
      <c r="HH22" s="1">
        <v>5.0209999999999999</v>
      </c>
      <c r="HI22" s="1">
        <v>-0.64200000000000002</v>
      </c>
      <c r="HJ22" s="1">
        <v>2.335</v>
      </c>
      <c r="HK22" s="1">
        <v>3.4060000000000001</v>
      </c>
      <c r="HL22" s="1">
        <v>8.9510000000000005</v>
      </c>
      <c r="HM22" s="1">
        <v>1.71</v>
      </c>
      <c r="HN22" s="1">
        <v>7.5149999999999997</v>
      </c>
      <c r="HO22" s="1">
        <v>1.752</v>
      </c>
      <c r="HP22" s="1">
        <v>5.8949999999999996</v>
      </c>
      <c r="HQ22" s="1">
        <v>2.0179999999999998</v>
      </c>
      <c r="HR22" s="1">
        <v>6.2039999999999997</v>
      </c>
      <c r="HS22" s="1"/>
      <c r="HT22" s="1"/>
      <c r="HU22" s="1"/>
    </row>
    <row r="23" spans="1:229" x14ac:dyDescent="0.35">
      <c r="A23">
        <v>0</v>
      </c>
      <c r="B23" s="2">
        <v>0</v>
      </c>
      <c r="C23">
        <v>-4.6050000000000004</v>
      </c>
      <c r="D23">
        <v>-6.9660000000000002</v>
      </c>
      <c r="E23">
        <v>-5.3410000000000002</v>
      </c>
      <c r="F23">
        <v>-7.1210000000000004</v>
      </c>
      <c r="G23">
        <v>-3.5019999999999998</v>
      </c>
      <c r="H23">
        <v>-3.5609999999999999</v>
      </c>
      <c r="I23">
        <v>-5.1440000000000001</v>
      </c>
      <c r="J23">
        <v>-5.0190000000000001</v>
      </c>
      <c r="K23">
        <v>-6.05</v>
      </c>
      <c r="L23">
        <v>-5.48</v>
      </c>
      <c r="M23">
        <v>-6.0279999999999996</v>
      </c>
      <c r="N23">
        <v>-4.6970000000000001</v>
      </c>
      <c r="O23">
        <v>-2.2320000000000002</v>
      </c>
      <c r="P23">
        <v>-2.3740000000000001</v>
      </c>
      <c r="Q23">
        <v>0.28699999999999998</v>
      </c>
      <c r="R23">
        <v>-1.0680000000000001</v>
      </c>
      <c r="S23">
        <v>-1.7569999999999999</v>
      </c>
      <c r="T23">
        <v>-2.7730000000000001</v>
      </c>
      <c r="U23">
        <v>4.9829999999999997</v>
      </c>
      <c r="V23">
        <v>2.3340000000000001</v>
      </c>
      <c r="W23">
        <v>-1.077</v>
      </c>
      <c r="X23">
        <v>-2.36</v>
      </c>
      <c r="Y23">
        <v>-1.6020000000000001</v>
      </c>
      <c r="Z23">
        <v>-2.3719999999999999</v>
      </c>
      <c r="AA23">
        <v>-3.415</v>
      </c>
      <c r="AB23">
        <v>-3.859</v>
      </c>
      <c r="AC23">
        <v>-5.6420000000000003</v>
      </c>
      <c r="AD23">
        <v>-4.806</v>
      </c>
      <c r="AE23">
        <v>-6.2210000000000001</v>
      </c>
      <c r="AF23">
        <v>-6.0309999999999997</v>
      </c>
      <c r="AG23">
        <v>-3.129</v>
      </c>
      <c r="AH23">
        <v>-3.411</v>
      </c>
      <c r="AI23">
        <v>-4.3470000000000004</v>
      </c>
      <c r="AJ23">
        <v>-4.4320000000000004</v>
      </c>
      <c r="AK23">
        <v>-5.0880000000000001</v>
      </c>
      <c r="AL23">
        <v>-4.5389999999999997</v>
      </c>
      <c r="AM23">
        <v>-5.2069999999999999</v>
      </c>
      <c r="AN23">
        <v>-5.093</v>
      </c>
      <c r="AO23">
        <v>-6.2249999999999996</v>
      </c>
      <c r="AP23">
        <v>-4.8620000000000001</v>
      </c>
      <c r="AQ23">
        <v>-4.4820000000000002</v>
      </c>
      <c r="AR23">
        <v>-4.5039999999999996</v>
      </c>
      <c r="AS23">
        <v>-4.1890000000000001</v>
      </c>
      <c r="AT23">
        <v>-4.33</v>
      </c>
      <c r="AU23">
        <v>0.90800000000000003</v>
      </c>
      <c r="AV23">
        <v>-0.73299999999999998</v>
      </c>
      <c r="AW23">
        <v>-2.9529999999999998</v>
      </c>
      <c r="AX23">
        <v>-3.8780000000000001</v>
      </c>
      <c r="AY23">
        <v>-3.6850000000000001</v>
      </c>
      <c r="AZ23">
        <v>-4.4589999999999996</v>
      </c>
      <c r="BA23">
        <v>-2.0720000000000001</v>
      </c>
      <c r="BB23">
        <v>-3.008</v>
      </c>
      <c r="BC23">
        <v>8.3659999999999997</v>
      </c>
      <c r="BD23">
        <v>6.194</v>
      </c>
      <c r="BE23">
        <v>4.1870000000000003</v>
      </c>
      <c r="BF23">
        <v>3.1789999999999998</v>
      </c>
      <c r="BG23" s="1">
        <v>-3.2120000000000002</v>
      </c>
      <c r="BH23" s="1">
        <v>-5.1420000000000003</v>
      </c>
      <c r="BI23" s="1">
        <v>-2.8650000000000002</v>
      </c>
      <c r="BJ23" s="1">
        <v>-3.8180000000000001</v>
      </c>
      <c r="BK23" s="1">
        <v>-4.8369999999999997</v>
      </c>
      <c r="BL23" s="1">
        <v>-4.33</v>
      </c>
      <c r="BM23" s="1">
        <v>-3.0209999999999999</v>
      </c>
      <c r="BN23" s="1">
        <v>-2.54</v>
      </c>
      <c r="BO23" s="1">
        <v>-4.984</v>
      </c>
      <c r="BP23" s="1">
        <v>-3.4910000000000001</v>
      </c>
      <c r="BQ23" s="1">
        <v>-5.53</v>
      </c>
      <c r="BR23" s="1">
        <v>-3.4049999999999998</v>
      </c>
      <c r="BS23" s="1">
        <v>-5.1520000000000001</v>
      </c>
      <c r="BT23" s="1">
        <v>-3.87</v>
      </c>
      <c r="BU23" s="1">
        <v>-0.86199999999999999</v>
      </c>
      <c r="BV23" s="1">
        <v>-0.23</v>
      </c>
      <c r="BW23" s="1">
        <v>-3.2229999999999999</v>
      </c>
      <c r="BX23" s="1">
        <v>-3.0049999999999999</v>
      </c>
      <c r="BY23" s="1">
        <v>10.246</v>
      </c>
      <c r="BZ23" s="1">
        <v>7.9480000000000004</v>
      </c>
      <c r="CA23" s="1">
        <v>-0.84599999999999997</v>
      </c>
      <c r="CB23" s="1">
        <v>-1.8149999999999999</v>
      </c>
      <c r="CC23" s="1">
        <v>-1.6379999999999999</v>
      </c>
      <c r="CD23" s="1">
        <v>-2.4089999999999998</v>
      </c>
      <c r="CE23" s="1">
        <v>-2.6949999999999998</v>
      </c>
      <c r="CF23" s="1">
        <v>-2.7349999999999999</v>
      </c>
      <c r="CG23" s="1">
        <v>-5.7069999999999999</v>
      </c>
      <c r="CH23" s="1">
        <v>-4.1040000000000001</v>
      </c>
      <c r="CI23" s="1">
        <v>-4.4249999999999998</v>
      </c>
      <c r="CJ23" s="1">
        <v>-3.0089999999999999</v>
      </c>
      <c r="CK23" s="1">
        <v>-4.2119999999999997</v>
      </c>
      <c r="CL23" s="1">
        <v>-4.1760000000000002</v>
      </c>
      <c r="CM23" s="1">
        <v>-2.8690000000000002</v>
      </c>
      <c r="CN23" s="1">
        <v>-2.4980000000000002</v>
      </c>
      <c r="CO23" s="1">
        <v>-5.3129999999999997</v>
      </c>
      <c r="CP23" s="1">
        <v>-3.8809999999999998</v>
      </c>
      <c r="CQ23" s="1">
        <v>-3.8620000000000001</v>
      </c>
      <c r="CR23" s="1">
        <v>-2.371</v>
      </c>
      <c r="CS23" s="1">
        <v>-5.4770000000000003</v>
      </c>
      <c r="CT23" s="1">
        <v>-3.0779999999999998</v>
      </c>
      <c r="CU23" s="1">
        <v>-5.1040000000000001</v>
      </c>
      <c r="CV23" s="1">
        <v>-3.726</v>
      </c>
      <c r="CW23" s="1">
        <v>-3.6560000000000001</v>
      </c>
      <c r="CX23" s="1">
        <v>-2.4159999999999999</v>
      </c>
      <c r="CY23" s="1">
        <v>3.1019999999999999</v>
      </c>
      <c r="CZ23" s="1">
        <v>1.3660000000000001</v>
      </c>
      <c r="DA23" s="1">
        <v>-2.6190000000000002</v>
      </c>
      <c r="DB23" s="1">
        <v>-3.073</v>
      </c>
      <c r="DC23" s="1">
        <v>-4.4089999999999998</v>
      </c>
      <c r="DD23" s="1">
        <v>-3.552</v>
      </c>
      <c r="DE23" s="1">
        <v>-3</v>
      </c>
      <c r="DF23" s="1">
        <v>-2.319</v>
      </c>
      <c r="DG23" s="1">
        <v>8.4939999999999998</v>
      </c>
      <c r="DH23" s="1">
        <v>7.5529999999999999</v>
      </c>
      <c r="DI23" s="1">
        <v>2.7149999999999999</v>
      </c>
      <c r="DJ23" s="1">
        <v>2.0830000000000002</v>
      </c>
      <c r="DK23">
        <v>-6.6159999999999997</v>
      </c>
      <c r="DL23">
        <v>-8.3849999999999998</v>
      </c>
      <c r="DM23">
        <v>-6.9610000000000003</v>
      </c>
      <c r="DN23">
        <v>-7.3079999999999998</v>
      </c>
      <c r="DO23">
        <v>-7.2990000000000004</v>
      </c>
      <c r="DP23">
        <v>-7.17</v>
      </c>
      <c r="DQ23">
        <v>-7.758</v>
      </c>
      <c r="DR23">
        <v>-6.6769999999999996</v>
      </c>
      <c r="DS23">
        <v>-10.124000000000001</v>
      </c>
      <c r="DT23">
        <v>-9.2270000000000003</v>
      </c>
      <c r="DU23">
        <v>-10.114000000000001</v>
      </c>
      <c r="DV23">
        <v>-9.5370000000000008</v>
      </c>
      <c r="DW23">
        <v>-5.9390000000000001</v>
      </c>
      <c r="DX23">
        <v>-7.4119999999999999</v>
      </c>
      <c r="DY23">
        <v>-2.7040000000000002</v>
      </c>
      <c r="DZ23">
        <v>-3.9220000000000002</v>
      </c>
      <c r="EA23">
        <v>-5.6580000000000004</v>
      </c>
      <c r="EB23">
        <v>-7.6689999999999996</v>
      </c>
      <c r="EC23">
        <v>7.9989999999999997</v>
      </c>
      <c r="ED23">
        <v>5.8529999999999998</v>
      </c>
      <c r="EE23">
        <v>-3.4529999999999998</v>
      </c>
      <c r="EF23">
        <v>-5.5869999999999997</v>
      </c>
      <c r="EG23">
        <v>-2.5070000000000001</v>
      </c>
      <c r="EH23">
        <v>-3.484</v>
      </c>
      <c r="EI23">
        <v>-6.258</v>
      </c>
      <c r="EJ23">
        <v>-6.556</v>
      </c>
      <c r="EK23">
        <v>-10.137</v>
      </c>
      <c r="EL23">
        <v>-9.3360000000000003</v>
      </c>
      <c r="EM23">
        <v>-11.135999999999999</v>
      </c>
      <c r="EN23">
        <v>-9.984</v>
      </c>
      <c r="EO23">
        <v>-5.9279999999999999</v>
      </c>
      <c r="EP23">
        <v>-6.3869999999999996</v>
      </c>
      <c r="EQ23">
        <v>-7.4409999999999998</v>
      </c>
      <c r="ER23">
        <v>-6.7160000000000002</v>
      </c>
      <c r="ES23">
        <v>-8.952</v>
      </c>
      <c r="ET23">
        <v>-8.7889999999999997</v>
      </c>
      <c r="EU23">
        <v>-10.385</v>
      </c>
      <c r="EV23">
        <v>-9.52</v>
      </c>
      <c r="EW23">
        <v>-10.794</v>
      </c>
      <c r="EX23">
        <v>-9.5589999999999993</v>
      </c>
      <c r="EY23">
        <v>-7.92</v>
      </c>
      <c r="EZ23">
        <v>-8.3290000000000006</v>
      </c>
      <c r="FA23">
        <v>-8.577</v>
      </c>
      <c r="FB23">
        <v>-8.7959999999999994</v>
      </c>
      <c r="FC23">
        <v>2.2589999999999999</v>
      </c>
      <c r="FD23">
        <v>0.68500000000000005</v>
      </c>
      <c r="FE23">
        <v>-6.14</v>
      </c>
      <c r="FF23">
        <v>-7.4640000000000004</v>
      </c>
      <c r="FG23">
        <v>-8.4860000000000007</v>
      </c>
      <c r="FH23">
        <v>-9.8390000000000004</v>
      </c>
      <c r="FI23">
        <v>-5.0880000000000001</v>
      </c>
      <c r="FJ23">
        <v>-6.1319999999999997</v>
      </c>
      <c r="FK23">
        <v>2.298</v>
      </c>
      <c r="FL23">
        <v>0.56599999999999995</v>
      </c>
      <c r="FM23">
        <v>-0.59699999999999998</v>
      </c>
      <c r="FN23">
        <v>-2.4220000000000002</v>
      </c>
      <c r="FO23" s="1">
        <v>-1.272</v>
      </c>
      <c r="FP23" s="1">
        <v>-4.9039999999999999</v>
      </c>
      <c r="FQ23" s="1">
        <v>-0.79700000000000004</v>
      </c>
      <c r="FR23" s="1">
        <v>-3.7330000000000001</v>
      </c>
      <c r="FS23" s="1">
        <v>-2.4990000000000001</v>
      </c>
      <c r="FT23" s="1">
        <v>-3.254</v>
      </c>
      <c r="FU23" s="1">
        <v>-1.24</v>
      </c>
      <c r="FV23" s="1">
        <v>-2.6989999999999998</v>
      </c>
      <c r="FW23" s="1">
        <v>-2.0640000000000001</v>
      </c>
      <c r="FX23" s="1">
        <v>-3.1869999999999998</v>
      </c>
      <c r="FY23" s="1">
        <v>-0.71099999999999997</v>
      </c>
      <c r="FZ23" s="1">
        <v>-1.3089999999999999</v>
      </c>
      <c r="GA23" s="1">
        <v>0.875</v>
      </c>
      <c r="GB23" s="1">
        <v>-0.94899999999999995</v>
      </c>
      <c r="GC23" s="1">
        <v>2.085</v>
      </c>
      <c r="GD23" s="1">
        <v>0.83799999999999997</v>
      </c>
      <c r="GE23" s="1">
        <v>0.65400000000000003</v>
      </c>
      <c r="GF23" s="1">
        <v>-2.484</v>
      </c>
      <c r="GG23" s="1">
        <v>5.4870000000000001</v>
      </c>
      <c r="GH23" s="1">
        <v>3.5950000000000002</v>
      </c>
      <c r="GI23" s="1">
        <v>1.429</v>
      </c>
      <c r="GJ23" s="1">
        <v>-2.3410000000000002</v>
      </c>
      <c r="GK23" s="1">
        <v>0.36299999999999999</v>
      </c>
      <c r="GL23" s="1">
        <v>-0.95</v>
      </c>
      <c r="GM23" s="1">
        <v>-0.42099999999999999</v>
      </c>
      <c r="GN23" s="1">
        <v>-2.1389999999999998</v>
      </c>
      <c r="GO23" s="1">
        <v>-2.5950000000000002</v>
      </c>
      <c r="GP23" s="1">
        <v>-3.714</v>
      </c>
      <c r="GQ23" s="1">
        <v>-1.952</v>
      </c>
      <c r="GR23" s="1">
        <v>-3.4990000000000001</v>
      </c>
      <c r="GS23" s="1">
        <v>-1.101</v>
      </c>
      <c r="GT23" s="1">
        <v>-2.1</v>
      </c>
      <c r="GU23" s="1">
        <v>-0.76900000000000002</v>
      </c>
      <c r="GV23" s="1">
        <v>-2.0710000000000002</v>
      </c>
      <c r="GW23" s="1">
        <v>-1.361</v>
      </c>
      <c r="GX23" s="1">
        <v>-2.5779999999999998</v>
      </c>
      <c r="GY23" s="1">
        <v>-1.4339999999999999</v>
      </c>
      <c r="GZ23" s="1">
        <v>-2.762</v>
      </c>
      <c r="HA23" s="1">
        <v>-1.5229999999999999</v>
      </c>
      <c r="HB23" s="1">
        <v>-2.1230000000000002</v>
      </c>
      <c r="HC23" s="1">
        <v>-0.17699999999999999</v>
      </c>
      <c r="HD23" s="1">
        <v>-1.272</v>
      </c>
      <c r="HE23" s="1">
        <v>-0.45300000000000001</v>
      </c>
      <c r="HF23" s="1">
        <v>-2.089</v>
      </c>
      <c r="HG23" s="1">
        <v>2.7890000000000001</v>
      </c>
      <c r="HH23" s="1">
        <v>1.125</v>
      </c>
      <c r="HI23" s="1">
        <v>7.5999999999999998E-2</v>
      </c>
      <c r="HJ23" s="1">
        <v>-2.8460000000000001</v>
      </c>
      <c r="HK23" s="1">
        <v>-0.24399999999999999</v>
      </c>
      <c r="HL23" s="1">
        <v>-2.7269999999999999</v>
      </c>
      <c r="HM23" s="1">
        <v>0.754</v>
      </c>
      <c r="HN23" s="1">
        <v>-0.29599999999999999</v>
      </c>
      <c r="HO23" s="1">
        <v>3.9740000000000002</v>
      </c>
      <c r="HP23" s="1">
        <v>2.0419999999999998</v>
      </c>
      <c r="HQ23" s="1">
        <v>2.2549999999999999</v>
      </c>
      <c r="HR23" s="1">
        <v>-0.999</v>
      </c>
      <c r="HS23" s="1"/>
      <c r="HT23" s="1"/>
      <c r="HU23" s="1"/>
    </row>
    <row r="24" spans="1:229" x14ac:dyDescent="0.35">
      <c r="A24">
        <v>1</v>
      </c>
      <c r="B24" s="2">
        <v>1</v>
      </c>
      <c r="C24">
        <v>1.974</v>
      </c>
      <c r="D24">
        <v>0.47499999999999998</v>
      </c>
      <c r="E24">
        <v>1.9810000000000001</v>
      </c>
      <c r="F24">
        <v>0.32100000000000001</v>
      </c>
      <c r="G24">
        <v>0.878</v>
      </c>
      <c r="H24">
        <v>-0.32600000000000001</v>
      </c>
      <c r="I24">
        <v>0.66600000000000004</v>
      </c>
      <c r="J24">
        <v>-0.443</v>
      </c>
      <c r="K24">
        <v>1.5609999999999999</v>
      </c>
      <c r="L24">
        <v>4.4999999999999998E-2</v>
      </c>
      <c r="M24">
        <v>3.6520000000000001</v>
      </c>
      <c r="N24">
        <v>0.69799999999999995</v>
      </c>
      <c r="O24">
        <v>6.7839999999999998</v>
      </c>
      <c r="P24">
        <v>1.972</v>
      </c>
      <c r="Q24">
        <v>7.242</v>
      </c>
      <c r="R24">
        <v>3.9609999999999999</v>
      </c>
      <c r="S24">
        <v>6.4980000000000002</v>
      </c>
      <c r="T24">
        <v>3.2650000000000001</v>
      </c>
      <c r="U24">
        <v>5.2880000000000003</v>
      </c>
      <c r="V24">
        <v>3.7290000000000001</v>
      </c>
      <c r="W24">
        <v>4.157</v>
      </c>
      <c r="X24">
        <v>2.609</v>
      </c>
      <c r="Y24">
        <v>2.9209999999999998</v>
      </c>
      <c r="Z24">
        <v>1.6970000000000001</v>
      </c>
      <c r="AA24">
        <v>1.4139999999999999</v>
      </c>
      <c r="AB24">
        <v>-0.51300000000000001</v>
      </c>
      <c r="AC24">
        <v>1.43</v>
      </c>
      <c r="AD24">
        <v>-0.14699999999999999</v>
      </c>
      <c r="AE24">
        <v>2.5030000000000001</v>
      </c>
      <c r="AF24">
        <v>0.85799999999999998</v>
      </c>
      <c r="AG24">
        <v>1.51</v>
      </c>
      <c r="AH24">
        <v>0.40300000000000002</v>
      </c>
      <c r="AI24">
        <v>0.55800000000000005</v>
      </c>
      <c r="AJ24">
        <v>-1.2290000000000001</v>
      </c>
      <c r="AK24">
        <v>2.4140000000000001</v>
      </c>
      <c r="AL24">
        <v>0.33500000000000002</v>
      </c>
      <c r="AM24">
        <v>3.0950000000000002</v>
      </c>
      <c r="AN24">
        <v>1.24</v>
      </c>
      <c r="AO24">
        <v>2.5499999999999998</v>
      </c>
      <c r="AP24">
        <v>0.374</v>
      </c>
      <c r="AQ24">
        <v>4.2069999999999999</v>
      </c>
      <c r="AR24">
        <v>1.3160000000000001</v>
      </c>
      <c r="AS24">
        <v>4.24</v>
      </c>
      <c r="AT24">
        <v>1.3149999999999999</v>
      </c>
      <c r="AU24">
        <v>4.4660000000000002</v>
      </c>
      <c r="AV24">
        <v>3.4159999999999999</v>
      </c>
      <c r="AW24">
        <v>2.5030000000000001</v>
      </c>
      <c r="AX24">
        <v>1.1659999999999999</v>
      </c>
      <c r="AY24">
        <v>6.1139999999999999</v>
      </c>
      <c r="AZ24">
        <v>2.7229999999999999</v>
      </c>
      <c r="BA24">
        <v>5.149</v>
      </c>
      <c r="BB24">
        <v>1.927</v>
      </c>
      <c r="BC24">
        <v>10.705</v>
      </c>
      <c r="BD24">
        <v>8.1809999999999992</v>
      </c>
      <c r="BE24">
        <v>9.6259999999999994</v>
      </c>
      <c r="BF24">
        <v>7.5670000000000002</v>
      </c>
      <c r="BG24" s="1">
        <v>2.0249999999999999</v>
      </c>
      <c r="BH24" s="1">
        <v>-1.4770000000000001</v>
      </c>
      <c r="BI24" s="1">
        <v>1.2270000000000001</v>
      </c>
      <c r="BJ24" s="1">
        <v>-2.2349999999999999</v>
      </c>
      <c r="BK24" s="1">
        <v>0.26400000000000001</v>
      </c>
      <c r="BL24" s="1">
        <v>-3.1589999999999998</v>
      </c>
      <c r="BM24" s="1">
        <v>-1.01</v>
      </c>
      <c r="BN24" s="1">
        <v>-2.5019999999999998</v>
      </c>
      <c r="BO24" s="1">
        <v>2.48</v>
      </c>
      <c r="BP24" s="1">
        <v>-1.135</v>
      </c>
      <c r="BQ24" s="1">
        <v>5.1619999999999999</v>
      </c>
      <c r="BR24" s="1">
        <v>-0.36399999999999999</v>
      </c>
      <c r="BS24" s="1">
        <v>5.3</v>
      </c>
      <c r="BT24" s="1">
        <v>-1.01</v>
      </c>
      <c r="BU24" s="1">
        <v>10.82</v>
      </c>
      <c r="BV24" s="1">
        <v>5.3010000000000002</v>
      </c>
      <c r="BW24" s="1">
        <v>7.6139999999999999</v>
      </c>
      <c r="BX24" s="1">
        <v>3.294</v>
      </c>
      <c r="BY24" s="1">
        <v>13.162000000000001</v>
      </c>
      <c r="BZ24" s="1">
        <v>10.458</v>
      </c>
      <c r="CA24" s="1">
        <v>7.274</v>
      </c>
      <c r="CB24" s="1">
        <v>6.1369999999999996</v>
      </c>
      <c r="CC24" s="1">
        <v>3.0979999999999999</v>
      </c>
      <c r="CD24" s="1">
        <v>-0.27600000000000002</v>
      </c>
      <c r="CE24" s="1">
        <v>-0.161</v>
      </c>
      <c r="CF24" s="1">
        <v>-1.891</v>
      </c>
      <c r="CG24" s="1">
        <v>3.2690000000000001</v>
      </c>
      <c r="CH24" s="1">
        <v>-0.53700000000000003</v>
      </c>
      <c r="CI24" s="1">
        <v>2.6749999999999998</v>
      </c>
      <c r="CJ24" s="1">
        <v>-1.075</v>
      </c>
      <c r="CK24" s="1">
        <v>0.85099999999999998</v>
      </c>
      <c r="CL24" s="1">
        <v>-2.9409999999999998</v>
      </c>
      <c r="CM24" s="1">
        <v>-1.619</v>
      </c>
      <c r="CN24" s="1">
        <v>-3.2160000000000002</v>
      </c>
      <c r="CO24" s="1">
        <v>5.3730000000000002</v>
      </c>
      <c r="CP24" s="1">
        <v>1.0469999999999999</v>
      </c>
      <c r="CQ24" s="1">
        <v>3.3380000000000001</v>
      </c>
      <c r="CR24" s="1">
        <v>1.7999999999999999E-2</v>
      </c>
      <c r="CS24" s="1">
        <v>4.3310000000000004</v>
      </c>
      <c r="CT24" s="1">
        <v>-0.36</v>
      </c>
      <c r="CU24" s="1">
        <v>7.1970000000000001</v>
      </c>
      <c r="CV24" s="1">
        <v>1.8620000000000001</v>
      </c>
      <c r="CW24" s="1">
        <v>4.7830000000000004</v>
      </c>
      <c r="CX24" s="1">
        <v>-0.38500000000000001</v>
      </c>
      <c r="CY24" s="1">
        <v>8.4710000000000001</v>
      </c>
      <c r="CZ24" s="1">
        <v>5.2640000000000002</v>
      </c>
      <c r="DA24" s="1">
        <v>2.7690000000000001</v>
      </c>
      <c r="DB24" s="1">
        <v>1.6140000000000001</v>
      </c>
      <c r="DC24" s="1">
        <v>9.1389999999999993</v>
      </c>
      <c r="DD24" s="1">
        <v>2.9990000000000001</v>
      </c>
      <c r="DE24" s="1">
        <v>5.4960000000000004</v>
      </c>
      <c r="DF24" s="1">
        <v>0.22</v>
      </c>
      <c r="DG24" s="1">
        <v>16.280999999999999</v>
      </c>
      <c r="DH24" s="1">
        <v>12.231999999999999</v>
      </c>
      <c r="DI24" s="1">
        <v>12.904</v>
      </c>
      <c r="DJ24" s="1">
        <v>10.442</v>
      </c>
      <c r="DK24">
        <v>-1.554</v>
      </c>
      <c r="DL24">
        <v>-3.56</v>
      </c>
      <c r="DM24">
        <v>-2.3330000000000002</v>
      </c>
      <c r="DN24">
        <v>-4.2530000000000001</v>
      </c>
      <c r="DO24">
        <v>-0.75800000000000001</v>
      </c>
      <c r="DP24">
        <v>-3.8980000000000001</v>
      </c>
      <c r="DQ24">
        <v>-1.968</v>
      </c>
      <c r="DR24">
        <v>-2.2829999999999999</v>
      </c>
      <c r="DS24">
        <v>-0.59199999999999997</v>
      </c>
      <c r="DT24">
        <v>-3.6030000000000002</v>
      </c>
      <c r="DU24">
        <v>1.5580000000000001</v>
      </c>
      <c r="DV24">
        <v>-2.8330000000000002</v>
      </c>
      <c r="DW24">
        <v>3.839</v>
      </c>
      <c r="DX24">
        <v>-3.052</v>
      </c>
      <c r="DY24">
        <v>8.9239999999999995</v>
      </c>
      <c r="DZ24">
        <v>2.6619999999999999</v>
      </c>
      <c r="EA24">
        <v>6.6559999999999997</v>
      </c>
      <c r="EB24">
        <v>2.1779999999999999</v>
      </c>
      <c r="EC24">
        <v>10.669</v>
      </c>
      <c r="ED24">
        <v>7.16</v>
      </c>
      <c r="EE24">
        <v>7.931</v>
      </c>
      <c r="EF24">
        <v>6.3579999999999997</v>
      </c>
      <c r="EG24">
        <v>3.5739999999999998</v>
      </c>
      <c r="EH24">
        <v>0.19900000000000001</v>
      </c>
      <c r="EI24">
        <v>1.8959999999999999</v>
      </c>
      <c r="EJ24">
        <v>0.51200000000000001</v>
      </c>
      <c r="EK24">
        <v>-0.64600000000000002</v>
      </c>
      <c r="EL24">
        <v>-3.915</v>
      </c>
      <c r="EM24">
        <v>-0.29299999999999998</v>
      </c>
      <c r="EN24">
        <v>-3.54</v>
      </c>
      <c r="EO24">
        <v>0.61599999999999999</v>
      </c>
      <c r="EP24">
        <v>-2.6160000000000001</v>
      </c>
      <c r="EQ24">
        <v>-1</v>
      </c>
      <c r="ER24">
        <v>-1.5149999999999999</v>
      </c>
      <c r="ES24">
        <v>1.137</v>
      </c>
      <c r="ET24">
        <v>-2.9079999999999999</v>
      </c>
      <c r="EU24">
        <v>0.623</v>
      </c>
      <c r="EV24">
        <v>-2.738</v>
      </c>
      <c r="EW24">
        <v>0.45300000000000001</v>
      </c>
      <c r="EX24">
        <v>-3.528</v>
      </c>
      <c r="EY24">
        <v>3.8570000000000002</v>
      </c>
      <c r="EZ24">
        <v>-1.403</v>
      </c>
      <c r="FA24">
        <v>2.1819999999999999</v>
      </c>
      <c r="FB24">
        <v>-2.31</v>
      </c>
      <c r="FC24">
        <v>7.9139999999999997</v>
      </c>
      <c r="FD24">
        <v>4.2850000000000001</v>
      </c>
      <c r="FE24">
        <v>5.181</v>
      </c>
      <c r="FF24">
        <v>4.0819999999999999</v>
      </c>
      <c r="FG24">
        <v>6.6619999999999999</v>
      </c>
      <c r="FH24">
        <v>0.46200000000000002</v>
      </c>
      <c r="FI24">
        <v>3.9740000000000002</v>
      </c>
      <c r="FJ24">
        <v>-0.504</v>
      </c>
      <c r="FK24">
        <v>12.272</v>
      </c>
      <c r="FL24">
        <v>8.1850000000000005</v>
      </c>
      <c r="FM24">
        <v>9.4489999999999998</v>
      </c>
      <c r="FN24">
        <v>6.7149999999999999</v>
      </c>
      <c r="FO24" s="1">
        <v>5.6420000000000003</v>
      </c>
      <c r="FP24" s="1">
        <v>3.5630000000000002</v>
      </c>
      <c r="FQ24" s="1">
        <v>5.0090000000000003</v>
      </c>
      <c r="FR24" s="1">
        <v>2.69</v>
      </c>
      <c r="FS24" s="1">
        <v>5.3380000000000001</v>
      </c>
      <c r="FT24" s="1">
        <v>1.6180000000000001</v>
      </c>
      <c r="FU24" s="1">
        <v>5.0810000000000004</v>
      </c>
      <c r="FV24" s="1">
        <v>4.1050000000000004</v>
      </c>
      <c r="FW24" s="1">
        <v>6.4530000000000003</v>
      </c>
      <c r="FX24" s="1">
        <v>4.2629999999999999</v>
      </c>
      <c r="FY24" s="1">
        <v>8.1310000000000002</v>
      </c>
      <c r="FZ24" s="1">
        <v>4.6260000000000003</v>
      </c>
      <c r="GA24" s="1">
        <v>9.1890000000000001</v>
      </c>
      <c r="GB24" s="1">
        <v>3.47</v>
      </c>
      <c r="GC24" s="1">
        <v>10.218</v>
      </c>
      <c r="GD24" s="1">
        <v>5.133</v>
      </c>
      <c r="GE24" s="1">
        <v>10.891999999999999</v>
      </c>
      <c r="GF24" s="1">
        <v>6.5</v>
      </c>
      <c r="GG24" s="1">
        <v>6.9080000000000004</v>
      </c>
      <c r="GH24" s="1">
        <v>4.2969999999999997</v>
      </c>
      <c r="GI24" s="1">
        <v>9.4420000000000002</v>
      </c>
      <c r="GJ24" s="1">
        <v>7.2539999999999996</v>
      </c>
      <c r="GK24" s="1">
        <v>6.6669999999999998</v>
      </c>
      <c r="GL24" s="1">
        <v>3.016</v>
      </c>
      <c r="GM24" s="1">
        <v>8.3019999999999996</v>
      </c>
      <c r="GN24" s="1">
        <v>5.5439999999999996</v>
      </c>
      <c r="GO24" s="1">
        <v>6.5369999999999999</v>
      </c>
      <c r="GP24" s="1">
        <v>4.1310000000000002</v>
      </c>
      <c r="GQ24" s="1">
        <v>7.6849999999999996</v>
      </c>
      <c r="GR24" s="1">
        <v>5</v>
      </c>
      <c r="GS24" s="1">
        <v>6.5190000000000001</v>
      </c>
      <c r="GT24" s="1">
        <v>2.2989999999999999</v>
      </c>
      <c r="GU24" s="1">
        <v>5.8719999999999999</v>
      </c>
      <c r="GV24" s="1">
        <v>4.5250000000000004</v>
      </c>
      <c r="GW24" s="1">
        <v>7.8840000000000003</v>
      </c>
      <c r="GX24" s="1">
        <v>4.3280000000000003</v>
      </c>
      <c r="GY24" s="1">
        <v>8.4719999999999995</v>
      </c>
      <c r="GZ24" s="1">
        <v>5.399</v>
      </c>
      <c r="HA24" s="1">
        <v>8.1760000000000002</v>
      </c>
      <c r="HB24" s="1">
        <v>5.2949999999999999</v>
      </c>
      <c r="HC24" s="1">
        <v>9.3740000000000006</v>
      </c>
      <c r="HD24" s="1">
        <v>4.79</v>
      </c>
      <c r="HE24" s="1">
        <v>10.500999999999999</v>
      </c>
      <c r="HF24" s="1">
        <v>5.8460000000000001</v>
      </c>
      <c r="HG24" s="1">
        <v>7.0529999999999999</v>
      </c>
      <c r="HH24" s="1">
        <v>3.923</v>
      </c>
      <c r="HI24" s="1">
        <v>9.6639999999999997</v>
      </c>
      <c r="HJ24" s="1">
        <v>7.4909999999999997</v>
      </c>
      <c r="HK24" s="1">
        <v>10.689</v>
      </c>
      <c r="HL24" s="1">
        <v>5.1630000000000003</v>
      </c>
      <c r="HM24" s="1">
        <v>10.893000000000001</v>
      </c>
      <c r="HN24" s="1">
        <v>5.952</v>
      </c>
      <c r="HO24" s="1">
        <v>7.7889999999999997</v>
      </c>
      <c r="HP24" s="1">
        <v>5.4109999999999996</v>
      </c>
      <c r="HQ24" s="1">
        <v>7.9269999999999996</v>
      </c>
      <c r="HR24" s="1">
        <v>5.9130000000000003</v>
      </c>
      <c r="HS24" s="1"/>
      <c r="HT24" s="1"/>
      <c r="HU24" s="1"/>
    </row>
    <row r="25" spans="1:229" x14ac:dyDescent="0.35">
      <c r="A25">
        <v>1</v>
      </c>
      <c r="B25" s="2">
        <v>1</v>
      </c>
      <c r="C25">
        <v>1.1890000000000001</v>
      </c>
      <c r="D25">
        <v>1.5129999999999999</v>
      </c>
      <c r="E25">
        <v>0.218</v>
      </c>
      <c r="F25">
        <v>-0.02</v>
      </c>
      <c r="G25">
        <v>-0.32400000000000001</v>
      </c>
      <c r="H25">
        <v>-0.58799999999999997</v>
      </c>
      <c r="I25">
        <v>-1.4370000000000001</v>
      </c>
      <c r="J25">
        <v>-1.782</v>
      </c>
      <c r="K25">
        <v>-1.5389999999999999</v>
      </c>
      <c r="L25">
        <v>-2.9590000000000001</v>
      </c>
      <c r="M25">
        <v>-1.012</v>
      </c>
      <c r="N25">
        <v>-3.2890000000000001</v>
      </c>
      <c r="O25">
        <v>3.16</v>
      </c>
      <c r="P25">
        <v>0.64400000000000002</v>
      </c>
      <c r="Q25">
        <v>10.449</v>
      </c>
      <c r="R25">
        <v>8.4440000000000008</v>
      </c>
      <c r="S25">
        <v>4.3440000000000003</v>
      </c>
      <c r="T25">
        <v>1.2529999999999999</v>
      </c>
      <c r="U25">
        <v>15.042999999999999</v>
      </c>
      <c r="V25">
        <v>13.92</v>
      </c>
      <c r="W25">
        <v>6.0990000000000002</v>
      </c>
      <c r="X25">
        <v>4.4729999999999999</v>
      </c>
      <c r="Y25">
        <v>2.6469999999999998</v>
      </c>
      <c r="Z25">
        <v>1.6870000000000001</v>
      </c>
      <c r="AA25">
        <v>-0.28599999999999998</v>
      </c>
      <c r="AB25">
        <v>-1.127</v>
      </c>
      <c r="AC25">
        <v>-0.157</v>
      </c>
      <c r="AD25">
        <v>-1.988</v>
      </c>
      <c r="AE25">
        <v>-1.0720000000000001</v>
      </c>
      <c r="AF25">
        <v>-3.29</v>
      </c>
      <c r="AG25">
        <v>0.435</v>
      </c>
      <c r="AH25">
        <v>-0.56299999999999994</v>
      </c>
      <c r="AI25">
        <v>-1.6539999999999999</v>
      </c>
      <c r="AJ25">
        <v>-2.0979999999999999</v>
      </c>
      <c r="AK25">
        <v>0.64</v>
      </c>
      <c r="AL25">
        <v>-1.4470000000000001</v>
      </c>
      <c r="AM25">
        <v>-1.3109999999999999</v>
      </c>
      <c r="AN25">
        <v>-3.2970000000000002</v>
      </c>
      <c r="AO25">
        <v>-1.597</v>
      </c>
      <c r="AP25">
        <v>-3.6059999999999999</v>
      </c>
      <c r="AQ25">
        <v>2.113</v>
      </c>
      <c r="AR25">
        <v>0.38</v>
      </c>
      <c r="AS25">
        <v>-0.189</v>
      </c>
      <c r="AT25">
        <v>-2.5339999999999998</v>
      </c>
      <c r="AU25">
        <v>7.0149999999999997</v>
      </c>
      <c r="AV25">
        <v>5.8289999999999997</v>
      </c>
      <c r="AW25">
        <v>1.9450000000000001</v>
      </c>
      <c r="AX25">
        <v>0.53</v>
      </c>
      <c r="AY25">
        <v>1.6220000000000001</v>
      </c>
      <c r="AZ25">
        <v>-1.4419999999999999</v>
      </c>
      <c r="BA25">
        <v>4.7110000000000003</v>
      </c>
      <c r="BB25">
        <v>2.9180000000000001</v>
      </c>
      <c r="BC25">
        <v>12.343999999999999</v>
      </c>
      <c r="BD25">
        <v>9.6859999999999999</v>
      </c>
      <c r="BE25">
        <v>9.6820000000000004</v>
      </c>
      <c r="BF25">
        <v>7.3159999999999998</v>
      </c>
      <c r="BG25" s="1">
        <v>1.1519999999999999</v>
      </c>
      <c r="BH25" s="1">
        <v>-0.63</v>
      </c>
      <c r="BI25" s="1">
        <v>0.104</v>
      </c>
      <c r="BJ25" s="1">
        <v>-2.6379999999999999</v>
      </c>
      <c r="BK25" s="1">
        <v>-4.3019999999999996</v>
      </c>
      <c r="BL25" s="1">
        <v>-4.5309999999999997</v>
      </c>
      <c r="BM25" s="1">
        <v>-2.8069999999999999</v>
      </c>
      <c r="BN25" s="1">
        <v>-5.4269999999999996</v>
      </c>
      <c r="BO25" s="1">
        <v>-4.8570000000000002</v>
      </c>
      <c r="BP25" s="1">
        <v>-7.5510000000000002</v>
      </c>
      <c r="BQ25" s="1">
        <v>-6.7149999999999999</v>
      </c>
      <c r="BR25" s="1">
        <v>-9.1489999999999991</v>
      </c>
      <c r="BS25" s="1">
        <v>-6.5739999999999998</v>
      </c>
      <c r="BT25" s="1">
        <v>-7.9669999999999996</v>
      </c>
      <c r="BU25" s="1">
        <v>5.1890000000000001</v>
      </c>
      <c r="BV25" s="1">
        <v>5.08</v>
      </c>
      <c r="BW25" s="1">
        <v>-1.667</v>
      </c>
      <c r="BX25" s="1">
        <v>-3.7879999999999998</v>
      </c>
      <c r="BY25" s="1">
        <v>16.358000000000001</v>
      </c>
      <c r="BZ25" s="1">
        <v>17.129000000000001</v>
      </c>
      <c r="CA25" s="1">
        <v>5.056</v>
      </c>
      <c r="CB25" s="1">
        <v>3.0910000000000002</v>
      </c>
      <c r="CC25" s="1">
        <v>-0.74199999999999999</v>
      </c>
      <c r="CD25" s="1">
        <v>-1.1100000000000001</v>
      </c>
      <c r="CE25" s="1">
        <v>-2.2200000000000002</v>
      </c>
      <c r="CF25" s="1">
        <v>-4.0979999999999999</v>
      </c>
      <c r="CG25" s="1">
        <v>-4.12</v>
      </c>
      <c r="CH25" s="1">
        <v>-6.133</v>
      </c>
      <c r="CI25" s="1">
        <v>-4.2300000000000004</v>
      </c>
      <c r="CJ25" s="1">
        <v>-8.1989999999999998</v>
      </c>
      <c r="CK25" s="1">
        <v>-4.4450000000000003</v>
      </c>
      <c r="CL25" s="1">
        <v>-5.0369999999999999</v>
      </c>
      <c r="CM25" s="1">
        <v>-3.7320000000000002</v>
      </c>
      <c r="CN25" s="1">
        <v>-6.0590000000000002</v>
      </c>
      <c r="CO25" s="1">
        <v>-3.9020000000000001</v>
      </c>
      <c r="CP25" s="1">
        <v>-5.8369999999999997</v>
      </c>
      <c r="CQ25" s="1">
        <v>-5.0469999999999997</v>
      </c>
      <c r="CR25" s="1">
        <v>-7.7240000000000002</v>
      </c>
      <c r="CS25" s="1">
        <v>-6.1020000000000003</v>
      </c>
      <c r="CT25" s="1">
        <v>-8.4939999999999998</v>
      </c>
      <c r="CU25" s="1">
        <v>-4.2839999999999998</v>
      </c>
      <c r="CV25" s="1">
        <v>-6.0359999999999996</v>
      </c>
      <c r="CW25" s="1">
        <v>-4.4279999999999999</v>
      </c>
      <c r="CX25" s="1">
        <v>-6.7750000000000004</v>
      </c>
      <c r="CY25" s="1">
        <v>5.2240000000000002</v>
      </c>
      <c r="CZ25" s="1">
        <v>4.99</v>
      </c>
      <c r="DA25" s="1">
        <v>-0.06</v>
      </c>
      <c r="DB25" s="1">
        <v>-2.3119999999999998</v>
      </c>
      <c r="DC25" s="1">
        <v>-4.6429999999999998</v>
      </c>
      <c r="DD25" s="1">
        <v>-7.1429999999999998</v>
      </c>
      <c r="DE25" s="1">
        <v>-2.238</v>
      </c>
      <c r="DF25" s="1">
        <v>-3.49</v>
      </c>
      <c r="DG25" s="1">
        <v>10.321999999999999</v>
      </c>
      <c r="DH25" s="1">
        <v>10.874000000000001</v>
      </c>
      <c r="DI25" s="1">
        <v>7.5250000000000004</v>
      </c>
      <c r="DJ25" s="1">
        <v>6.6319999999999997</v>
      </c>
      <c r="DK25">
        <v>0.45</v>
      </c>
      <c r="DL25">
        <v>-1.2130000000000001</v>
      </c>
      <c r="DM25">
        <v>-1.2549999999999999</v>
      </c>
      <c r="DN25">
        <v>-3.327</v>
      </c>
      <c r="DO25">
        <v>-3.129</v>
      </c>
      <c r="DP25">
        <v>-3.9660000000000002</v>
      </c>
      <c r="DQ25">
        <v>-3.9329999999999998</v>
      </c>
      <c r="DR25">
        <v>-5.8639999999999999</v>
      </c>
      <c r="DS25">
        <v>-4.5540000000000003</v>
      </c>
      <c r="DT25">
        <v>-7.3920000000000003</v>
      </c>
      <c r="DU25">
        <v>-5.9509999999999996</v>
      </c>
      <c r="DV25">
        <v>-8.0269999999999992</v>
      </c>
      <c r="DW25">
        <v>-0.34799999999999998</v>
      </c>
      <c r="DX25">
        <v>-1.853</v>
      </c>
      <c r="DY25">
        <v>11.159000000000001</v>
      </c>
      <c r="DZ25">
        <v>9.9719999999999995</v>
      </c>
      <c r="EA25">
        <v>1.2350000000000001</v>
      </c>
      <c r="EB25">
        <v>-0.219</v>
      </c>
      <c r="EC25">
        <v>18.177</v>
      </c>
      <c r="ED25">
        <v>17.591999999999999</v>
      </c>
      <c r="EE25">
        <v>4.923</v>
      </c>
      <c r="EF25">
        <v>3.6509999999999998</v>
      </c>
      <c r="EG25">
        <v>2.54</v>
      </c>
      <c r="EH25">
        <v>0.88100000000000001</v>
      </c>
      <c r="EI25">
        <v>-2.1120000000000001</v>
      </c>
      <c r="EJ25">
        <v>-3.718</v>
      </c>
      <c r="EK25">
        <v>-2.875</v>
      </c>
      <c r="EL25">
        <v>-5.71</v>
      </c>
      <c r="EM25">
        <v>-4.5039999999999996</v>
      </c>
      <c r="EN25">
        <v>-8.1460000000000008</v>
      </c>
      <c r="EO25">
        <v>-1.6180000000000001</v>
      </c>
      <c r="EP25">
        <v>-3.2810000000000001</v>
      </c>
      <c r="EQ25">
        <v>-4.0910000000000002</v>
      </c>
      <c r="ER25">
        <v>-5.9210000000000003</v>
      </c>
      <c r="ES25">
        <v>-2.0579999999999998</v>
      </c>
      <c r="ET25">
        <v>-4.867</v>
      </c>
      <c r="EU25">
        <v>-5.5510000000000002</v>
      </c>
      <c r="EV25">
        <v>-7.992</v>
      </c>
      <c r="EW25">
        <v>-5.7590000000000003</v>
      </c>
      <c r="EX25">
        <v>-8.3640000000000008</v>
      </c>
      <c r="EY25">
        <v>-0.19</v>
      </c>
      <c r="EZ25">
        <v>-2.4660000000000002</v>
      </c>
      <c r="FA25">
        <v>-4.7080000000000002</v>
      </c>
      <c r="FB25">
        <v>-6.7110000000000003</v>
      </c>
      <c r="FC25">
        <v>8.7249999999999996</v>
      </c>
      <c r="FD25">
        <v>7.1680000000000001</v>
      </c>
      <c r="FE25">
        <v>-4.4999999999999998E-2</v>
      </c>
      <c r="FF25">
        <v>-1.9890000000000001</v>
      </c>
      <c r="FG25">
        <v>-3.32</v>
      </c>
      <c r="FH25">
        <v>-5.2389999999999999</v>
      </c>
      <c r="FI25">
        <v>3.6629999999999998</v>
      </c>
      <c r="FJ25">
        <v>1.7769999999999999</v>
      </c>
      <c r="FK25">
        <v>12.068</v>
      </c>
      <c r="FL25">
        <v>11.717000000000001</v>
      </c>
      <c r="FM25">
        <v>7.6440000000000001</v>
      </c>
      <c r="FN25">
        <v>7.2249999999999996</v>
      </c>
      <c r="FO25" s="1">
        <v>1.0109999999999999</v>
      </c>
      <c r="FP25" s="1">
        <v>0.82799999999999996</v>
      </c>
      <c r="FQ25" s="1">
        <v>-0.14299999999999999</v>
      </c>
      <c r="FR25" s="1">
        <v>-0.91900000000000004</v>
      </c>
      <c r="FS25" s="1">
        <v>0.378</v>
      </c>
      <c r="FT25" s="1">
        <v>-0.53800000000000003</v>
      </c>
      <c r="FU25" s="1">
        <v>-2.262</v>
      </c>
      <c r="FV25" s="1">
        <v>-3.085</v>
      </c>
      <c r="FW25" s="1">
        <v>-0.72699999999999998</v>
      </c>
      <c r="FX25" s="1">
        <v>-2.8780000000000001</v>
      </c>
      <c r="FY25" s="1">
        <v>-2.3290000000000002</v>
      </c>
      <c r="FZ25" s="1">
        <v>-4.5579999999999998</v>
      </c>
      <c r="GA25" s="1">
        <v>-0.35299999999999998</v>
      </c>
      <c r="GB25" s="1">
        <v>-1.65</v>
      </c>
      <c r="GC25" s="1">
        <v>8.1940000000000008</v>
      </c>
      <c r="GD25" s="1">
        <v>6.6269999999999998</v>
      </c>
      <c r="GE25" s="1">
        <v>2.1440000000000001</v>
      </c>
      <c r="GF25" s="1">
        <v>0.69699999999999995</v>
      </c>
      <c r="GG25" s="1">
        <v>12.888</v>
      </c>
      <c r="GH25" s="1">
        <v>11.701000000000001</v>
      </c>
      <c r="GI25" s="1">
        <v>5.274</v>
      </c>
      <c r="GJ25" s="1">
        <v>3.5510000000000002</v>
      </c>
      <c r="GK25" s="1">
        <v>3.488</v>
      </c>
      <c r="GL25" s="1">
        <v>1.365</v>
      </c>
      <c r="GM25" s="1">
        <v>1.4999999999999999E-2</v>
      </c>
      <c r="GN25" s="1">
        <v>-1.4790000000000001</v>
      </c>
      <c r="GO25" s="1">
        <v>0.90200000000000002</v>
      </c>
      <c r="GP25" s="1">
        <v>-1.23</v>
      </c>
      <c r="GQ25" s="1">
        <v>-0.92</v>
      </c>
      <c r="GR25" s="1">
        <v>-3.3889999999999998</v>
      </c>
      <c r="GS25" s="1">
        <v>1.675</v>
      </c>
      <c r="GT25" s="1">
        <v>-0.38100000000000001</v>
      </c>
      <c r="GU25" s="1">
        <v>-1.5569999999999999</v>
      </c>
      <c r="GV25" s="1">
        <v>-2.76</v>
      </c>
      <c r="GW25" s="1">
        <v>1.478</v>
      </c>
      <c r="GX25" s="1">
        <v>-0.93700000000000006</v>
      </c>
      <c r="GY25" s="1">
        <v>-2.1389999999999998</v>
      </c>
      <c r="GZ25" s="1">
        <v>-3.6709999999999998</v>
      </c>
      <c r="HA25" s="1">
        <v>-1.5449999999999999</v>
      </c>
      <c r="HB25" s="1">
        <v>-3.7869999999999999</v>
      </c>
      <c r="HC25" s="1">
        <v>2.3359999999999999</v>
      </c>
      <c r="HD25" s="1">
        <v>-0.19800000000000001</v>
      </c>
      <c r="HE25" s="1">
        <v>-1.7689999999999999</v>
      </c>
      <c r="HF25" s="1">
        <v>-3.33</v>
      </c>
      <c r="HG25" s="1">
        <v>7.1909999999999998</v>
      </c>
      <c r="HH25" s="1">
        <v>5.1440000000000001</v>
      </c>
      <c r="HI25" s="1">
        <v>1.9279999999999999</v>
      </c>
      <c r="HJ25" s="1">
        <v>-0.29699999999999999</v>
      </c>
      <c r="HK25" s="1">
        <v>-0.82699999999999996</v>
      </c>
      <c r="HL25" s="1">
        <v>-2.4350000000000001</v>
      </c>
      <c r="HM25" s="1">
        <v>3.9350000000000001</v>
      </c>
      <c r="HN25" s="1">
        <v>1.6379999999999999</v>
      </c>
      <c r="HO25" s="1">
        <v>7.6289999999999996</v>
      </c>
      <c r="HP25" s="1">
        <v>6.625</v>
      </c>
      <c r="HQ25" s="1">
        <v>5.343</v>
      </c>
      <c r="HR25" s="1">
        <v>4.3280000000000003</v>
      </c>
      <c r="HS25" s="1"/>
      <c r="HT25" s="1"/>
      <c r="HU25" s="1"/>
    </row>
    <row r="26" spans="1:229" x14ac:dyDescent="0.35">
      <c r="A26">
        <v>0</v>
      </c>
      <c r="B26" s="2">
        <v>0</v>
      </c>
      <c r="C26">
        <v>-4.2750000000000004</v>
      </c>
      <c r="D26">
        <v>-3.419</v>
      </c>
      <c r="E26">
        <v>-4.117</v>
      </c>
      <c r="F26">
        <v>-4.2990000000000004</v>
      </c>
      <c r="G26">
        <v>-2.2799999999999998</v>
      </c>
      <c r="H26">
        <v>-1.034</v>
      </c>
      <c r="I26">
        <v>-2.242</v>
      </c>
      <c r="J26">
        <v>-2.6019999999999999</v>
      </c>
      <c r="K26">
        <v>-1.7050000000000001</v>
      </c>
      <c r="L26">
        <v>7.6999999999999999E-2</v>
      </c>
      <c r="M26">
        <v>-0.72599999999999998</v>
      </c>
      <c r="N26">
        <v>0.54600000000000004</v>
      </c>
      <c r="O26">
        <v>2.2599999999999998</v>
      </c>
      <c r="P26">
        <v>2.8050000000000002</v>
      </c>
      <c r="Q26">
        <v>4.0880000000000001</v>
      </c>
      <c r="R26">
        <v>4.7530000000000001</v>
      </c>
      <c r="S26">
        <v>2.4319999999999999</v>
      </c>
      <c r="T26">
        <v>3.371</v>
      </c>
      <c r="U26">
        <v>3.8929999999999998</v>
      </c>
      <c r="V26">
        <v>4.681</v>
      </c>
      <c r="W26">
        <v>2.5859999999999999</v>
      </c>
      <c r="X26">
        <v>2.847</v>
      </c>
      <c r="Y26">
        <v>-0.51</v>
      </c>
      <c r="Z26">
        <v>1.1830000000000001</v>
      </c>
      <c r="AA26">
        <v>-0.75</v>
      </c>
      <c r="AB26">
        <v>-0.125</v>
      </c>
      <c r="AC26">
        <v>-1.82</v>
      </c>
      <c r="AD26">
        <v>0.64</v>
      </c>
      <c r="AE26">
        <v>-2.823</v>
      </c>
      <c r="AF26">
        <v>-0.92100000000000004</v>
      </c>
      <c r="AG26">
        <v>-1.4750000000000001</v>
      </c>
      <c r="AH26">
        <v>5.7000000000000002E-2</v>
      </c>
      <c r="AI26">
        <v>-1.9239999999999999</v>
      </c>
      <c r="AJ26">
        <v>-1.359</v>
      </c>
      <c r="AK26">
        <v>-0.96599999999999997</v>
      </c>
      <c r="AL26">
        <v>1.083</v>
      </c>
      <c r="AM26">
        <v>-2.2010000000000001</v>
      </c>
      <c r="AN26">
        <v>0.58599999999999997</v>
      </c>
      <c r="AO26">
        <v>-1.7470000000000001</v>
      </c>
      <c r="AP26">
        <v>0.79400000000000004</v>
      </c>
      <c r="AQ26">
        <v>0.122</v>
      </c>
      <c r="AR26">
        <v>1.6739999999999999</v>
      </c>
      <c r="AS26">
        <v>-1.419</v>
      </c>
      <c r="AT26">
        <v>1.3340000000000001</v>
      </c>
      <c r="AU26">
        <v>1.3640000000000001</v>
      </c>
      <c r="AV26">
        <v>3.3279999999999998</v>
      </c>
      <c r="AW26">
        <v>0.47199999999999998</v>
      </c>
      <c r="AX26">
        <v>1.423</v>
      </c>
      <c r="AY26">
        <v>1.9059999999999999</v>
      </c>
      <c r="AZ26">
        <v>3.677</v>
      </c>
      <c r="BA26">
        <v>7.2999999999999995E-2</v>
      </c>
      <c r="BB26">
        <v>2.2040000000000002</v>
      </c>
      <c r="BC26">
        <v>6.66</v>
      </c>
      <c r="BD26">
        <v>6.9050000000000002</v>
      </c>
      <c r="BE26">
        <v>5.1719999999999997</v>
      </c>
      <c r="BF26">
        <v>5.4249999999999998</v>
      </c>
      <c r="BG26" s="1">
        <v>-14.102</v>
      </c>
      <c r="BH26" s="1">
        <v>-14.827</v>
      </c>
      <c r="BI26" s="1">
        <v>-14.221</v>
      </c>
      <c r="BJ26" s="1">
        <v>-15.739000000000001</v>
      </c>
      <c r="BK26" s="1">
        <v>-9.6649999999999991</v>
      </c>
      <c r="BL26" s="1">
        <v>-9.2750000000000004</v>
      </c>
      <c r="BM26" s="1">
        <v>-10.827999999999999</v>
      </c>
      <c r="BN26" s="1">
        <v>-11.327999999999999</v>
      </c>
      <c r="BO26" s="1">
        <v>-11.256</v>
      </c>
      <c r="BP26" s="1">
        <v>-10.702</v>
      </c>
      <c r="BQ26" s="1">
        <v>-8.8409999999999993</v>
      </c>
      <c r="BR26" s="1">
        <v>-7.8849999999999998</v>
      </c>
      <c r="BS26" s="1">
        <v>-6.7009999999999996</v>
      </c>
      <c r="BT26" s="1">
        <v>-5.5350000000000001</v>
      </c>
      <c r="BU26" s="1">
        <v>5.5869999999999997</v>
      </c>
      <c r="BV26" s="1">
        <v>6.3769999999999998</v>
      </c>
      <c r="BW26" s="1">
        <v>-4.2779999999999996</v>
      </c>
      <c r="BX26" s="1">
        <v>-2.83</v>
      </c>
      <c r="BY26" s="1">
        <v>17.048999999999999</v>
      </c>
      <c r="BZ26" s="1">
        <v>17.087</v>
      </c>
      <c r="CA26" s="1">
        <v>0.64800000000000002</v>
      </c>
      <c r="CB26" s="1">
        <v>1.758</v>
      </c>
      <c r="CC26" s="1">
        <v>-3.22</v>
      </c>
      <c r="CD26" s="1">
        <v>-1.831</v>
      </c>
      <c r="CE26" s="1">
        <v>-10.29</v>
      </c>
      <c r="CF26" s="1">
        <v>-8.4749999999999996</v>
      </c>
      <c r="CG26" s="1">
        <v>-11.494999999999999</v>
      </c>
      <c r="CH26" s="1">
        <v>-10.352</v>
      </c>
      <c r="CI26" s="1">
        <v>-13.805</v>
      </c>
      <c r="CJ26" s="1">
        <v>-13.071999999999999</v>
      </c>
      <c r="CK26" s="1">
        <v>-7.8659999999999997</v>
      </c>
      <c r="CL26" s="1">
        <v>-6.8540000000000001</v>
      </c>
      <c r="CM26" s="1">
        <v>-12.464</v>
      </c>
      <c r="CN26" s="1">
        <v>-11.42</v>
      </c>
      <c r="CO26" s="1">
        <v>-7.7140000000000004</v>
      </c>
      <c r="CP26" s="1">
        <v>-6.77</v>
      </c>
      <c r="CQ26" s="1">
        <v>-11.22</v>
      </c>
      <c r="CR26" s="1">
        <v>-9.0890000000000004</v>
      </c>
      <c r="CS26" s="1">
        <v>-11.173999999999999</v>
      </c>
      <c r="CT26" s="1">
        <v>-9.6129999999999995</v>
      </c>
      <c r="CU26" s="1">
        <v>-4.2450000000000001</v>
      </c>
      <c r="CV26" s="1">
        <v>-3.5529999999999999</v>
      </c>
      <c r="CW26" s="1">
        <v>-10.599</v>
      </c>
      <c r="CX26" s="1">
        <v>-8.9049999999999994</v>
      </c>
      <c r="CY26" s="1">
        <v>6.4470000000000001</v>
      </c>
      <c r="CZ26" s="1">
        <v>7.3250000000000002</v>
      </c>
      <c r="DA26" s="1">
        <v>-6.6040000000000001</v>
      </c>
      <c r="DB26" s="1">
        <v>-4.7910000000000004</v>
      </c>
      <c r="DC26" s="1">
        <v>0.17199999999999999</v>
      </c>
      <c r="DD26" s="1">
        <v>0.94299999999999995</v>
      </c>
      <c r="DE26" s="1">
        <v>-8.52</v>
      </c>
      <c r="DF26" s="1">
        <v>-6.9379999999999997</v>
      </c>
      <c r="DG26" s="1">
        <v>11.426</v>
      </c>
      <c r="DH26" s="1">
        <v>12.537000000000001</v>
      </c>
      <c r="DI26" s="1">
        <v>7.2370000000000001</v>
      </c>
      <c r="DJ26" s="1">
        <v>8.1470000000000002</v>
      </c>
      <c r="DK26">
        <v>-7.8070000000000004</v>
      </c>
      <c r="DL26">
        <v>-7.367</v>
      </c>
      <c r="DM26">
        <v>-7.9219999999999997</v>
      </c>
      <c r="DN26">
        <v>-8.1720000000000006</v>
      </c>
      <c r="DO26">
        <v>-5.5019999999999998</v>
      </c>
      <c r="DP26">
        <v>-4.2699999999999996</v>
      </c>
      <c r="DQ26">
        <v>-6.2119999999999997</v>
      </c>
      <c r="DR26">
        <v>-6.0789999999999997</v>
      </c>
      <c r="DS26">
        <v>-6.49</v>
      </c>
      <c r="DT26">
        <v>-3.9809999999999999</v>
      </c>
      <c r="DU26">
        <v>-4.7240000000000002</v>
      </c>
      <c r="DV26">
        <v>-2.149</v>
      </c>
      <c r="DW26">
        <v>-0.53100000000000003</v>
      </c>
      <c r="DX26">
        <v>0.57699999999999996</v>
      </c>
      <c r="DY26">
        <v>4.492</v>
      </c>
      <c r="DZ26">
        <v>5.5289999999999999</v>
      </c>
      <c r="EA26">
        <v>0.28799999999999998</v>
      </c>
      <c r="EB26">
        <v>1.982</v>
      </c>
      <c r="EC26">
        <v>9.157</v>
      </c>
      <c r="ED26">
        <v>9.2590000000000003</v>
      </c>
      <c r="EE26">
        <v>2.5720000000000001</v>
      </c>
      <c r="EF26">
        <v>3.6440000000000001</v>
      </c>
      <c r="EG26">
        <v>-2.1869999999999998</v>
      </c>
      <c r="EH26">
        <v>6.9000000000000006E-2</v>
      </c>
      <c r="EI26">
        <v>-4.601</v>
      </c>
      <c r="EJ26">
        <v>-2.423</v>
      </c>
      <c r="EK26">
        <v>-5.6950000000000003</v>
      </c>
      <c r="EL26">
        <v>-2.6160000000000001</v>
      </c>
      <c r="EM26">
        <v>-7.335</v>
      </c>
      <c r="EN26">
        <v>-4.335</v>
      </c>
      <c r="EO26">
        <v>-4.5970000000000004</v>
      </c>
      <c r="EP26">
        <v>-2.4540000000000002</v>
      </c>
      <c r="EQ26">
        <v>-6.266</v>
      </c>
      <c r="ER26">
        <v>-4.5359999999999996</v>
      </c>
      <c r="ES26">
        <v>-4.28</v>
      </c>
      <c r="ET26">
        <v>-1.3680000000000001</v>
      </c>
      <c r="EU26">
        <v>-5.5030000000000001</v>
      </c>
      <c r="EV26">
        <v>-1.7509999999999999</v>
      </c>
      <c r="EW26">
        <v>-6.3559999999999999</v>
      </c>
      <c r="EX26">
        <v>-2.8370000000000002</v>
      </c>
      <c r="EY26">
        <v>-2.0630000000000002</v>
      </c>
      <c r="EZ26">
        <v>0.20100000000000001</v>
      </c>
      <c r="FA26">
        <v>-4.7149999999999999</v>
      </c>
      <c r="FB26">
        <v>-1.639</v>
      </c>
      <c r="FC26">
        <v>3.4529999999999998</v>
      </c>
      <c r="FD26">
        <v>4.9749999999999996</v>
      </c>
      <c r="FE26">
        <v>-1.8959999999999999</v>
      </c>
      <c r="FF26">
        <v>9.5000000000000001E-2</v>
      </c>
      <c r="FG26">
        <v>1.0549999999999999</v>
      </c>
      <c r="FH26">
        <v>3.08</v>
      </c>
      <c r="FI26">
        <v>-2.6389999999999998</v>
      </c>
      <c r="FJ26">
        <v>-3.5000000000000003E-2</v>
      </c>
      <c r="FK26">
        <v>6.516</v>
      </c>
      <c r="FL26">
        <v>6.5380000000000003</v>
      </c>
      <c r="FM26">
        <v>5.7910000000000004</v>
      </c>
      <c r="FN26">
        <v>5.7140000000000004</v>
      </c>
      <c r="FO26" s="1">
        <v>-2.254</v>
      </c>
      <c r="FP26" s="1">
        <v>-0.371</v>
      </c>
      <c r="FQ26" s="1">
        <v>-1.4950000000000001</v>
      </c>
      <c r="FR26" s="1">
        <v>-0.57799999999999996</v>
      </c>
      <c r="FS26" s="1">
        <v>-1.4730000000000001</v>
      </c>
      <c r="FT26" s="1">
        <v>-0.95899999999999996</v>
      </c>
      <c r="FU26" s="1">
        <v>-2.0880000000000001</v>
      </c>
      <c r="FV26" s="1">
        <v>-1.405</v>
      </c>
      <c r="FW26" s="1">
        <v>-2.3479999999999999</v>
      </c>
      <c r="FX26" s="1">
        <v>0.76600000000000001</v>
      </c>
      <c r="FY26" s="1">
        <v>-0.53</v>
      </c>
      <c r="FZ26" s="1">
        <v>2.0830000000000002</v>
      </c>
      <c r="GA26" s="1">
        <v>2.028</v>
      </c>
      <c r="GB26" s="1">
        <v>2.2770000000000001</v>
      </c>
      <c r="GC26" s="1">
        <v>4.6130000000000004</v>
      </c>
      <c r="GD26" s="1">
        <v>4.4370000000000003</v>
      </c>
      <c r="GE26" s="1">
        <v>2.044</v>
      </c>
      <c r="GF26" s="1">
        <v>2.597</v>
      </c>
      <c r="GG26" s="1">
        <v>6.3230000000000004</v>
      </c>
      <c r="GH26" s="1">
        <v>4.758</v>
      </c>
      <c r="GI26" s="1">
        <v>2.2789999999999999</v>
      </c>
      <c r="GJ26" s="1">
        <v>2.2890000000000001</v>
      </c>
      <c r="GK26" s="1">
        <v>-0.438</v>
      </c>
      <c r="GL26" s="1">
        <v>0.29599999999999999</v>
      </c>
      <c r="GM26" s="1">
        <v>-1.796</v>
      </c>
      <c r="GN26" s="1">
        <v>0.48199999999999998</v>
      </c>
      <c r="GO26" s="1">
        <v>-1.345</v>
      </c>
      <c r="GP26" s="1">
        <v>1.252</v>
      </c>
      <c r="GQ26" s="1">
        <v>-2.2280000000000002</v>
      </c>
      <c r="GR26" s="1">
        <v>0.54</v>
      </c>
      <c r="GS26" s="1">
        <v>-1.2050000000000001</v>
      </c>
      <c r="GT26" s="1">
        <v>-0.26</v>
      </c>
      <c r="GU26" s="1">
        <v>-2.5259999999999998</v>
      </c>
      <c r="GV26" s="1">
        <v>-0.378</v>
      </c>
      <c r="GW26" s="1">
        <v>-0.65200000000000002</v>
      </c>
      <c r="GX26" s="1">
        <v>1.7729999999999999</v>
      </c>
      <c r="GY26" s="1">
        <v>-1.361</v>
      </c>
      <c r="GZ26" s="1">
        <v>1.82</v>
      </c>
      <c r="HA26" s="1">
        <v>-1.726</v>
      </c>
      <c r="HB26" s="1">
        <v>1.8859999999999999</v>
      </c>
      <c r="HC26" s="1">
        <v>0.66500000000000004</v>
      </c>
      <c r="HD26" s="1">
        <v>1.9410000000000001</v>
      </c>
      <c r="HE26" s="1">
        <v>-0.27900000000000003</v>
      </c>
      <c r="HF26" s="1">
        <v>2.2200000000000002</v>
      </c>
      <c r="HG26" s="1">
        <v>2.5449999999999999</v>
      </c>
      <c r="HH26" s="1">
        <v>2.3199999999999998</v>
      </c>
      <c r="HI26" s="1">
        <v>-0.434</v>
      </c>
      <c r="HJ26" s="1">
        <v>1.53</v>
      </c>
      <c r="HK26" s="1">
        <v>2.31</v>
      </c>
      <c r="HL26" s="1">
        <v>3.0539999999999998</v>
      </c>
      <c r="HM26" s="1">
        <v>0.81899999999999995</v>
      </c>
      <c r="HN26" s="1">
        <v>2.367</v>
      </c>
      <c r="HO26" s="1">
        <v>4.548</v>
      </c>
      <c r="HP26" s="1">
        <v>3.29</v>
      </c>
      <c r="HQ26" s="1">
        <v>3.83</v>
      </c>
      <c r="HR26" s="1">
        <v>2.383</v>
      </c>
      <c r="HS26" s="1"/>
      <c r="HT26" s="1"/>
      <c r="HU26" s="1"/>
    </row>
    <row r="27" spans="1:229" x14ac:dyDescent="0.35">
      <c r="A27">
        <v>0</v>
      </c>
      <c r="B27" s="2">
        <v>1</v>
      </c>
      <c r="C27">
        <v>-0.54700000000000004</v>
      </c>
      <c r="D27">
        <v>-2.3439999999999999</v>
      </c>
      <c r="E27">
        <v>-1.349</v>
      </c>
      <c r="F27">
        <v>-2.0680000000000001</v>
      </c>
      <c r="G27">
        <v>0.67600000000000005</v>
      </c>
      <c r="H27">
        <v>-0.6</v>
      </c>
      <c r="I27">
        <v>-0.21099999999999999</v>
      </c>
      <c r="J27">
        <v>-0.59099999999999997</v>
      </c>
      <c r="K27">
        <v>-0.25600000000000001</v>
      </c>
      <c r="L27">
        <v>-0.47599999999999998</v>
      </c>
      <c r="M27">
        <v>-0.59799999999999998</v>
      </c>
      <c r="N27">
        <v>0.82</v>
      </c>
      <c r="O27">
        <v>1.2529999999999999</v>
      </c>
      <c r="P27">
        <v>3.5579999999999998</v>
      </c>
      <c r="Q27">
        <v>1.0780000000000001</v>
      </c>
      <c r="R27">
        <v>2.327</v>
      </c>
      <c r="S27">
        <v>3.5049999999999999</v>
      </c>
      <c r="T27">
        <v>6.5579999999999998</v>
      </c>
      <c r="U27">
        <v>1.7170000000000001</v>
      </c>
      <c r="V27">
        <v>2.6019999999999999</v>
      </c>
      <c r="W27">
        <v>5.0810000000000004</v>
      </c>
      <c r="X27">
        <v>7.84</v>
      </c>
      <c r="Y27">
        <v>0.70199999999999996</v>
      </c>
      <c r="Z27">
        <v>0.48699999999999999</v>
      </c>
      <c r="AA27">
        <v>1.2030000000000001</v>
      </c>
      <c r="AB27">
        <v>2.5910000000000002</v>
      </c>
      <c r="AC27">
        <v>0.69399999999999995</v>
      </c>
      <c r="AD27">
        <v>-0.26900000000000002</v>
      </c>
      <c r="AE27">
        <v>0.13600000000000001</v>
      </c>
      <c r="AF27">
        <v>0.53500000000000003</v>
      </c>
      <c r="AG27">
        <v>0.59099999999999997</v>
      </c>
      <c r="AH27">
        <v>-0.224</v>
      </c>
      <c r="AI27">
        <v>0.48599999999999999</v>
      </c>
      <c r="AJ27">
        <v>0.85799999999999998</v>
      </c>
      <c r="AK27">
        <v>0.318</v>
      </c>
      <c r="AL27">
        <v>0.01</v>
      </c>
      <c r="AM27">
        <v>0.32400000000000001</v>
      </c>
      <c r="AN27">
        <v>1.43</v>
      </c>
      <c r="AO27">
        <v>-0.57899999999999996</v>
      </c>
      <c r="AP27">
        <v>-8.2000000000000003E-2</v>
      </c>
      <c r="AQ27">
        <v>0.26200000000000001</v>
      </c>
      <c r="AR27">
        <v>0.26200000000000001</v>
      </c>
      <c r="AS27">
        <v>0.89500000000000002</v>
      </c>
      <c r="AT27">
        <v>2.6</v>
      </c>
      <c r="AU27">
        <v>1.089</v>
      </c>
      <c r="AV27">
        <v>1.393</v>
      </c>
      <c r="AW27">
        <v>2.9420000000000002</v>
      </c>
      <c r="AX27">
        <v>5.2859999999999996</v>
      </c>
      <c r="AY27">
        <v>2.0760000000000001</v>
      </c>
      <c r="AZ27">
        <v>4.7510000000000003</v>
      </c>
      <c r="BA27">
        <v>0.379</v>
      </c>
      <c r="BB27">
        <v>1.163</v>
      </c>
      <c r="BC27">
        <v>4.9969999999999999</v>
      </c>
      <c r="BD27">
        <v>5.9550000000000001</v>
      </c>
      <c r="BE27">
        <v>6.3049999999999997</v>
      </c>
      <c r="BF27">
        <v>8.3580000000000005</v>
      </c>
      <c r="BG27" s="1">
        <v>-5.1550000000000002</v>
      </c>
      <c r="BH27" s="1">
        <v>-7.2859999999999996</v>
      </c>
      <c r="BI27" s="1">
        <v>-5.7560000000000002</v>
      </c>
      <c r="BJ27" s="1">
        <v>-8.016</v>
      </c>
      <c r="BK27" s="1">
        <v>-2.2549999999999999</v>
      </c>
      <c r="BL27" s="1">
        <v>-3.194</v>
      </c>
      <c r="BM27" s="1">
        <v>-3.835</v>
      </c>
      <c r="BN27" s="1">
        <v>-6.0780000000000003</v>
      </c>
      <c r="BO27" s="1">
        <v>-4.742</v>
      </c>
      <c r="BP27" s="1">
        <v>-5.8289999999999997</v>
      </c>
      <c r="BQ27" s="1">
        <v>-3.55</v>
      </c>
      <c r="BR27" s="1">
        <v>-3.706</v>
      </c>
      <c r="BS27" s="1">
        <v>1.204</v>
      </c>
      <c r="BT27" s="1">
        <v>1.1739999999999999</v>
      </c>
      <c r="BU27" s="1">
        <v>7.0049999999999999</v>
      </c>
      <c r="BV27" s="1">
        <v>6.1539999999999999</v>
      </c>
      <c r="BW27" s="1">
        <v>4.173</v>
      </c>
      <c r="BX27" s="1">
        <v>4.234</v>
      </c>
      <c r="BY27" s="1">
        <v>13.451000000000001</v>
      </c>
      <c r="BZ27" s="1">
        <v>11.865</v>
      </c>
      <c r="CA27" s="1">
        <v>6.867</v>
      </c>
      <c r="CB27" s="1">
        <v>6.5110000000000001</v>
      </c>
      <c r="CC27" s="1">
        <v>1.5569999999999999</v>
      </c>
      <c r="CD27" s="1">
        <v>0.92600000000000005</v>
      </c>
      <c r="CE27" s="1">
        <v>-1.46</v>
      </c>
      <c r="CF27" s="1">
        <v>-2.7810000000000001</v>
      </c>
      <c r="CG27" s="1">
        <v>-2.363</v>
      </c>
      <c r="CH27" s="1">
        <v>-3.9049999999999998</v>
      </c>
      <c r="CI27" s="1">
        <v>-4.3949999999999996</v>
      </c>
      <c r="CJ27" s="1">
        <v>-5.8460000000000001</v>
      </c>
      <c r="CK27" s="1">
        <v>-1.349</v>
      </c>
      <c r="CL27" s="1">
        <v>-2.1339999999999999</v>
      </c>
      <c r="CM27" s="1">
        <v>-3.4529999999999998</v>
      </c>
      <c r="CN27" s="1">
        <v>-4.93</v>
      </c>
      <c r="CO27" s="1">
        <v>-1.5960000000000001</v>
      </c>
      <c r="CP27" s="1">
        <v>-2.4940000000000002</v>
      </c>
      <c r="CQ27" s="1">
        <v>-2.7919999999999998</v>
      </c>
      <c r="CR27" s="1">
        <v>-3.754</v>
      </c>
      <c r="CS27" s="1">
        <v>-4.4649999999999999</v>
      </c>
      <c r="CT27" s="1">
        <v>-5.1189999999999998</v>
      </c>
      <c r="CU27" s="1">
        <v>-0.91900000000000004</v>
      </c>
      <c r="CV27" s="1">
        <v>-1.208</v>
      </c>
      <c r="CW27" s="1">
        <v>-1.0569999999999999</v>
      </c>
      <c r="CX27" s="1">
        <v>-1.5880000000000001</v>
      </c>
      <c r="CY27" s="1">
        <v>6.4450000000000003</v>
      </c>
      <c r="CZ27" s="1">
        <v>5.6180000000000003</v>
      </c>
      <c r="DA27" s="1">
        <v>1.631</v>
      </c>
      <c r="DB27" s="1">
        <v>1.0720000000000001</v>
      </c>
      <c r="DC27" s="1">
        <v>0.71799999999999997</v>
      </c>
      <c r="DD27" s="1">
        <v>0.60299999999999998</v>
      </c>
      <c r="DE27" s="1">
        <v>2.2400000000000002</v>
      </c>
      <c r="DF27" s="1">
        <v>1.72</v>
      </c>
      <c r="DG27" s="1">
        <v>14.597</v>
      </c>
      <c r="DH27" s="1">
        <v>12.808</v>
      </c>
      <c r="DI27" s="1">
        <v>12.592000000000001</v>
      </c>
      <c r="DJ27" s="1">
        <v>11.612</v>
      </c>
      <c r="DK27">
        <v>0.108</v>
      </c>
      <c r="DL27">
        <v>-2.6760000000000002</v>
      </c>
      <c r="DM27">
        <v>-0.04</v>
      </c>
      <c r="DN27">
        <v>-2.931</v>
      </c>
      <c r="DO27">
        <v>4.8000000000000001E-2</v>
      </c>
      <c r="DP27">
        <v>-1.2849999999999999</v>
      </c>
      <c r="DQ27">
        <v>-0.44400000000000001</v>
      </c>
      <c r="DR27">
        <v>-2.9929999999999999</v>
      </c>
      <c r="DS27">
        <v>-2.004</v>
      </c>
      <c r="DT27">
        <v>-2.9660000000000002</v>
      </c>
      <c r="DU27">
        <v>-2.9380000000000002</v>
      </c>
      <c r="DV27">
        <v>-2.722</v>
      </c>
      <c r="DW27">
        <v>-0.57899999999999996</v>
      </c>
      <c r="DX27">
        <v>-0.50800000000000001</v>
      </c>
      <c r="DY27">
        <v>2.2519999999999998</v>
      </c>
      <c r="DZ27">
        <v>1.7290000000000001</v>
      </c>
      <c r="EA27">
        <v>1.619</v>
      </c>
      <c r="EB27">
        <v>1.2549999999999999</v>
      </c>
      <c r="EC27">
        <v>5.2729999999999997</v>
      </c>
      <c r="ED27">
        <v>4.202</v>
      </c>
      <c r="EE27">
        <v>3.3570000000000002</v>
      </c>
      <c r="EF27">
        <v>2.4180000000000001</v>
      </c>
      <c r="EG27">
        <v>0.93400000000000005</v>
      </c>
      <c r="EH27">
        <v>0.57399999999999995</v>
      </c>
      <c r="EI27">
        <v>-9.2999999999999999E-2</v>
      </c>
      <c r="EJ27">
        <v>-2.262</v>
      </c>
      <c r="EK27">
        <v>-0.88800000000000001</v>
      </c>
      <c r="EL27">
        <v>-2.2320000000000002</v>
      </c>
      <c r="EM27">
        <v>-1.155</v>
      </c>
      <c r="EN27">
        <v>-2.569</v>
      </c>
      <c r="EO27">
        <v>8.6999999999999994E-2</v>
      </c>
      <c r="EP27">
        <v>-0.60399999999999998</v>
      </c>
      <c r="EQ27">
        <v>-0.63700000000000001</v>
      </c>
      <c r="ER27">
        <v>-2.8919999999999999</v>
      </c>
      <c r="ES27">
        <v>-0.748</v>
      </c>
      <c r="ET27">
        <v>-1.5389999999999999</v>
      </c>
      <c r="EU27">
        <v>-1.1850000000000001</v>
      </c>
      <c r="EV27">
        <v>-2.3010000000000002</v>
      </c>
      <c r="EW27">
        <v>-2.5430000000000001</v>
      </c>
      <c r="EX27">
        <v>-3.1240000000000001</v>
      </c>
      <c r="EY27">
        <v>-0.72199999999999998</v>
      </c>
      <c r="EZ27">
        <v>-0.7</v>
      </c>
      <c r="FA27">
        <v>-0.95799999999999996</v>
      </c>
      <c r="FB27">
        <v>-1.5129999999999999</v>
      </c>
      <c r="FC27">
        <v>2.7189999999999999</v>
      </c>
      <c r="FD27">
        <v>2.3519999999999999</v>
      </c>
      <c r="FE27">
        <v>0.80400000000000005</v>
      </c>
      <c r="FF27">
        <v>-0.55700000000000005</v>
      </c>
      <c r="FG27">
        <v>-7.3999999999999996E-2</v>
      </c>
      <c r="FH27">
        <v>-0.64100000000000001</v>
      </c>
      <c r="FI27">
        <v>0.626</v>
      </c>
      <c r="FJ27">
        <v>0.34300000000000003</v>
      </c>
      <c r="FK27">
        <v>4.6390000000000002</v>
      </c>
      <c r="FL27">
        <v>3.0990000000000002</v>
      </c>
      <c r="FM27">
        <v>4.5629999999999997</v>
      </c>
      <c r="FN27">
        <v>3.274</v>
      </c>
      <c r="FO27" s="1">
        <v>5.3739999999999997</v>
      </c>
      <c r="FP27" s="1">
        <v>0.74199999999999999</v>
      </c>
      <c r="FQ27" s="1">
        <v>6.423</v>
      </c>
      <c r="FR27" s="1">
        <v>1.3</v>
      </c>
      <c r="FS27" s="1">
        <v>3.4350000000000001</v>
      </c>
      <c r="FT27" s="1">
        <v>1.0149999999999999</v>
      </c>
      <c r="FU27" s="1">
        <v>4.7839999999999998</v>
      </c>
      <c r="FV27" s="1">
        <v>0.83299999999999996</v>
      </c>
      <c r="FW27" s="1">
        <v>2.9780000000000002</v>
      </c>
      <c r="FX27" s="1">
        <v>0.33800000000000002</v>
      </c>
      <c r="FY27" s="1">
        <v>2.5979999999999999</v>
      </c>
      <c r="FZ27" s="1">
        <v>0.70499999999999996</v>
      </c>
      <c r="GA27" s="1">
        <v>4.7370000000000001</v>
      </c>
      <c r="GB27" s="1">
        <v>2.2509999999999999</v>
      </c>
      <c r="GC27" s="1">
        <v>6.3310000000000004</v>
      </c>
      <c r="GD27" s="1">
        <v>3.5009999999999999</v>
      </c>
      <c r="GE27" s="1">
        <v>5.1870000000000003</v>
      </c>
      <c r="GF27" s="1">
        <v>2.532</v>
      </c>
      <c r="GG27" s="1">
        <v>5.9580000000000002</v>
      </c>
      <c r="GH27" s="1">
        <v>3.1579999999999999</v>
      </c>
      <c r="GI27" s="1">
        <v>4.0229999999999997</v>
      </c>
      <c r="GJ27" s="1">
        <v>1.7170000000000001</v>
      </c>
      <c r="GK27" s="1">
        <v>3.58</v>
      </c>
      <c r="GL27" s="1">
        <v>1.9019999999999999</v>
      </c>
      <c r="GM27" s="1">
        <v>3.6779999999999999</v>
      </c>
      <c r="GN27" s="1">
        <v>0.86799999999999999</v>
      </c>
      <c r="GO27" s="1">
        <v>3.7050000000000001</v>
      </c>
      <c r="GP27" s="1">
        <v>0.70899999999999996</v>
      </c>
      <c r="GQ27" s="1">
        <v>4.2460000000000004</v>
      </c>
      <c r="GR27" s="1">
        <v>1.052</v>
      </c>
      <c r="GS27" s="1">
        <v>3.9020000000000001</v>
      </c>
      <c r="GT27" s="1">
        <v>1.8759999999999999</v>
      </c>
      <c r="GU27" s="1">
        <v>4.4370000000000003</v>
      </c>
      <c r="GV27" s="1">
        <v>1.099</v>
      </c>
      <c r="GW27" s="1">
        <v>4.4119999999999999</v>
      </c>
      <c r="GX27" s="1">
        <v>1.603</v>
      </c>
      <c r="GY27" s="1">
        <v>3.7519999999999998</v>
      </c>
      <c r="GZ27" s="1">
        <v>0.77500000000000002</v>
      </c>
      <c r="HA27" s="1">
        <v>2.87</v>
      </c>
      <c r="HB27" s="1">
        <v>0.47899999999999998</v>
      </c>
      <c r="HC27" s="1">
        <v>4.5279999999999996</v>
      </c>
      <c r="HD27" s="1">
        <v>2.4209999999999998</v>
      </c>
      <c r="HE27" s="1">
        <v>3.3849999999999998</v>
      </c>
      <c r="HF27" s="1">
        <v>0.88700000000000001</v>
      </c>
      <c r="HG27" s="1">
        <v>4.4480000000000004</v>
      </c>
      <c r="HH27" s="1">
        <v>2.577</v>
      </c>
      <c r="HI27" s="1">
        <v>3.528</v>
      </c>
      <c r="HJ27" s="1">
        <v>1.093</v>
      </c>
      <c r="HK27" s="1">
        <v>4.7629999999999999</v>
      </c>
      <c r="HL27" s="1">
        <v>1.806</v>
      </c>
      <c r="HM27" s="1">
        <v>5.3230000000000004</v>
      </c>
      <c r="HN27" s="1">
        <v>2.843</v>
      </c>
      <c r="HO27" s="1">
        <v>6.1420000000000003</v>
      </c>
      <c r="HP27" s="1">
        <v>2.657</v>
      </c>
      <c r="HQ27" s="1">
        <v>4.6769999999999996</v>
      </c>
      <c r="HR27" s="1">
        <v>1.6739999999999999</v>
      </c>
      <c r="HS27" s="1"/>
      <c r="HT27" s="1"/>
      <c r="HU27" s="1"/>
    </row>
    <row r="28" spans="1:229" x14ac:dyDescent="0.35">
      <c r="A28">
        <v>1</v>
      </c>
      <c r="B28" s="2">
        <v>0</v>
      </c>
      <c r="C28">
        <v>-6.7640000000000002</v>
      </c>
      <c r="D28">
        <v>-6.6379999999999999</v>
      </c>
      <c r="E28">
        <v>-6.4390000000000001</v>
      </c>
      <c r="F28">
        <v>-6.0259999999999998</v>
      </c>
      <c r="G28">
        <v>-4.9429999999999996</v>
      </c>
      <c r="H28">
        <v>-5.2380000000000004</v>
      </c>
      <c r="I28">
        <v>-5.1609999999999996</v>
      </c>
      <c r="J28">
        <v>-4.2080000000000002</v>
      </c>
      <c r="K28">
        <v>-6.2969999999999997</v>
      </c>
      <c r="L28">
        <v>-5.48</v>
      </c>
      <c r="M28">
        <v>-5.37</v>
      </c>
      <c r="N28">
        <v>-3.6080000000000001</v>
      </c>
      <c r="O28">
        <v>-3.1640000000000001</v>
      </c>
      <c r="P28">
        <v>-0.14799999999999999</v>
      </c>
      <c r="Q28">
        <v>-2.2040000000000002</v>
      </c>
      <c r="R28">
        <v>-0.53600000000000003</v>
      </c>
      <c r="S28">
        <v>-1.6020000000000001</v>
      </c>
      <c r="T28">
        <v>1.524</v>
      </c>
      <c r="U28">
        <v>0.754</v>
      </c>
      <c r="V28">
        <v>1.6839999999999999</v>
      </c>
      <c r="W28">
        <v>0.28100000000000003</v>
      </c>
      <c r="X28">
        <v>2.738</v>
      </c>
      <c r="Y28">
        <v>-4.0830000000000002</v>
      </c>
      <c r="Z28">
        <v>-3.9689999999999999</v>
      </c>
      <c r="AA28">
        <v>-4.4379999999999997</v>
      </c>
      <c r="AB28">
        <v>-2.448</v>
      </c>
      <c r="AC28">
        <v>-6.7910000000000004</v>
      </c>
      <c r="AD28">
        <v>-5.8579999999999997</v>
      </c>
      <c r="AE28">
        <v>-7.306</v>
      </c>
      <c r="AF28">
        <v>-5.5069999999999997</v>
      </c>
      <c r="AG28">
        <v>-5.4930000000000003</v>
      </c>
      <c r="AH28">
        <v>-5.48</v>
      </c>
      <c r="AI28">
        <v>-5.2779999999999996</v>
      </c>
      <c r="AJ28">
        <v>-4.55</v>
      </c>
      <c r="AK28">
        <v>-6.2709999999999999</v>
      </c>
      <c r="AL28">
        <v>-5.319</v>
      </c>
      <c r="AM28">
        <v>-6.24</v>
      </c>
      <c r="AN28">
        <v>-3.9580000000000002</v>
      </c>
      <c r="AO28">
        <v>-6.5940000000000003</v>
      </c>
      <c r="AP28">
        <v>-5.0069999999999997</v>
      </c>
      <c r="AQ28">
        <v>-5.3170000000000002</v>
      </c>
      <c r="AR28">
        <v>-4.4820000000000002</v>
      </c>
      <c r="AS28">
        <v>-5.6959999999999997</v>
      </c>
      <c r="AT28">
        <v>-2.7589999999999999</v>
      </c>
      <c r="AU28">
        <v>-2.371</v>
      </c>
      <c r="AV28">
        <v>-1.6619999999999999</v>
      </c>
      <c r="AW28">
        <v>-2.75</v>
      </c>
      <c r="AX28">
        <v>-0.27600000000000002</v>
      </c>
      <c r="AY28">
        <v>-4.68</v>
      </c>
      <c r="AZ28">
        <v>-3.2469999999999999</v>
      </c>
      <c r="BA28">
        <v>-4.109</v>
      </c>
      <c r="BB28">
        <v>-1.032</v>
      </c>
      <c r="BC28">
        <v>4.9660000000000002</v>
      </c>
      <c r="BD28">
        <v>7.4269999999999996</v>
      </c>
      <c r="BE28">
        <v>4.32</v>
      </c>
      <c r="BF28">
        <v>7.4640000000000004</v>
      </c>
      <c r="BG28" s="1">
        <v>-9.0739999999999998</v>
      </c>
      <c r="BH28" s="1">
        <v>-9.4499999999999993</v>
      </c>
      <c r="BI28" s="1">
        <v>-7.8920000000000003</v>
      </c>
      <c r="BJ28" s="1">
        <v>-8.83</v>
      </c>
      <c r="BK28" s="1">
        <v>-6.9089999999999998</v>
      </c>
      <c r="BL28" s="1">
        <v>-7.7060000000000004</v>
      </c>
      <c r="BM28" s="1">
        <v>-5.95</v>
      </c>
      <c r="BN28" s="1">
        <v>-7.0460000000000003</v>
      </c>
      <c r="BO28" s="1">
        <v>-8.0150000000000006</v>
      </c>
      <c r="BP28" s="1">
        <v>-8.2040000000000006</v>
      </c>
      <c r="BQ28" s="1">
        <v>-7.218</v>
      </c>
      <c r="BR28" s="1">
        <v>-6.7380000000000004</v>
      </c>
      <c r="BS28" s="1">
        <v>-5.5579999999999998</v>
      </c>
      <c r="BT28" s="1">
        <v>-4.3109999999999999</v>
      </c>
      <c r="BU28" s="1">
        <v>-3.0910000000000002</v>
      </c>
      <c r="BV28" s="1">
        <v>-2.3199999999999998</v>
      </c>
      <c r="BW28" s="1">
        <v>-2.9289999999999998</v>
      </c>
      <c r="BX28" s="1">
        <v>-1.329</v>
      </c>
      <c r="BY28" s="1">
        <v>3.177</v>
      </c>
      <c r="BZ28" s="1">
        <v>3.7090000000000001</v>
      </c>
      <c r="CA28" s="1">
        <v>1.048</v>
      </c>
      <c r="CB28" s="1">
        <v>1.744</v>
      </c>
      <c r="CC28" s="1">
        <v>-5.4809999999999999</v>
      </c>
      <c r="CD28" s="1">
        <v>-6.1769999999999996</v>
      </c>
      <c r="CE28" s="1">
        <v>-4.9909999999999997</v>
      </c>
      <c r="CF28" s="1">
        <v>-4.9809999999999999</v>
      </c>
      <c r="CG28" s="1">
        <v>-9.0850000000000009</v>
      </c>
      <c r="CH28" s="1">
        <v>-9.3390000000000004</v>
      </c>
      <c r="CI28" s="1">
        <v>-8.9120000000000008</v>
      </c>
      <c r="CJ28" s="1">
        <v>-8.9559999999999995</v>
      </c>
      <c r="CK28" s="1">
        <v>-7.7329999999999997</v>
      </c>
      <c r="CL28" s="1">
        <v>-8.7970000000000006</v>
      </c>
      <c r="CM28" s="1">
        <v>-6.0519999999999996</v>
      </c>
      <c r="CN28" s="1">
        <v>-5.95</v>
      </c>
      <c r="CO28" s="1">
        <v>-8.3350000000000009</v>
      </c>
      <c r="CP28" s="1">
        <v>-8.7210000000000001</v>
      </c>
      <c r="CQ28" s="1">
        <v>-7.4359999999999999</v>
      </c>
      <c r="CR28" s="1">
        <v>-6.9169999999999998</v>
      </c>
      <c r="CS28" s="1">
        <v>-8.4870000000000001</v>
      </c>
      <c r="CT28" s="1">
        <v>-8.2330000000000005</v>
      </c>
      <c r="CU28" s="1">
        <v>-7.3129999999999997</v>
      </c>
      <c r="CV28" s="1">
        <v>-6.6740000000000004</v>
      </c>
      <c r="CW28" s="1">
        <v>-6.7759999999999998</v>
      </c>
      <c r="CX28" s="1">
        <v>-5.8239999999999998</v>
      </c>
      <c r="CY28" s="1">
        <v>-2.1869999999999998</v>
      </c>
      <c r="CZ28" s="1">
        <v>-2.6070000000000002</v>
      </c>
      <c r="DA28" s="1">
        <v>-2.6539999999999999</v>
      </c>
      <c r="DB28" s="1">
        <v>-2.6789999999999998</v>
      </c>
      <c r="DC28" s="1">
        <v>-7.0919999999999996</v>
      </c>
      <c r="DD28" s="1">
        <v>-6.9580000000000002</v>
      </c>
      <c r="DE28" s="1">
        <v>-5.4710000000000001</v>
      </c>
      <c r="DF28" s="1">
        <v>-4.2140000000000004</v>
      </c>
      <c r="DG28" s="1">
        <v>9.8170000000000002</v>
      </c>
      <c r="DH28" s="1">
        <v>11.707000000000001</v>
      </c>
      <c r="DI28" s="1">
        <v>6.0179999999999998</v>
      </c>
      <c r="DJ28" s="1">
        <v>7.81</v>
      </c>
      <c r="DK28">
        <v>-7.2450000000000001</v>
      </c>
      <c r="DL28">
        <v>-8.7050000000000001</v>
      </c>
      <c r="DM28">
        <v>-6.2549999999999999</v>
      </c>
      <c r="DN28">
        <v>-8.8019999999999996</v>
      </c>
      <c r="DO28">
        <v>-4.5209999999999999</v>
      </c>
      <c r="DP28">
        <v>-6.1020000000000003</v>
      </c>
      <c r="DQ28">
        <v>-5.681</v>
      </c>
      <c r="DR28">
        <v>-8.7799999999999994</v>
      </c>
      <c r="DS28">
        <v>-7.3940000000000001</v>
      </c>
      <c r="DT28">
        <v>-8.9260000000000002</v>
      </c>
      <c r="DU28">
        <v>-7.6470000000000002</v>
      </c>
      <c r="DV28">
        <v>-8.8559999999999999</v>
      </c>
      <c r="DW28">
        <v>-5.37</v>
      </c>
      <c r="DX28">
        <v>-6.2539999999999996</v>
      </c>
      <c r="DY28">
        <v>-1.7569999999999999</v>
      </c>
      <c r="DZ28">
        <v>-2.6080000000000001</v>
      </c>
      <c r="EA28">
        <v>-4.194</v>
      </c>
      <c r="EB28">
        <v>-4.569</v>
      </c>
      <c r="EC28">
        <v>4.2169999999999996</v>
      </c>
      <c r="ED28">
        <v>2.9169999999999998</v>
      </c>
      <c r="EE28">
        <v>-0.32200000000000001</v>
      </c>
      <c r="EF28">
        <v>-1.5</v>
      </c>
      <c r="EG28">
        <v>-1.8620000000000001</v>
      </c>
      <c r="EH28">
        <v>-4.0129999999999999</v>
      </c>
      <c r="EI28">
        <v>-4.548</v>
      </c>
      <c r="EJ28">
        <v>-6.88</v>
      </c>
      <c r="EK28">
        <v>-7.3159999999999998</v>
      </c>
      <c r="EL28">
        <v>-8.5370000000000008</v>
      </c>
      <c r="EM28">
        <v>-7.7709999999999999</v>
      </c>
      <c r="EN28">
        <v>-9.6530000000000005</v>
      </c>
      <c r="EO28">
        <v>-4.282</v>
      </c>
      <c r="EP28">
        <v>-6.6379999999999999</v>
      </c>
      <c r="EQ28">
        <v>-5.5030000000000001</v>
      </c>
      <c r="ER28">
        <v>-8.1259999999999994</v>
      </c>
      <c r="ES28">
        <v>-6.8869999999999996</v>
      </c>
      <c r="ET28">
        <v>-8.3780000000000001</v>
      </c>
      <c r="EU28">
        <v>-6.9359999999999999</v>
      </c>
      <c r="EV28">
        <v>-8.1010000000000009</v>
      </c>
      <c r="EW28">
        <v>-8.6229999999999993</v>
      </c>
      <c r="EX28">
        <v>-9.7680000000000007</v>
      </c>
      <c r="EY28">
        <v>-6.1429999999999998</v>
      </c>
      <c r="EZ28">
        <v>-6.8289999999999997</v>
      </c>
      <c r="FA28">
        <v>-7.1059999999999999</v>
      </c>
      <c r="FB28">
        <v>-7.7530000000000001</v>
      </c>
      <c r="FC28">
        <v>0.69799999999999995</v>
      </c>
      <c r="FD28">
        <v>-1.2170000000000001</v>
      </c>
      <c r="FE28">
        <v>-2.8690000000000002</v>
      </c>
      <c r="FF28">
        <v>-4.9080000000000004</v>
      </c>
      <c r="FG28">
        <v>-5.1539999999999999</v>
      </c>
      <c r="FH28">
        <v>-6.4</v>
      </c>
      <c r="FI28">
        <v>-6.2910000000000004</v>
      </c>
      <c r="FJ28">
        <v>-6.6859999999999999</v>
      </c>
      <c r="FK28">
        <v>6.2229999999999999</v>
      </c>
      <c r="FL28">
        <v>6.2549999999999999</v>
      </c>
      <c r="FM28">
        <v>1.9330000000000001</v>
      </c>
      <c r="FN28">
        <v>2.2010000000000001</v>
      </c>
      <c r="FO28" s="1">
        <v>-3.573</v>
      </c>
      <c r="FP28" s="1">
        <v>-5.3209999999999997</v>
      </c>
      <c r="FQ28" s="1">
        <v>-2.242</v>
      </c>
      <c r="FR28" s="1">
        <v>-3.8109999999999999</v>
      </c>
      <c r="FS28" s="1">
        <v>-1.54</v>
      </c>
      <c r="FT28" s="1">
        <v>-2.6859999999999999</v>
      </c>
      <c r="FU28" s="1">
        <v>-2.3239999999999998</v>
      </c>
      <c r="FV28" s="1">
        <v>-5.2690000000000001</v>
      </c>
      <c r="FW28" s="1">
        <v>-2.6150000000000002</v>
      </c>
      <c r="FX28" s="1">
        <v>-3.532</v>
      </c>
      <c r="FY28" s="1">
        <v>-1.966</v>
      </c>
      <c r="FZ28" s="1">
        <v>-2.7429999999999999</v>
      </c>
      <c r="GA28" s="1">
        <v>-0.626</v>
      </c>
      <c r="GB28" s="1">
        <v>-5.1999999999999998E-2</v>
      </c>
      <c r="GC28" s="1">
        <v>1.7330000000000001</v>
      </c>
      <c r="GD28" s="1">
        <v>2.0990000000000002</v>
      </c>
      <c r="GE28" s="1">
        <v>2.1999999999999999E-2</v>
      </c>
      <c r="GF28" s="1">
        <v>1.21</v>
      </c>
      <c r="GG28" s="1">
        <v>3.7360000000000002</v>
      </c>
      <c r="GH28" s="1">
        <v>3.9180000000000001</v>
      </c>
      <c r="GI28" s="1">
        <v>1.7010000000000001</v>
      </c>
      <c r="GJ28" s="1">
        <v>2.4710000000000001</v>
      </c>
      <c r="GK28" s="1">
        <v>0.92900000000000005</v>
      </c>
      <c r="GL28" s="1">
        <v>2.1999999999999999E-2</v>
      </c>
      <c r="GM28" s="1">
        <v>-0.94899999999999995</v>
      </c>
      <c r="GN28" s="1">
        <v>-1.4350000000000001</v>
      </c>
      <c r="GO28" s="1">
        <v>-2.645</v>
      </c>
      <c r="GP28" s="1">
        <v>-3.7360000000000002</v>
      </c>
      <c r="GQ28" s="1">
        <v>-2.4260000000000002</v>
      </c>
      <c r="GR28" s="1">
        <v>-3.07</v>
      </c>
      <c r="GS28" s="1">
        <v>-0.68700000000000006</v>
      </c>
      <c r="GT28" s="1">
        <v>-2.2999999999999998</v>
      </c>
      <c r="GU28" s="1">
        <v>-1.845</v>
      </c>
      <c r="GV28" s="1">
        <v>-4.1130000000000004</v>
      </c>
      <c r="GW28" s="1">
        <v>-1.7410000000000001</v>
      </c>
      <c r="GX28" s="1">
        <v>-2.915</v>
      </c>
      <c r="GY28" s="1">
        <v>-1.776</v>
      </c>
      <c r="GZ28" s="1">
        <v>-1.821</v>
      </c>
      <c r="HA28" s="1">
        <v>-2.4279999999999999</v>
      </c>
      <c r="HB28" s="1">
        <v>-3.3290000000000002</v>
      </c>
      <c r="HC28" s="1">
        <v>-0.98599999999999999</v>
      </c>
      <c r="HD28" s="1">
        <v>-1.573</v>
      </c>
      <c r="HE28" s="1">
        <v>-1.4870000000000001</v>
      </c>
      <c r="HF28" s="1">
        <v>-1.51</v>
      </c>
      <c r="HG28" s="1">
        <v>2.1059999999999999</v>
      </c>
      <c r="HH28" s="1">
        <v>1.452</v>
      </c>
      <c r="HI28" s="1">
        <v>0.33700000000000002</v>
      </c>
      <c r="HJ28" s="1">
        <v>0.28699999999999998</v>
      </c>
      <c r="HK28" s="1">
        <v>-0.17100000000000001</v>
      </c>
      <c r="HL28" s="1">
        <v>-0.376</v>
      </c>
      <c r="HM28" s="1">
        <v>-1.139</v>
      </c>
      <c r="HN28" s="1">
        <v>-0.66700000000000004</v>
      </c>
      <c r="HO28" s="1">
        <v>5.2290000000000001</v>
      </c>
      <c r="HP28" s="1">
        <v>5.7560000000000002</v>
      </c>
      <c r="HQ28" s="1">
        <v>2.871</v>
      </c>
      <c r="HR28" s="1">
        <v>3.8170000000000002</v>
      </c>
      <c r="HS28" s="1"/>
      <c r="HT28" s="1"/>
      <c r="HU28" s="1"/>
    </row>
    <row r="29" spans="1:229" x14ac:dyDescent="0.35">
      <c r="A29">
        <v>1</v>
      </c>
      <c r="B29" s="2">
        <v>1</v>
      </c>
      <c r="C29">
        <v>-10.721</v>
      </c>
      <c r="D29">
        <v>-10.661</v>
      </c>
      <c r="E29">
        <v>-9.0679999999999996</v>
      </c>
      <c r="F29">
        <v>-10.695</v>
      </c>
      <c r="G29">
        <v>-7.6760000000000002</v>
      </c>
      <c r="H29">
        <v>-7.8140000000000001</v>
      </c>
      <c r="I29">
        <v>-6.5940000000000003</v>
      </c>
      <c r="J29">
        <v>-7.1040000000000001</v>
      </c>
      <c r="K29">
        <v>-9.9670000000000005</v>
      </c>
      <c r="L29">
        <v>-8.3819999999999997</v>
      </c>
      <c r="M29">
        <v>-9.06</v>
      </c>
      <c r="N29">
        <v>-6.4749999999999996</v>
      </c>
      <c r="O29">
        <v>-4.032</v>
      </c>
      <c r="P29">
        <v>0.28199999999999997</v>
      </c>
      <c r="Q29">
        <v>1.4570000000000001</v>
      </c>
      <c r="R29">
        <v>5.6189999999999998</v>
      </c>
      <c r="S29">
        <v>-1.2729999999999999</v>
      </c>
      <c r="T29">
        <v>2.4279999999999999</v>
      </c>
      <c r="U29">
        <v>9.6389999999999993</v>
      </c>
      <c r="V29">
        <v>12.704000000000001</v>
      </c>
      <c r="W29">
        <v>1.5209999999999999</v>
      </c>
      <c r="X29">
        <v>4.4870000000000001</v>
      </c>
      <c r="Y29">
        <v>-2.8809999999999998</v>
      </c>
      <c r="Z29">
        <v>-1.4390000000000001</v>
      </c>
      <c r="AA29">
        <v>-5.1070000000000002</v>
      </c>
      <c r="AB29">
        <v>-3.5539999999999998</v>
      </c>
      <c r="AC29">
        <v>-9.7729999999999997</v>
      </c>
      <c r="AD29">
        <v>-8.7799999999999994</v>
      </c>
      <c r="AE29">
        <v>-9.8699999999999992</v>
      </c>
      <c r="AF29">
        <v>-8.6259999999999994</v>
      </c>
      <c r="AG29">
        <v>-6.242</v>
      </c>
      <c r="AH29">
        <v>-5.593</v>
      </c>
      <c r="AI29">
        <v>-6.7290000000000001</v>
      </c>
      <c r="AJ29">
        <v>-6.0019999999999998</v>
      </c>
      <c r="AK29">
        <v>-8.1669999999999998</v>
      </c>
      <c r="AL29">
        <v>-6.3929999999999998</v>
      </c>
      <c r="AM29">
        <v>-8.1549999999999994</v>
      </c>
      <c r="AN29">
        <v>-6.5419999999999998</v>
      </c>
      <c r="AO29">
        <v>-10.218999999999999</v>
      </c>
      <c r="AP29">
        <v>-7.5789999999999997</v>
      </c>
      <c r="AQ29">
        <v>-6.431</v>
      </c>
      <c r="AR29">
        <v>-3.359</v>
      </c>
      <c r="AS29">
        <v>-6.476</v>
      </c>
      <c r="AT29">
        <v>-4.3250000000000002</v>
      </c>
      <c r="AU29">
        <v>1.3240000000000001</v>
      </c>
      <c r="AV29">
        <v>3.8370000000000002</v>
      </c>
      <c r="AW29">
        <v>-2.9569999999999999</v>
      </c>
      <c r="AX29">
        <v>-0.48799999999999999</v>
      </c>
      <c r="AY29">
        <v>-5.5819999999999999</v>
      </c>
      <c r="AZ29">
        <v>-2.363</v>
      </c>
      <c r="BA29">
        <v>-2.9159999999999999</v>
      </c>
      <c r="BB29">
        <v>0.61499999999999999</v>
      </c>
      <c r="BC29">
        <v>12.958</v>
      </c>
      <c r="BD29">
        <v>16.146000000000001</v>
      </c>
      <c r="BE29">
        <v>10.199999999999999</v>
      </c>
      <c r="BF29">
        <v>13.898</v>
      </c>
      <c r="BG29" s="1">
        <v>-10.93</v>
      </c>
      <c r="BH29" s="1">
        <v>-11.641999999999999</v>
      </c>
      <c r="BI29" s="1">
        <v>-10.010999999999999</v>
      </c>
      <c r="BJ29" s="1">
        <v>-12.353999999999999</v>
      </c>
      <c r="BK29" s="1">
        <v>-9.7929999999999993</v>
      </c>
      <c r="BL29" s="1">
        <v>-9.7680000000000007</v>
      </c>
      <c r="BM29" s="1">
        <v>-8.0050000000000008</v>
      </c>
      <c r="BN29" s="1">
        <v>-8.7620000000000005</v>
      </c>
      <c r="BO29" s="1">
        <v>-12.28</v>
      </c>
      <c r="BP29" s="1">
        <v>-12.619</v>
      </c>
      <c r="BQ29" s="1">
        <v>-13.622999999999999</v>
      </c>
      <c r="BR29" s="1">
        <v>-12.355</v>
      </c>
      <c r="BS29" s="1">
        <v>-9.9600000000000009</v>
      </c>
      <c r="BT29" s="1">
        <v>-8.3659999999999997</v>
      </c>
      <c r="BU29" s="1">
        <v>-3.153</v>
      </c>
      <c r="BV29" s="1">
        <v>-1.526</v>
      </c>
      <c r="BW29" s="1">
        <v>-7.0739999999999998</v>
      </c>
      <c r="BX29" s="1">
        <v>-5.2779999999999996</v>
      </c>
      <c r="BY29" s="1">
        <v>7.1710000000000003</v>
      </c>
      <c r="BZ29" s="1">
        <v>8.8610000000000007</v>
      </c>
      <c r="CA29" s="1">
        <v>-3.4209999999999998</v>
      </c>
      <c r="CB29" s="1">
        <v>-2.226</v>
      </c>
      <c r="CC29" s="1">
        <v>-4.2720000000000002</v>
      </c>
      <c r="CD29" s="1">
        <v>-4.2309999999999999</v>
      </c>
      <c r="CE29" s="1">
        <v>-8.06</v>
      </c>
      <c r="CF29" s="1">
        <v>-7.726</v>
      </c>
      <c r="CG29" s="1">
        <v>-11.041</v>
      </c>
      <c r="CH29" s="1">
        <v>-11.722</v>
      </c>
      <c r="CI29" s="1">
        <v>-11.427</v>
      </c>
      <c r="CJ29" s="1">
        <v>-11.922000000000001</v>
      </c>
      <c r="CK29" s="1">
        <v>-7.8819999999999997</v>
      </c>
      <c r="CL29" s="1">
        <v>-8.3179999999999996</v>
      </c>
      <c r="CM29" s="1">
        <v>-8.83</v>
      </c>
      <c r="CN29" s="1">
        <v>-8.9819999999999993</v>
      </c>
      <c r="CO29" s="1">
        <v>-9.9610000000000003</v>
      </c>
      <c r="CP29" s="1">
        <v>-9.64</v>
      </c>
      <c r="CQ29" s="1">
        <v>-10.363</v>
      </c>
      <c r="CR29" s="1">
        <v>-10.468</v>
      </c>
      <c r="CS29" s="1">
        <v>-13.459</v>
      </c>
      <c r="CT29" s="1">
        <v>-12.486000000000001</v>
      </c>
      <c r="CU29" s="1">
        <v>-9.3089999999999993</v>
      </c>
      <c r="CV29" s="1">
        <v>-8.2789999999999999</v>
      </c>
      <c r="CW29" s="1">
        <v>-9.6839999999999993</v>
      </c>
      <c r="CX29" s="1">
        <v>-8.8650000000000002</v>
      </c>
      <c r="CY29" s="1">
        <v>-0.115</v>
      </c>
      <c r="CZ29" s="1">
        <v>0.71599999999999997</v>
      </c>
      <c r="DA29" s="1">
        <v>-7.1829999999999998</v>
      </c>
      <c r="DB29" s="1">
        <v>-6.3940000000000001</v>
      </c>
      <c r="DC29" s="1">
        <v>-10.502000000000001</v>
      </c>
      <c r="DD29" s="1">
        <v>-9.0570000000000004</v>
      </c>
      <c r="DE29" s="1">
        <v>-6.4589999999999996</v>
      </c>
      <c r="DF29" s="1">
        <v>-5.3559999999999999</v>
      </c>
      <c r="DG29" s="1">
        <v>7.1689999999999996</v>
      </c>
      <c r="DH29" s="1">
        <v>8.5310000000000006</v>
      </c>
      <c r="DI29" s="1">
        <v>3.1739999999999999</v>
      </c>
      <c r="DJ29" s="1">
        <v>5.24</v>
      </c>
      <c r="DK29">
        <v>-10.95</v>
      </c>
      <c r="DL29">
        <v>-12.401999999999999</v>
      </c>
      <c r="DM29">
        <v>-9.9239999999999995</v>
      </c>
      <c r="DN29">
        <v>-13.736000000000001</v>
      </c>
      <c r="DO29">
        <v>-9.6029999999999998</v>
      </c>
      <c r="DP29">
        <v>-9.7149999999999999</v>
      </c>
      <c r="DQ29">
        <v>-7.9560000000000004</v>
      </c>
      <c r="DR29">
        <v>-8.6940000000000008</v>
      </c>
      <c r="DS29">
        <v>-9.7919999999999998</v>
      </c>
      <c r="DT29">
        <v>-11.263999999999999</v>
      </c>
      <c r="DU29">
        <v>-9.8010000000000002</v>
      </c>
      <c r="DV29">
        <v>-10.849</v>
      </c>
      <c r="DW29">
        <v>-4.7320000000000002</v>
      </c>
      <c r="DX29">
        <v>-5.9690000000000003</v>
      </c>
      <c r="DY29">
        <v>0.40400000000000003</v>
      </c>
      <c r="DZ29">
        <v>-0.97899999999999998</v>
      </c>
      <c r="EA29">
        <v>-3.72</v>
      </c>
      <c r="EB29">
        <v>-3.6970000000000001</v>
      </c>
      <c r="EC29">
        <v>7.3810000000000002</v>
      </c>
      <c r="ED29">
        <v>6.8979999999999997</v>
      </c>
      <c r="EE29">
        <v>-1.452</v>
      </c>
      <c r="EF29">
        <v>-1.1599999999999999</v>
      </c>
      <c r="EG29">
        <v>-1.522</v>
      </c>
      <c r="EH29">
        <v>-2.774</v>
      </c>
      <c r="EI29">
        <v>-6.8390000000000004</v>
      </c>
      <c r="EJ29">
        <v>-5.8739999999999997</v>
      </c>
      <c r="EK29">
        <v>-8.093</v>
      </c>
      <c r="EL29">
        <v>-10.271000000000001</v>
      </c>
      <c r="EM29">
        <v>-10.37</v>
      </c>
      <c r="EN29">
        <v>-11.894</v>
      </c>
      <c r="EO29">
        <v>-4.6840000000000002</v>
      </c>
      <c r="EP29">
        <v>-6.2690000000000001</v>
      </c>
      <c r="EQ29">
        <v>-8.2460000000000004</v>
      </c>
      <c r="ER29">
        <v>-8.0299999999999994</v>
      </c>
      <c r="ES29">
        <v>-6.673</v>
      </c>
      <c r="ET29">
        <v>-8.2159999999999993</v>
      </c>
      <c r="EU29">
        <v>-9.4689999999999994</v>
      </c>
      <c r="EV29">
        <v>-10.395</v>
      </c>
      <c r="EW29">
        <v>-10.313000000000001</v>
      </c>
      <c r="EX29">
        <v>-10.824</v>
      </c>
      <c r="EY29">
        <v>-5.4320000000000004</v>
      </c>
      <c r="EZ29">
        <v>-6.7910000000000004</v>
      </c>
      <c r="FA29">
        <v>-7.6429999999999998</v>
      </c>
      <c r="FB29">
        <v>-7.8890000000000002</v>
      </c>
      <c r="FC29">
        <v>2.0270000000000001</v>
      </c>
      <c r="FD29">
        <v>1.0840000000000001</v>
      </c>
      <c r="FE29">
        <v>-5.1779999999999999</v>
      </c>
      <c r="FF29">
        <v>-4.1669999999999998</v>
      </c>
      <c r="FG29">
        <v>-7.1719999999999997</v>
      </c>
      <c r="FH29">
        <v>-7.4130000000000003</v>
      </c>
      <c r="FI29">
        <v>-2.7429999999999999</v>
      </c>
      <c r="FJ29">
        <v>-4.085</v>
      </c>
      <c r="FK29">
        <v>8.0530000000000008</v>
      </c>
      <c r="FL29">
        <v>7.0960000000000001</v>
      </c>
      <c r="FM29">
        <v>4.6840000000000002</v>
      </c>
      <c r="FN29">
        <v>4.3979999999999997</v>
      </c>
      <c r="FO29" s="1">
        <v>-8.0839999999999996</v>
      </c>
      <c r="FP29" s="1">
        <v>-8.0030000000000001</v>
      </c>
      <c r="FQ29" s="1">
        <v>-9.0239999999999991</v>
      </c>
      <c r="FR29" s="1">
        <v>-9.4510000000000005</v>
      </c>
      <c r="FS29" s="1">
        <v>-9.0429999999999993</v>
      </c>
      <c r="FT29" s="1">
        <v>-7.0830000000000002</v>
      </c>
      <c r="FU29" s="1">
        <v>-4.0289999999999999</v>
      </c>
      <c r="FV29" s="1">
        <v>-3.1629999999999998</v>
      </c>
      <c r="FW29" s="1">
        <v>-5.1989999999999998</v>
      </c>
      <c r="FX29" s="1">
        <v>-5.4260000000000002</v>
      </c>
      <c r="FY29" s="1">
        <v>-4.7309999999999999</v>
      </c>
      <c r="FZ29" s="1">
        <v>-5.5359999999999996</v>
      </c>
      <c r="GA29" s="1">
        <v>-1.6479999999999999</v>
      </c>
      <c r="GB29" s="1">
        <v>-4.1970000000000001</v>
      </c>
      <c r="GC29" s="1">
        <v>0.84699999999999998</v>
      </c>
      <c r="GD29" s="1">
        <v>-1.59</v>
      </c>
      <c r="GE29" s="1">
        <v>-1.389</v>
      </c>
      <c r="GF29" s="1">
        <v>-2.863</v>
      </c>
      <c r="GG29" s="1">
        <v>3.109</v>
      </c>
      <c r="GH29" s="1">
        <v>1.4419999999999999</v>
      </c>
      <c r="GI29" s="1">
        <v>-0.93400000000000005</v>
      </c>
      <c r="GJ29" s="1">
        <v>-1.748</v>
      </c>
      <c r="GK29" s="1">
        <v>-0.39500000000000002</v>
      </c>
      <c r="GL29" s="1">
        <v>-1.9219999999999999</v>
      </c>
      <c r="GM29" s="1">
        <v>-3.0390000000000001</v>
      </c>
      <c r="GN29" s="1">
        <v>-2.3570000000000002</v>
      </c>
      <c r="GO29" s="1">
        <v>-3.08</v>
      </c>
      <c r="GP29" s="1">
        <v>-4.9470000000000001</v>
      </c>
      <c r="GQ29" s="1">
        <v>-5.3390000000000004</v>
      </c>
      <c r="GR29" s="1">
        <v>-5.601</v>
      </c>
      <c r="GS29" s="1">
        <v>-1.7050000000000001</v>
      </c>
      <c r="GT29" s="1">
        <v>-3.0979999999999999</v>
      </c>
      <c r="GU29" s="1">
        <v>-3.5430000000000001</v>
      </c>
      <c r="GV29" s="1">
        <v>-2.9350000000000001</v>
      </c>
      <c r="GW29" s="1">
        <v>-2.4710000000000001</v>
      </c>
      <c r="GX29" s="1">
        <v>-4.1539999999999999</v>
      </c>
      <c r="GY29" s="1">
        <v>-4.7590000000000003</v>
      </c>
      <c r="GZ29" s="1">
        <v>-5.1219999999999999</v>
      </c>
      <c r="HA29" s="1">
        <v>-5.07</v>
      </c>
      <c r="HB29" s="1">
        <v>-5.0469999999999997</v>
      </c>
      <c r="HC29" s="1">
        <v>-1.738</v>
      </c>
      <c r="HD29" s="1">
        <v>-3.512</v>
      </c>
      <c r="HE29" s="1">
        <v>-3.431</v>
      </c>
      <c r="HF29" s="1">
        <v>-3.8039999999999998</v>
      </c>
      <c r="HG29" s="1">
        <v>1.264</v>
      </c>
      <c r="HH29" s="1">
        <v>-0.45900000000000002</v>
      </c>
      <c r="HI29" s="1">
        <v>-2.036</v>
      </c>
      <c r="HJ29" s="1">
        <v>-2.0750000000000002</v>
      </c>
      <c r="HK29" s="1">
        <v>-2.972</v>
      </c>
      <c r="HL29" s="1">
        <v>-4.298</v>
      </c>
      <c r="HM29" s="1">
        <v>-0.46200000000000002</v>
      </c>
      <c r="HN29" s="1">
        <v>-2.5390000000000001</v>
      </c>
      <c r="HO29" s="1">
        <v>4.6319999999999997</v>
      </c>
      <c r="HP29" s="1">
        <v>2.6160000000000001</v>
      </c>
      <c r="HQ29" s="1">
        <v>1.7869999999999999</v>
      </c>
      <c r="HR29" s="1">
        <v>7.9000000000000001E-2</v>
      </c>
      <c r="HS29" s="1"/>
      <c r="HT29" s="1"/>
      <c r="HU29" s="1"/>
    </row>
    <row r="30" spans="1:229" x14ac:dyDescent="0.35">
      <c r="A30">
        <v>1</v>
      </c>
      <c r="B30" s="2">
        <v>0</v>
      </c>
      <c r="C30">
        <v>-0.317</v>
      </c>
      <c r="D30">
        <v>-1.6739999999999999</v>
      </c>
      <c r="E30">
        <v>-0.17499999999999999</v>
      </c>
      <c r="F30">
        <v>-1.601</v>
      </c>
      <c r="G30">
        <v>-0.23599999999999999</v>
      </c>
      <c r="H30">
        <v>-1.329</v>
      </c>
      <c r="I30">
        <v>0.54400000000000004</v>
      </c>
      <c r="J30">
        <v>-0.97</v>
      </c>
      <c r="K30">
        <v>-1.087</v>
      </c>
      <c r="L30">
        <v>-2.5630000000000002</v>
      </c>
      <c r="M30">
        <v>-1.5740000000000001</v>
      </c>
      <c r="N30">
        <v>-1.806</v>
      </c>
      <c r="O30">
        <v>-0.55300000000000005</v>
      </c>
      <c r="P30">
        <v>0.503</v>
      </c>
      <c r="Q30">
        <v>3.2919999999999998</v>
      </c>
      <c r="R30">
        <v>2.8959999999999999</v>
      </c>
      <c r="S30">
        <v>-1.0249999999999999</v>
      </c>
      <c r="T30">
        <v>-0.45200000000000001</v>
      </c>
      <c r="U30">
        <v>5.9710000000000001</v>
      </c>
      <c r="V30">
        <v>4.3099999999999996</v>
      </c>
      <c r="W30">
        <v>-0.438</v>
      </c>
      <c r="X30">
        <v>-0.98899999999999999</v>
      </c>
      <c r="Y30">
        <v>0.54400000000000004</v>
      </c>
      <c r="Z30">
        <v>-0.80100000000000005</v>
      </c>
      <c r="AA30">
        <v>-1.0999999999999999E-2</v>
      </c>
      <c r="AB30">
        <v>-1.5009999999999999</v>
      </c>
      <c r="AC30">
        <v>9.4E-2</v>
      </c>
      <c r="AD30">
        <v>-3.1619999999999999</v>
      </c>
      <c r="AE30">
        <v>-0.152</v>
      </c>
      <c r="AF30">
        <v>-1.972</v>
      </c>
      <c r="AG30">
        <v>2.8000000000000001E-2</v>
      </c>
      <c r="AH30">
        <v>-1.835</v>
      </c>
      <c r="AI30">
        <v>-1.7999999999999999E-2</v>
      </c>
      <c r="AJ30">
        <v>-0.29199999999999998</v>
      </c>
      <c r="AK30">
        <v>0.61</v>
      </c>
      <c r="AL30">
        <v>-2.7949999999999999</v>
      </c>
      <c r="AM30">
        <v>-0.156</v>
      </c>
      <c r="AN30">
        <v>-1.8160000000000001</v>
      </c>
      <c r="AO30">
        <v>-1.2190000000000001</v>
      </c>
      <c r="AP30">
        <v>-2.6280000000000001</v>
      </c>
      <c r="AQ30">
        <v>0.59799999999999998</v>
      </c>
      <c r="AR30">
        <v>-1.873</v>
      </c>
      <c r="AS30">
        <v>-0.72399999999999998</v>
      </c>
      <c r="AT30">
        <v>-1.3380000000000001</v>
      </c>
      <c r="AU30">
        <v>2.2320000000000002</v>
      </c>
      <c r="AV30">
        <v>1.2010000000000001</v>
      </c>
      <c r="AW30">
        <v>0.04</v>
      </c>
      <c r="AX30">
        <v>-1.571</v>
      </c>
      <c r="AY30">
        <v>1.556</v>
      </c>
      <c r="AZ30">
        <v>0.41699999999999998</v>
      </c>
      <c r="BA30">
        <v>-0.85699999999999998</v>
      </c>
      <c r="BB30">
        <v>-0.73199999999999998</v>
      </c>
      <c r="BC30">
        <v>5.2990000000000004</v>
      </c>
      <c r="BD30">
        <v>6.1369999999999996</v>
      </c>
      <c r="BE30">
        <v>0.49199999999999999</v>
      </c>
      <c r="BF30">
        <v>2.0150000000000001</v>
      </c>
      <c r="BG30" s="1">
        <v>-5.4459999999999997</v>
      </c>
      <c r="BH30" s="1">
        <v>-7.4359999999999999</v>
      </c>
      <c r="BI30" s="1">
        <v>-4.681</v>
      </c>
      <c r="BJ30" s="1">
        <v>-6.7169999999999996</v>
      </c>
      <c r="BK30" s="1">
        <v>-4.9260000000000002</v>
      </c>
      <c r="BL30" s="1">
        <v>-6.5860000000000003</v>
      </c>
      <c r="BM30" s="1">
        <v>-2.0179999999999998</v>
      </c>
      <c r="BN30" s="1">
        <v>-3.423</v>
      </c>
      <c r="BO30" s="1">
        <v>-5.0880000000000001</v>
      </c>
      <c r="BP30" s="1">
        <v>-8.3849999999999998</v>
      </c>
      <c r="BQ30" s="1">
        <v>-3.0750000000000002</v>
      </c>
      <c r="BR30" s="1">
        <v>-6.8890000000000002</v>
      </c>
      <c r="BS30" s="1">
        <v>-5.5E-2</v>
      </c>
      <c r="BT30" s="1">
        <v>-2.6640000000000001</v>
      </c>
      <c r="BU30" s="1">
        <v>5.1689999999999996</v>
      </c>
      <c r="BV30" s="1">
        <v>2.5019999999999998</v>
      </c>
      <c r="BW30" s="1">
        <v>2.593</v>
      </c>
      <c r="BX30" s="1">
        <v>0.8</v>
      </c>
      <c r="BY30" s="1">
        <v>7.9939999999999998</v>
      </c>
      <c r="BZ30" s="1">
        <v>6.8579999999999997</v>
      </c>
      <c r="CA30" s="1">
        <v>4.0679999999999996</v>
      </c>
      <c r="CB30" s="1">
        <v>3.9990000000000001</v>
      </c>
      <c r="CC30" s="1">
        <v>-3.2290000000000001</v>
      </c>
      <c r="CD30" s="1">
        <v>-5.0140000000000002</v>
      </c>
      <c r="CE30" s="1">
        <v>-1.885</v>
      </c>
      <c r="CF30" s="1">
        <v>-2.6720000000000002</v>
      </c>
      <c r="CG30" s="1">
        <v>-5.8789999999999996</v>
      </c>
      <c r="CH30" s="1">
        <v>-9.4629999999999992</v>
      </c>
      <c r="CI30" s="1">
        <v>-4.4610000000000003</v>
      </c>
      <c r="CJ30" s="1">
        <v>-7.1870000000000003</v>
      </c>
      <c r="CK30" s="1">
        <v>-5.4779999999999998</v>
      </c>
      <c r="CL30" s="1">
        <v>-7.5250000000000004</v>
      </c>
      <c r="CM30" s="1">
        <v>-3.073</v>
      </c>
      <c r="CN30" s="1">
        <v>-3.0139999999999998</v>
      </c>
      <c r="CO30" s="1">
        <v>-3.6560000000000001</v>
      </c>
      <c r="CP30" s="1">
        <v>-7.6859999999999999</v>
      </c>
      <c r="CQ30" s="1">
        <v>-3.1920000000000002</v>
      </c>
      <c r="CR30" s="1">
        <v>-6.0019999999999998</v>
      </c>
      <c r="CS30" s="1">
        <v>-4.5609999999999999</v>
      </c>
      <c r="CT30" s="1">
        <v>-8.6270000000000007</v>
      </c>
      <c r="CU30" s="1">
        <v>-2.5289999999999999</v>
      </c>
      <c r="CV30" s="1">
        <v>-6.085</v>
      </c>
      <c r="CW30" s="1">
        <v>-2.681</v>
      </c>
      <c r="CX30" s="1">
        <v>-5.202</v>
      </c>
      <c r="CY30" s="1">
        <v>0.40799999999999997</v>
      </c>
      <c r="CZ30" s="1">
        <v>-1.018</v>
      </c>
      <c r="DA30" s="1">
        <v>0.20899999999999999</v>
      </c>
      <c r="DB30" s="1">
        <v>-0.497</v>
      </c>
      <c r="DC30" s="1">
        <v>-0.125</v>
      </c>
      <c r="DD30" s="1">
        <v>-3.5819999999999999</v>
      </c>
      <c r="DE30" s="1">
        <v>-1.083</v>
      </c>
      <c r="DF30" s="1">
        <v>-3.2480000000000002</v>
      </c>
      <c r="DG30" s="1">
        <v>16.934999999999999</v>
      </c>
      <c r="DH30" s="1">
        <v>17.533999999999999</v>
      </c>
      <c r="DI30" s="1">
        <v>14.442</v>
      </c>
      <c r="DJ30" s="1">
        <v>14.997</v>
      </c>
      <c r="DK30">
        <v>-5.8819999999999997</v>
      </c>
      <c r="DL30">
        <v>-6.7859999999999996</v>
      </c>
      <c r="DM30">
        <v>-4.6829999999999998</v>
      </c>
      <c r="DN30">
        <v>-6.4880000000000004</v>
      </c>
      <c r="DO30">
        <v>-2.8159999999999998</v>
      </c>
      <c r="DP30">
        <v>-4.3170000000000002</v>
      </c>
      <c r="DQ30">
        <v>-0.29799999999999999</v>
      </c>
      <c r="DR30">
        <v>-1.33</v>
      </c>
      <c r="DS30">
        <v>-6.6689999999999996</v>
      </c>
      <c r="DT30">
        <v>-7.1390000000000002</v>
      </c>
      <c r="DU30">
        <v>-6.13</v>
      </c>
      <c r="DV30">
        <v>-5.6369999999999996</v>
      </c>
      <c r="DW30">
        <v>-3.4769999999999999</v>
      </c>
      <c r="DX30">
        <v>-2.355</v>
      </c>
      <c r="DY30">
        <v>3.5379999999999998</v>
      </c>
      <c r="DZ30">
        <v>3.6880000000000002</v>
      </c>
      <c r="EA30">
        <v>-0.72199999999999998</v>
      </c>
      <c r="EB30">
        <v>0.81399999999999995</v>
      </c>
      <c r="EC30">
        <v>11.319000000000001</v>
      </c>
      <c r="ED30">
        <v>11.577</v>
      </c>
      <c r="EE30">
        <v>4.1680000000000001</v>
      </c>
      <c r="EF30">
        <v>5.617</v>
      </c>
      <c r="EG30">
        <v>0.88500000000000001</v>
      </c>
      <c r="EH30">
        <v>0.222</v>
      </c>
      <c r="EI30">
        <v>-9.7000000000000003E-2</v>
      </c>
      <c r="EJ30">
        <v>-4.1000000000000002E-2</v>
      </c>
      <c r="EK30">
        <v>-5.6429999999999998</v>
      </c>
      <c r="EL30">
        <v>-7.4290000000000003</v>
      </c>
      <c r="EM30">
        <v>-4.75</v>
      </c>
      <c r="EN30">
        <v>-5.6920000000000002</v>
      </c>
      <c r="EO30">
        <v>-2.0710000000000002</v>
      </c>
      <c r="EP30">
        <v>-3.25</v>
      </c>
      <c r="EQ30">
        <v>-1.431</v>
      </c>
      <c r="ER30">
        <v>-1.429</v>
      </c>
      <c r="ES30">
        <v>-4.2249999999999996</v>
      </c>
      <c r="ET30">
        <v>-5.2050000000000001</v>
      </c>
      <c r="EU30">
        <v>-4.3019999999999996</v>
      </c>
      <c r="EV30">
        <v>-4.5629999999999997</v>
      </c>
      <c r="EW30">
        <v>-7.6</v>
      </c>
      <c r="EX30">
        <v>-7.851</v>
      </c>
      <c r="EY30">
        <v>-2.6469999999999998</v>
      </c>
      <c r="EZ30">
        <v>-2.3679999999999999</v>
      </c>
      <c r="FA30">
        <v>-3.9369999999999998</v>
      </c>
      <c r="FB30">
        <v>-3.4790000000000001</v>
      </c>
      <c r="FC30">
        <v>4.6740000000000004</v>
      </c>
      <c r="FD30">
        <v>4.673</v>
      </c>
      <c r="FE30">
        <v>2.0419999999999998</v>
      </c>
      <c r="FF30">
        <v>2.411</v>
      </c>
      <c r="FG30">
        <v>0.11899999999999999</v>
      </c>
      <c r="FH30">
        <v>0.253</v>
      </c>
      <c r="FI30">
        <v>-3.0310000000000001</v>
      </c>
      <c r="FJ30">
        <v>-1.9750000000000001</v>
      </c>
      <c r="FK30">
        <v>6.8079999999999998</v>
      </c>
      <c r="FL30">
        <v>9.6869999999999994</v>
      </c>
      <c r="FM30">
        <v>5.3680000000000003</v>
      </c>
      <c r="FN30">
        <v>8.3699999999999992</v>
      </c>
      <c r="FO30" s="1">
        <v>-3.85</v>
      </c>
      <c r="FP30" s="1">
        <v>-2.7410000000000001</v>
      </c>
      <c r="FQ30" s="1">
        <v>-1.1839999999999999</v>
      </c>
      <c r="FR30" s="1">
        <v>-2.0409999999999999</v>
      </c>
      <c r="FS30" s="1">
        <v>-1.367</v>
      </c>
      <c r="FT30" s="1">
        <v>-1.2330000000000001</v>
      </c>
      <c r="FU30" s="1">
        <v>3.1030000000000002</v>
      </c>
      <c r="FV30" s="1">
        <v>1.2030000000000001</v>
      </c>
      <c r="FW30" s="1">
        <v>-2.9940000000000002</v>
      </c>
      <c r="FX30" s="1">
        <v>-2.0169999999999999</v>
      </c>
      <c r="FY30" s="1">
        <v>-0.86199999999999999</v>
      </c>
      <c r="FZ30" s="1">
        <v>-0.06</v>
      </c>
      <c r="GA30" s="1">
        <v>0.57999999999999996</v>
      </c>
      <c r="GB30" s="1">
        <v>2.819</v>
      </c>
      <c r="GC30" s="1">
        <v>5.0869999999999997</v>
      </c>
      <c r="GD30" s="1">
        <v>6.8090000000000002</v>
      </c>
      <c r="GE30" s="1">
        <v>2.1869999999999998</v>
      </c>
      <c r="GF30" s="1">
        <v>4.5090000000000003</v>
      </c>
      <c r="GG30" s="1">
        <v>8.6920000000000002</v>
      </c>
      <c r="GH30" s="1">
        <v>9.9719999999999995</v>
      </c>
      <c r="GI30" s="1">
        <v>5.4589999999999996</v>
      </c>
      <c r="GJ30" s="1">
        <v>5.851</v>
      </c>
      <c r="GK30" s="1">
        <v>2.7210000000000001</v>
      </c>
      <c r="GL30" s="1">
        <v>3.258</v>
      </c>
      <c r="GM30" s="1">
        <v>3.8959999999999999</v>
      </c>
      <c r="GN30" s="1">
        <v>2.266</v>
      </c>
      <c r="GO30" s="1">
        <v>-3.0419999999999998</v>
      </c>
      <c r="GP30" s="1">
        <v>-2.286</v>
      </c>
      <c r="GQ30" s="1">
        <v>-0.83499999999999996</v>
      </c>
      <c r="GR30" s="1">
        <v>-0.92600000000000005</v>
      </c>
      <c r="GS30" s="1">
        <v>0.255</v>
      </c>
      <c r="GT30" s="1">
        <v>0.745</v>
      </c>
      <c r="GU30" s="1">
        <v>1.768</v>
      </c>
      <c r="GV30" s="1">
        <v>1.0649999999999999</v>
      </c>
      <c r="GW30" s="1">
        <v>-0.60699999999999998</v>
      </c>
      <c r="GX30" s="1">
        <v>-3.5000000000000003E-2</v>
      </c>
      <c r="GY30" s="1">
        <v>-0.56699999999999995</v>
      </c>
      <c r="GZ30" s="1">
        <v>-0.219</v>
      </c>
      <c r="HA30" s="1">
        <v>-2.4820000000000002</v>
      </c>
      <c r="HB30" s="1">
        <v>-1.917</v>
      </c>
      <c r="HC30" s="1">
        <v>1.873</v>
      </c>
      <c r="HD30" s="1">
        <v>2.5059999999999998</v>
      </c>
      <c r="HE30" s="1">
        <v>0.97499999999999998</v>
      </c>
      <c r="HF30" s="1">
        <v>1.4970000000000001</v>
      </c>
      <c r="HG30" s="1">
        <v>4.9409999999999998</v>
      </c>
      <c r="HH30" s="1">
        <v>6.1509999999999998</v>
      </c>
      <c r="HI30" s="1">
        <v>5.1310000000000002</v>
      </c>
      <c r="HJ30" s="1">
        <v>4.2830000000000004</v>
      </c>
      <c r="HK30" s="1">
        <v>3.6659999999999999</v>
      </c>
      <c r="HL30" s="1">
        <v>5.3010000000000002</v>
      </c>
      <c r="HM30" s="1">
        <v>1.589</v>
      </c>
      <c r="HN30" s="1">
        <v>2.746</v>
      </c>
      <c r="HO30" s="1">
        <v>5.1109999999999998</v>
      </c>
      <c r="HP30" s="1">
        <v>8.4209999999999994</v>
      </c>
      <c r="HQ30" s="1">
        <v>4.5860000000000003</v>
      </c>
      <c r="HR30" s="1">
        <v>7.7759999999999998</v>
      </c>
      <c r="HS30" s="1"/>
      <c r="HT30" s="1"/>
      <c r="HU30" s="1"/>
    </row>
    <row r="31" spans="1:229" x14ac:dyDescent="0.35">
      <c r="A31">
        <v>1</v>
      </c>
      <c r="B31" s="3">
        <v>0</v>
      </c>
      <c r="C31">
        <v>-3.0630000000000002</v>
      </c>
      <c r="D31">
        <v>-3.5270000000000001</v>
      </c>
      <c r="E31">
        <v>-3.6139999999999999</v>
      </c>
      <c r="F31">
        <v>-3.2160000000000002</v>
      </c>
      <c r="G31">
        <v>-1.7509999999999999</v>
      </c>
      <c r="H31">
        <v>-1.9259999999999999</v>
      </c>
      <c r="I31">
        <v>-2.9969999999999999</v>
      </c>
      <c r="J31">
        <v>-2.4710000000000001</v>
      </c>
      <c r="K31">
        <v>-3.4940000000000002</v>
      </c>
      <c r="L31">
        <v>-3.3180000000000001</v>
      </c>
      <c r="M31">
        <v>-3.3580000000000001</v>
      </c>
      <c r="N31">
        <v>-2.7469999999999999</v>
      </c>
      <c r="O31">
        <v>-0.16700000000000001</v>
      </c>
      <c r="P31">
        <v>2.1059999999999999</v>
      </c>
      <c r="Q31">
        <v>1.034</v>
      </c>
      <c r="R31">
        <v>2.5680000000000001</v>
      </c>
      <c r="S31">
        <v>0.34300000000000003</v>
      </c>
      <c r="T31">
        <v>2.52</v>
      </c>
      <c r="U31">
        <v>1.734</v>
      </c>
      <c r="V31">
        <v>2.6589999999999998</v>
      </c>
      <c r="W31">
        <v>1.476</v>
      </c>
      <c r="X31">
        <v>3.4340000000000002</v>
      </c>
      <c r="Y31">
        <v>-1.073</v>
      </c>
      <c r="Z31">
        <v>-0.93</v>
      </c>
      <c r="AA31">
        <v>-1.897</v>
      </c>
      <c r="AB31">
        <v>-1.2529999999999999</v>
      </c>
      <c r="AC31">
        <v>-2.9449999999999998</v>
      </c>
      <c r="AD31">
        <v>-3.0059999999999998</v>
      </c>
      <c r="AE31">
        <v>-4.1989999999999998</v>
      </c>
      <c r="AF31">
        <v>-3.573</v>
      </c>
      <c r="AG31">
        <v>-1.86</v>
      </c>
      <c r="AH31">
        <v>-2.2440000000000002</v>
      </c>
      <c r="AI31">
        <v>-2.1989999999999998</v>
      </c>
      <c r="AJ31">
        <v>-2.7269999999999999</v>
      </c>
      <c r="AK31">
        <v>-2.4169999999999998</v>
      </c>
      <c r="AL31">
        <v>-2.7629999999999999</v>
      </c>
      <c r="AM31">
        <v>-3.8290000000000002</v>
      </c>
      <c r="AN31">
        <v>-2.9540000000000002</v>
      </c>
      <c r="AO31">
        <v>-3.4169999999999998</v>
      </c>
      <c r="AP31">
        <v>-3.5960000000000001</v>
      </c>
      <c r="AQ31">
        <v>-2.2930000000000001</v>
      </c>
      <c r="AR31">
        <v>-1.82</v>
      </c>
      <c r="AS31">
        <v>-2.9820000000000002</v>
      </c>
      <c r="AT31">
        <v>-1.6359999999999999</v>
      </c>
      <c r="AU31">
        <v>-7.3999999999999996E-2</v>
      </c>
      <c r="AV31">
        <v>0.373</v>
      </c>
      <c r="AW31">
        <v>-0.94099999999999995</v>
      </c>
      <c r="AX31">
        <v>0.31</v>
      </c>
      <c r="AY31">
        <v>-3.5219999999999998</v>
      </c>
      <c r="AZ31">
        <v>-1.9119999999999999</v>
      </c>
      <c r="BA31">
        <v>-0.85799999999999998</v>
      </c>
      <c r="BB31">
        <v>-4.0000000000000001E-3</v>
      </c>
      <c r="BC31">
        <v>7.4859999999999998</v>
      </c>
      <c r="BD31">
        <v>10.051</v>
      </c>
      <c r="BE31">
        <v>7.7560000000000002</v>
      </c>
      <c r="BF31">
        <v>10.366</v>
      </c>
      <c r="BG31" s="1">
        <v>-1.964</v>
      </c>
      <c r="BH31" s="1">
        <v>-3.72</v>
      </c>
      <c r="BI31" s="1">
        <v>-2.8460000000000001</v>
      </c>
      <c r="BJ31" s="1">
        <v>-3.3610000000000002</v>
      </c>
      <c r="BK31" s="1">
        <v>-2.0419999999999998</v>
      </c>
      <c r="BL31" s="1">
        <v>-3.14</v>
      </c>
      <c r="BM31" s="1">
        <v>-3.2559999999999998</v>
      </c>
      <c r="BN31" s="1">
        <v>-3.0950000000000002</v>
      </c>
      <c r="BO31" s="1">
        <v>-3.3959999999999999</v>
      </c>
      <c r="BP31" s="1">
        <v>-4.1150000000000002</v>
      </c>
      <c r="BQ31" s="1">
        <v>-3.5049999999999999</v>
      </c>
      <c r="BR31" s="1">
        <v>-4.0229999999999997</v>
      </c>
      <c r="BS31" s="1">
        <v>-1.2090000000000001</v>
      </c>
      <c r="BT31" s="1">
        <v>-0.47499999999999998</v>
      </c>
      <c r="BU31" s="1">
        <v>0.66200000000000003</v>
      </c>
      <c r="BV31" s="1">
        <v>0.93700000000000006</v>
      </c>
      <c r="BW31" s="1">
        <v>0.437</v>
      </c>
      <c r="BX31" s="1">
        <v>0.79900000000000004</v>
      </c>
      <c r="BY31" s="1">
        <v>2.1739999999999999</v>
      </c>
      <c r="BZ31" s="1">
        <v>2.1680000000000001</v>
      </c>
      <c r="CA31" s="1">
        <v>2.5209999999999999</v>
      </c>
      <c r="CB31" s="1">
        <v>3.4129999999999998</v>
      </c>
      <c r="CC31" s="1">
        <v>-1.7450000000000001</v>
      </c>
      <c r="CD31" s="1">
        <v>-2.25</v>
      </c>
      <c r="CE31" s="1">
        <v>-1.8360000000000001</v>
      </c>
      <c r="CF31" s="1">
        <v>-1.7729999999999999</v>
      </c>
      <c r="CG31" s="1">
        <v>-2.7549999999999999</v>
      </c>
      <c r="CH31" s="1">
        <v>-3.6230000000000002</v>
      </c>
      <c r="CI31" s="1">
        <v>-3.7389999999999999</v>
      </c>
      <c r="CJ31" s="1">
        <v>-4.83</v>
      </c>
      <c r="CK31" s="1">
        <v>-2.3290000000000002</v>
      </c>
      <c r="CL31" s="1">
        <v>-3.7090000000000001</v>
      </c>
      <c r="CM31" s="1">
        <v>-2.2530000000000001</v>
      </c>
      <c r="CN31" s="1">
        <v>-3.3519999999999999</v>
      </c>
      <c r="CO31" s="1">
        <v>-2.8460000000000001</v>
      </c>
      <c r="CP31" s="1">
        <v>-3.7349999999999999</v>
      </c>
      <c r="CQ31" s="1">
        <v>-3.617</v>
      </c>
      <c r="CR31" s="1">
        <v>-3.9590000000000001</v>
      </c>
      <c r="CS31" s="1">
        <v>-3.569</v>
      </c>
      <c r="CT31" s="1">
        <v>-4.5060000000000002</v>
      </c>
      <c r="CU31" s="1">
        <v>-2.605</v>
      </c>
      <c r="CV31" s="1">
        <v>-3.3340000000000001</v>
      </c>
      <c r="CW31" s="1">
        <v>-2.6360000000000001</v>
      </c>
      <c r="CX31" s="1">
        <v>-2.8359999999999999</v>
      </c>
      <c r="CY31" s="1">
        <v>-0.11799999999999999</v>
      </c>
      <c r="CZ31" s="1">
        <v>-0.316</v>
      </c>
      <c r="DA31" s="1">
        <v>-0.28199999999999997</v>
      </c>
      <c r="DB31" s="1">
        <v>-0.107</v>
      </c>
      <c r="DC31" s="1">
        <v>-3.0859999999999999</v>
      </c>
      <c r="DD31" s="1">
        <v>-3.306</v>
      </c>
      <c r="DE31" s="1">
        <v>-1.008</v>
      </c>
      <c r="DF31" s="1">
        <v>-1.5880000000000001</v>
      </c>
      <c r="DG31" s="1">
        <v>6.8040000000000003</v>
      </c>
      <c r="DH31" s="1">
        <v>8.2919999999999998</v>
      </c>
      <c r="DI31" s="1">
        <v>6.2960000000000003</v>
      </c>
      <c r="DJ31" s="1">
        <v>7.42</v>
      </c>
      <c r="DK31">
        <v>-3.2719999999999998</v>
      </c>
      <c r="DL31">
        <v>-3.3370000000000002</v>
      </c>
      <c r="DM31">
        <v>-3.4609999999999999</v>
      </c>
      <c r="DN31">
        <v>-3.0419999999999998</v>
      </c>
      <c r="DO31">
        <v>-2.5129999999999999</v>
      </c>
      <c r="DP31">
        <v>-2.4740000000000002</v>
      </c>
      <c r="DQ31">
        <v>-3.0960000000000001</v>
      </c>
      <c r="DR31">
        <v>-2.972</v>
      </c>
      <c r="DS31">
        <v>-3.4009999999999998</v>
      </c>
      <c r="DT31">
        <v>-2.6850000000000001</v>
      </c>
      <c r="DU31">
        <v>-2.44</v>
      </c>
      <c r="DV31">
        <v>-1.587</v>
      </c>
      <c r="DW31">
        <v>-0.151</v>
      </c>
      <c r="DX31">
        <v>1.7050000000000001</v>
      </c>
      <c r="DY31">
        <v>1.327</v>
      </c>
      <c r="DZ31">
        <v>3.004</v>
      </c>
      <c r="EA31">
        <v>1.9450000000000001</v>
      </c>
      <c r="EB31">
        <v>3.1219999999999999</v>
      </c>
      <c r="EC31">
        <v>3.0350000000000001</v>
      </c>
      <c r="ED31">
        <v>3.911</v>
      </c>
      <c r="EE31">
        <v>3.23</v>
      </c>
      <c r="EF31">
        <v>4.4660000000000002</v>
      </c>
      <c r="EG31">
        <v>-1.325</v>
      </c>
      <c r="EH31">
        <v>-0.29099999999999998</v>
      </c>
      <c r="EI31">
        <v>-0.88500000000000001</v>
      </c>
      <c r="EJ31">
        <v>-0.64600000000000002</v>
      </c>
      <c r="EK31">
        <v>-3.4510000000000001</v>
      </c>
      <c r="EL31">
        <v>-2.4009999999999998</v>
      </c>
      <c r="EM31">
        <v>-3.4710000000000001</v>
      </c>
      <c r="EN31">
        <v>-3.2719999999999998</v>
      </c>
      <c r="EO31">
        <v>-2.601</v>
      </c>
      <c r="EP31">
        <v>-2.153</v>
      </c>
      <c r="EQ31">
        <v>-1.403</v>
      </c>
      <c r="ER31">
        <v>-2.867</v>
      </c>
      <c r="ES31">
        <v>-2.452</v>
      </c>
      <c r="ET31">
        <v>-1.8140000000000001</v>
      </c>
      <c r="EU31">
        <v>-2.6960000000000002</v>
      </c>
      <c r="EV31">
        <v>-2.0430000000000001</v>
      </c>
      <c r="EW31">
        <v>-3.069</v>
      </c>
      <c r="EX31">
        <v>-2.4260000000000002</v>
      </c>
      <c r="EY31">
        <v>-2.0739999999999998</v>
      </c>
      <c r="EZ31">
        <v>-0.84399999999999997</v>
      </c>
      <c r="FA31">
        <v>-1.26</v>
      </c>
      <c r="FB31">
        <v>-0.41699999999999998</v>
      </c>
      <c r="FC31">
        <v>0.51300000000000001</v>
      </c>
      <c r="FD31">
        <v>1.8360000000000001</v>
      </c>
      <c r="FE31">
        <v>1.093</v>
      </c>
      <c r="FF31">
        <v>1.47</v>
      </c>
      <c r="FG31">
        <v>-1.4530000000000001</v>
      </c>
      <c r="FH31">
        <v>-0.42599999999999999</v>
      </c>
      <c r="FI31">
        <v>-0.42099999999999999</v>
      </c>
      <c r="FJ31">
        <v>0.752</v>
      </c>
      <c r="FK31">
        <v>4.9790000000000001</v>
      </c>
      <c r="FL31">
        <v>6.5439999999999996</v>
      </c>
      <c r="FM31">
        <v>4.7530000000000001</v>
      </c>
      <c r="FN31">
        <v>6.3550000000000004</v>
      </c>
      <c r="FO31" s="1">
        <v>-0.39600000000000002</v>
      </c>
      <c r="FP31" s="1">
        <v>-1.161</v>
      </c>
      <c r="FQ31" s="1">
        <v>-0.70299999999999996</v>
      </c>
      <c r="FR31" s="1">
        <v>-0.53700000000000003</v>
      </c>
      <c r="FS31" s="1">
        <v>-0.311</v>
      </c>
      <c r="FT31" s="1">
        <v>-0.35</v>
      </c>
      <c r="FU31" s="1">
        <v>-1.4630000000000001</v>
      </c>
      <c r="FV31" s="1">
        <v>-1.7569999999999999</v>
      </c>
      <c r="FW31" s="1">
        <v>-0.183</v>
      </c>
      <c r="FX31" s="1">
        <v>-0.69099999999999995</v>
      </c>
      <c r="FY31" s="1">
        <v>0.70799999999999996</v>
      </c>
      <c r="FZ31" s="1">
        <v>0.17699999999999999</v>
      </c>
      <c r="GA31" s="1">
        <v>1.552</v>
      </c>
      <c r="GB31" s="1">
        <v>2.2530000000000001</v>
      </c>
      <c r="GC31" s="1">
        <v>2.4140000000000001</v>
      </c>
      <c r="GD31" s="1">
        <v>2.9969999999999999</v>
      </c>
      <c r="GE31" s="1">
        <v>2.746</v>
      </c>
      <c r="GF31" s="1">
        <v>2.59</v>
      </c>
      <c r="GG31" s="1">
        <v>3.0009999999999999</v>
      </c>
      <c r="GH31" s="1">
        <v>3.298</v>
      </c>
      <c r="GI31" s="1">
        <v>2.2469999999999999</v>
      </c>
      <c r="GJ31" s="1">
        <v>2.9079999999999999</v>
      </c>
      <c r="GK31" s="1">
        <v>0.42</v>
      </c>
      <c r="GL31" s="1">
        <v>1.27</v>
      </c>
      <c r="GM31" s="1">
        <v>0.11799999999999999</v>
      </c>
      <c r="GN31" s="1">
        <v>-0.28899999999999998</v>
      </c>
      <c r="GO31" s="1">
        <v>-0.505</v>
      </c>
      <c r="GP31" s="1">
        <v>-0.51200000000000001</v>
      </c>
      <c r="GQ31" s="1">
        <v>-0.11</v>
      </c>
      <c r="GR31" s="1">
        <v>-1.083</v>
      </c>
      <c r="GS31" s="1">
        <v>-0.86099999999999999</v>
      </c>
      <c r="GT31" s="1">
        <v>0.3</v>
      </c>
      <c r="GU31" s="1">
        <v>7.0999999999999994E-2</v>
      </c>
      <c r="GV31" s="1">
        <v>-1.913</v>
      </c>
      <c r="GW31" s="1">
        <v>0.504</v>
      </c>
      <c r="GX31" s="1">
        <v>5.2999999999999999E-2</v>
      </c>
      <c r="GY31" s="1">
        <v>9.5000000000000001E-2</v>
      </c>
      <c r="GZ31" s="1">
        <v>-0.53200000000000003</v>
      </c>
      <c r="HA31" s="1">
        <v>0.49</v>
      </c>
      <c r="HB31" s="1">
        <v>-0.40100000000000002</v>
      </c>
      <c r="HC31" s="1">
        <v>0.54400000000000004</v>
      </c>
      <c r="HD31" s="1">
        <v>0.95899999999999996</v>
      </c>
      <c r="HE31" s="1">
        <v>0.73</v>
      </c>
      <c r="HF31" s="1">
        <v>0.53700000000000003</v>
      </c>
      <c r="HG31" s="1">
        <v>1.446</v>
      </c>
      <c r="HH31" s="1">
        <v>2.3410000000000002</v>
      </c>
      <c r="HI31" s="1">
        <v>1.365</v>
      </c>
      <c r="HJ31" s="1">
        <v>1.1000000000000001</v>
      </c>
      <c r="HK31" s="1">
        <v>0.89700000000000002</v>
      </c>
      <c r="HL31" s="1">
        <v>0.67800000000000005</v>
      </c>
      <c r="HM31" s="1">
        <v>1.486</v>
      </c>
      <c r="HN31" s="1">
        <v>1.746</v>
      </c>
      <c r="HO31" s="1">
        <v>4.4969999999999999</v>
      </c>
      <c r="HP31" s="1">
        <v>4.9880000000000004</v>
      </c>
      <c r="HQ31" s="1">
        <v>3.524</v>
      </c>
      <c r="HR31" s="1">
        <v>4.6139999999999999</v>
      </c>
      <c r="HS31" s="1"/>
      <c r="HT31" s="1"/>
      <c r="HU31" s="1"/>
    </row>
    <row r="32" spans="1:229" x14ac:dyDescent="0.35">
      <c r="A32">
        <v>0</v>
      </c>
      <c r="B32" s="4">
        <v>0</v>
      </c>
      <c r="C32">
        <v>-4.2060000000000004</v>
      </c>
      <c r="D32">
        <v>-5.2530000000000001</v>
      </c>
      <c r="E32">
        <v>-4.3890000000000002</v>
      </c>
      <c r="F32">
        <v>-5.7190000000000003</v>
      </c>
      <c r="G32">
        <v>-2.915</v>
      </c>
      <c r="H32">
        <v>-3.7309999999999999</v>
      </c>
      <c r="I32">
        <v>-3.2949999999999999</v>
      </c>
      <c r="J32">
        <v>-3.4239999999999999</v>
      </c>
      <c r="K32">
        <v>-3.9540000000000002</v>
      </c>
      <c r="L32">
        <v>-5.5270000000000001</v>
      </c>
      <c r="M32">
        <v>-2.581</v>
      </c>
      <c r="N32">
        <v>-3.774</v>
      </c>
      <c r="O32">
        <v>1.024</v>
      </c>
      <c r="P32">
        <v>0.29899999999999999</v>
      </c>
      <c r="Q32">
        <v>2.2290000000000001</v>
      </c>
      <c r="R32">
        <v>1.206</v>
      </c>
      <c r="S32">
        <v>1.2150000000000001</v>
      </c>
      <c r="T32">
        <v>1.4179999999999999</v>
      </c>
      <c r="U32">
        <v>4.827</v>
      </c>
      <c r="V32">
        <v>3.859</v>
      </c>
      <c r="W32">
        <v>1.0289999999999999</v>
      </c>
      <c r="X32">
        <v>1.829</v>
      </c>
      <c r="Y32">
        <v>-1.3420000000000001</v>
      </c>
      <c r="Z32">
        <v>-2.5019999999999998</v>
      </c>
      <c r="AA32">
        <v>-2.4780000000000002</v>
      </c>
      <c r="AB32">
        <v>-1.778</v>
      </c>
      <c r="AC32">
        <v>-3.887</v>
      </c>
      <c r="AD32">
        <v>-6.28</v>
      </c>
      <c r="AE32">
        <v>-4.1280000000000001</v>
      </c>
      <c r="AF32">
        <v>-6.5990000000000002</v>
      </c>
      <c r="AG32">
        <v>-2.9950000000000001</v>
      </c>
      <c r="AH32">
        <v>-4.1219999999999999</v>
      </c>
      <c r="AI32">
        <v>-3.3439999999999999</v>
      </c>
      <c r="AJ32">
        <v>-3.419</v>
      </c>
      <c r="AK32">
        <v>-3.323</v>
      </c>
      <c r="AL32">
        <v>-5.0309999999999997</v>
      </c>
      <c r="AM32">
        <v>-3.7570000000000001</v>
      </c>
      <c r="AN32">
        <v>-5.1779999999999999</v>
      </c>
      <c r="AO32">
        <v>-4.032</v>
      </c>
      <c r="AP32">
        <v>-5.8419999999999996</v>
      </c>
      <c r="AQ32">
        <v>-2.5070000000000001</v>
      </c>
      <c r="AR32">
        <v>-3.7490000000000001</v>
      </c>
      <c r="AS32">
        <v>-2.7909999999999999</v>
      </c>
      <c r="AT32">
        <v>-3.4809999999999999</v>
      </c>
      <c r="AU32">
        <v>1.127</v>
      </c>
      <c r="AV32">
        <v>0.82799999999999996</v>
      </c>
      <c r="AW32">
        <v>-1.2709999999999999</v>
      </c>
      <c r="AX32">
        <v>0.39300000000000002</v>
      </c>
      <c r="AY32">
        <v>-0.42599999999999999</v>
      </c>
      <c r="AZ32">
        <v>-1.284</v>
      </c>
      <c r="BA32">
        <v>-1.6160000000000001</v>
      </c>
      <c r="BB32">
        <v>-1.1639999999999999</v>
      </c>
      <c r="BC32">
        <v>4.6580000000000004</v>
      </c>
      <c r="BD32">
        <v>5.165</v>
      </c>
      <c r="BE32">
        <v>4.2469999999999999</v>
      </c>
      <c r="BF32">
        <v>4.8620000000000001</v>
      </c>
      <c r="BG32" s="1">
        <v>-10.256</v>
      </c>
      <c r="BH32" s="1">
        <v>-10.683</v>
      </c>
      <c r="BI32" s="1">
        <v>-9.0359999999999996</v>
      </c>
      <c r="BJ32" s="1">
        <v>-10.336</v>
      </c>
      <c r="BK32" s="1">
        <v>-8.1389999999999993</v>
      </c>
      <c r="BL32" s="1">
        <v>-8.0269999999999992</v>
      </c>
      <c r="BM32" s="1">
        <v>-6.556</v>
      </c>
      <c r="BN32" s="1">
        <v>-6.7060000000000004</v>
      </c>
      <c r="BO32" s="1">
        <v>-8.5220000000000002</v>
      </c>
      <c r="BP32" s="1">
        <v>-9.0809999999999995</v>
      </c>
      <c r="BQ32" s="1">
        <v>-4.6100000000000003</v>
      </c>
      <c r="BR32" s="1">
        <v>-4.9279999999999999</v>
      </c>
      <c r="BS32" s="1">
        <v>6.5880000000000001</v>
      </c>
      <c r="BT32" s="1">
        <v>5.6120000000000001</v>
      </c>
      <c r="BU32" s="1">
        <v>6.84</v>
      </c>
      <c r="BV32" s="1">
        <v>6.2560000000000002</v>
      </c>
      <c r="BW32" s="1">
        <v>10.369</v>
      </c>
      <c r="BX32" s="1">
        <v>9.26</v>
      </c>
      <c r="BY32" s="1">
        <v>13.323</v>
      </c>
      <c r="BZ32" s="1">
        <v>11.616</v>
      </c>
      <c r="CA32" s="1">
        <v>9.3819999999999997</v>
      </c>
      <c r="CB32" s="1">
        <v>7.7990000000000004</v>
      </c>
      <c r="CC32" s="1">
        <v>-4.1180000000000003</v>
      </c>
      <c r="CD32" s="1">
        <v>-4.2089999999999996</v>
      </c>
      <c r="CE32" s="1">
        <v>-2.5099999999999998</v>
      </c>
      <c r="CF32" s="1">
        <v>-2.254</v>
      </c>
      <c r="CG32" s="1">
        <v>-8.94</v>
      </c>
      <c r="CH32" s="1">
        <v>-10.183999999999999</v>
      </c>
      <c r="CI32" s="1">
        <v>-7.5060000000000002</v>
      </c>
      <c r="CJ32" s="1">
        <v>-9.2579999999999991</v>
      </c>
      <c r="CK32" s="1">
        <v>-8.077</v>
      </c>
      <c r="CL32" s="1">
        <v>-7.8440000000000003</v>
      </c>
      <c r="CM32" s="1">
        <v>-5.46</v>
      </c>
      <c r="CN32" s="1">
        <v>-5.6379999999999999</v>
      </c>
      <c r="CO32" s="1">
        <v>-7.3</v>
      </c>
      <c r="CP32" s="1">
        <v>-7.5490000000000004</v>
      </c>
      <c r="CQ32" s="1">
        <v>-5.0209999999999999</v>
      </c>
      <c r="CR32" s="1">
        <v>-6.7610000000000001</v>
      </c>
      <c r="CS32" s="1">
        <v>-8.4550000000000001</v>
      </c>
      <c r="CT32" s="1">
        <v>-8.3829999999999991</v>
      </c>
      <c r="CU32" s="1">
        <v>-4.8719999999999999</v>
      </c>
      <c r="CV32" s="1">
        <v>-5.1970000000000001</v>
      </c>
      <c r="CW32" s="1">
        <v>-2.66</v>
      </c>
      <c r="CX32" s="1">
        <v>-3.6739999999999999</v>
      </c>
      <c r="CY32" s="1">
        <v>2.2360000000000002</v>
      </c>
      <c r="CZ32" s="1">
        <v>2.08</v>
      </c>
      <c r="DA32" s="1">
        <v>1.5289999999999999</v>
      </c>
      <c r="DB32" s="1">
        <v>1.5980000000000001</v>
      </c>
      <c r="DC32" s="1">
        <v>-0.371</v>
      </c>
      <c r="DD32" s="1">
        <v>-0.82</v>
      </c>
      <c r="DE32" s="1">
        <v>1.4950000000000001</v>
      </c>
      <c r="DF32" s="1">
        <v>1.044</v>
      </c>
      <c r="DG32" s="1">
        <v>15.273999999999999</v>
      </c>
      <c r="DH32" s="1">
        <v>14.115</v>
      </c>
      <c r="DI32" s="1">
        <v>15.631</v>
      </c>
      <c r="DJ32" s="1">
        <v>14.032999999999999</v>
      </c>
      <c r="DK32">
        <v>-10.618</v>
      </c>
      <c r="DL32">
        <v>-9.9879999999999995</v>
      </c>
      <c r="DM32">
        <v>-9.5220000000000002</v>
      </c>
      <c r="DN32">
        <v>-9.6790000000000003</v>
      </c>
      <c r="DO32">
        <v>-7.282</v>
      </c>
      <c r="DP32">
        <v>-6.26</v>
      </c>
      <c r="DQ32">
        <v>-7.6589999999999998</v>
      </c>
      <c r="DR32">
        <v>-6.7030000000000003</v>
      </c>
      <c r="DS32">
        <v>-10.571</v>
      </c>
      <c r="DT32">
        <v>-10.08</v>
      </c>
      <c r="DU32">
        <v>-7.78</v>
      </c>
      <c r="DV32">
        <v>-6.7220000000000004</v>
      </c>
      <c r="DW32">
        <v>0.109</v>
      </c>
      <c r="DX32">
        <v>1.383</v>
      </c>
      <c r="DY32">
        <v>2.286</v>
      </c>
      <c r="DZ32">
        <v>3.762</v>
      </c>
      <c r="EA32">
        <v>3.427</v>
      </c>
      <c r="EB32">
        <v>4.7930000000000001</v>
      </c>
      <c r="EC32">
        <v>9.0259999999999998</v>
      </c>
      <c r="ED32">
        <v>8.9860000000000007</v>
      </c>
      <c r="EE32">
        <v>5.0179999999999998</v>
      </c>
      <c r="EF32">
        <v>5.5670000000000002</v>
      </c>
      <c r="EG32">
        <v>-2.6760000000000002</v>
      </c>
      <c r="EH32">
        <v>-1.262</v>
      </c>
      <c r="EI32">
        <v>-5.3540000000000001</v>
      </c>
      <c r="EJ32">
        <v>-2.88</v>
      </c>
      <c r="EK32">
        <v>-10.079000000000001</v>
      </c>
      <c r="EL32">
        <v>-9.7690000000000001</v>
      </c>
      <c r="EM32">
        <v>-9.5690000000000008</v>
      </c>
      <c r="EN32">
        <v>-9.1199999999999992</v>
      </c>
      <c r="EO32">
        <v>-6.6289999999999996</v>
      </c>
      <c r="EP32">
        <v>-5.0579999999999998</v>
      </c>
      <c r="EQ32">
        <v>-7.33</v>
      </c>
      <c r="ER32">
        <v>-5.9379999999999997</v>
      </c>
      <c r="ES32">
        <v>-8.8450000000000006</v>
      </c>
      <c r="ET32">
        <v>-7.5739999999999998</v>
      </c>
      <c r="EU32">
        <v>-7.3639999999999999</v>
      </c>
      <c r="EV32">
        <v>-7.7809999999999997</v>
      </c>
      <c r="EW32">
        <v>-11.292999999999999</v>
      </c>
      <c r="EX32">
        <v>-10.016999999999999</v>
      </c>
      <c r="EY32">
        <v>-6.1749999999999998</v>
      </c>
      <c r="EZ32">
        <v>-5.4260000000000002</v>
      </c>
      <c r="FA32">
        <v>-6.33</v>
      </c>
      <c r="FB32">
        <v>-5.3440000000000003</v>
      </c>
      <c r="FC32">
        <v>1.776</v>
      </c>
      <c r="FD32">
        <v>2.8050000000000002</v>
      </c>
      <c r="FE32">
        <v>-1.3779999999999999</v>
      </c>
      <c r="FF32">
        <v>0.42</v>
      </c>
      <c r="FG32">
        <v>-2.8929999999999998</v>
      </c>
      <c r="FH32">
        <v>-1.774</v>
      </c>
      <c r="FI32">
        <v>-3.4670000000000001</v>
      </c>
      <c r="FJ32">
        <v>-2.0950000000000002</v>
      </c>
      <c r="FK32">
        <v>9.3800000000000008</v>
      </c>
      <c r="FL32">
        <v>9.2390000000000008</v>
      </c>
      <c r="FM32">
        <v>10.52</v>
      </c>
      <c r="FN32">
        <v>10.233000000000001</v>
      </c>
      <c r="FO32" s="1">
        <v>-5.1779999999999999</v>
      </c>
      <c r="FP32" s="1">
        <v>-4.7389999999999999</v>
      </c>
      <c r="FQ32" s="1">
        <v>-4.2169999999999996</v>
      </c>
      <c r="FR32" s="1">
        <v>-4.0960000000000001</v>
      </c>
      <c r="FS32" s="1">
        <v>-3.0659999999999998</v>
      </c>
      <c r="FT32" s="1">
        <v>-2.069</v>
      </c>
      <c r="FU32" s="1">
        <v>-3.8220000000000001</v>
      </c>
      <c r="FV32" s="1">
        <v>-2.9980000000000002</v>
      </c>
      <c r="FW32" s="1">
        <v>-4.2050000000000001</v>
      </c>
      <c r="FX32" s="1">
        <v>-4.3780000000000001</v>
      </c>
      <c r="FY32" s="1">
        <v>-1.3420000000000001</v>
      </c>
      <c r="FZ32" s="1">
        <v>-1.1830000000000001</v>
      </c>
      <c r="GA32" s="1">
        <v>4.0650000000000004</v>
      </c>
      <c r="GB32" s="1">
        <v>4.5030000000000001</v>
      </c>
      <c r="GC32" s="1">
        <v>5.34</v>
      </c>
      <c r="GD32" s="1">
        <v>5.5229999999999997</v>
      </c>
      <c r="GE32" s="1">
        <v>5.351</v>
      </c>
      <c r="GF32" s="1">
        <v>5.3949999999999996</v>
      </c>
      <c r="GG32" s="1">
        <v>7.0259999999999998</v>
      </c>
      <c r="GH32" s="1">
        <v>6.2619999999999996</v>
      </c>
      <c r="GI32" s="1">
        <v>4.1479999999999997</v>
      </c>
      <c r="GJ32" s="1">
        <v>4.4429999999999996</v>
      </c>
      <c r="GK32" s="1">
        <v>1.149</v>
      </c>
      <c r="GL32" s="1">
        <v>1.4810000000000001</v>
      </c>
      <c r="GM32" s="1">
        <v>-1.4810000000000001</v>
      </c>
      <c r="GN32" s="1">
        <v>-0.64900000000000002</v>
      </c>
      <c r="GO32" s="1">
        <v>-3.68</v>
      </c>
      <c r="GP32" s="1">
        <v>-4.1440000000000001</v>
      </c>
      <c r="GQ32" s="1">
        <v>-4.0890000000000004</v>
      </c>
      <c r="GR32" s="1">
        <v>-4.048</v>
      </c>
      <c r="GS32" s="1">
        <v>-1.3660000000000001</v>
      </c>
      <c r="GT32" s="1">
        <v>-0.76800000000000002</v>
      </c>
      <c r="GU32" s="1">
        <v>-3.1579999999999999</v>
      </c>
      <c r="GV32" s="1">
        <v>-2.5110000000000001</v>
      </c>
      <c r="GW32" s="1">
        <v>-1.877</v>
      </c>
      <c r="GX32" s="1">
        <v>-2.0710000000000002</v>
      </c>
      <c r="GY32" s="1">
        <v>-2.0739999999999998</v>
      </c>
      <c r="GZ32" s="1">
        <v>-2.512</v>
      </c>
      <c r="HA32" s="1">
        <v>-3.3140000000000001</v>
      </c>
      <c r="HB32" s="1">
        <v>-3.661</v>
      </c>
      <c r="HC32" s="1">
        <v>0.621</v>
      </c>
      <c r="HD32" s="1">
        <v>9.9000000000000005E-2</v>
      </c>
      <c r="HE32" s="1">
        <v>-1.165</v>
      </c>
      <c r="HF32" s="1">
        <v>-0.76</v>
      </c>
      <c r="HG32" s="1">
        <v>3.7530000000000001</v>
      </c>
      <c r="HH32" s="1">
        <v>3.33</v>
      </c>
      <c r="HI32" s="1">
        <v>0.38900000000000001</v>
      </c>
      <c r="HJ32" s="1">
        <v>1.425</v>
      </c>
      <c r="HK32" s="1">
        <v>2.87</v>
      </c>
      <c r="HL32" s="1">
        <v>2.6280000000000001</v>
      </c>
      <c r="HM32" s="1">
        <v>0.751</v>
      </c>
      <c r="HN32" s="1">
        <v>1.218</v>
      </c>
      <c r="HO32" s="1">
        <v>8.5329999999999995</v>
      </c>
      <c r="HP32" s="1">
        <v>7.9459999999999997</v>
      </c>
      <c r="HQ32" s="1">
        <v>8.8800000000000008</v>
      </c>
      <c r="HR32" s="1">
        <v>8.84</v>
      </c>
      <c r="HS32" s="1"/>
      <c r="HT32" s="1"/>
      <c r="HU32" s="1"/>
    </row>
    <row r="33" spans="1:229" x14ac:dyDescent="0.35">
      <c r="A33">
        <v>0</v>
      </c>
      <c r="B33" s="4">
        <v>1</v>
      </c>
      <c r="C33">
        <v>-3.8290000000000002</v>
      </c>
      <c r="D33">
        <v>-4.9770000000000003</v>
      </c>
      <c r="E33">
        <v>-3.633</v>
      </c>
      <c r="F33">
        <v>-5.4710000000000001</v>
      </c>
      <c r="G33">
        <v>-2.266</v>
      </c>
      <c r="H33">
        <v>-3.968</v>
      </c>
      <c r="I33">
        <v>-2.5339999999999998</v>
      </c>
      <c r="J33">
        <v>-2.9710000000000001</v>
      </c>
      <c r="K33">
        <v>-2.65</v>
      </c>
      <c r="L33">
        <v>-5.6280000000000001</v>
      </c>
      <c r="M33">
        <v>-2.0619999999999998</v>
      </c>
      <c r="N33">
        <v>-6.0140000000000002</v>
      </c>
      <c r="O33">
        <v>-0.27300000000000002</v>
      </c>
      <c r="P33">
        <v>-3.452</v>
      </c>
      <c r="Q33">
        <v>1.9E-2</v>
      </c>
      <c r="R33">
        <v>-3.1640000000000001</v>
      </c>
      <c r="S33">
        <v>0.96899999999999997</v>
      </c>
      <c r="T33">
        <v>-1.4970000000000001</v>
      </c>
      <c r="U33">
        <v>3.0470000000000002</v>
      </c>
      <c r="V33">
        <v>1.53</v>
      </c>
      <c r="W33">
        <v>3.1629999999999998</v>
      </c>
      <c r="X33">
        <v>2.1789999999999998</v>
      </c>
      <c r="Y33">
        <v>-1.123</v>
      </c>
      <c r="Z33">
        <v>-3.0179999999999998</v>
      </c>
      <c r="AA33">
        <v>-0.91900000000000004</v>
      </c>
      <c r="AB33">
        <v>-1.6419999999999999</v>
      </c>
      <c r="AC33">
        <v>-2.2669999999999999</v>
      </c>
      <c r="AD33">
        <v>-5.5819999999999999</v>
      </c>
      <c r="AE33">
        <v>-3.3410000000000002</v>
      </c>
      <c r="AF33">
        <v>-5.5659999999999998</v>
      </c>
      <c r="AG33">
        <v>-2.3159999999999998</v>
      </c>
      <c r="AH33">
        <v>-4.774</v>
      </c>
      <c r="AI33">
        <v>-1.891</v>
      </c>
      <c r="AJ33">
        <v>-3.1579999999999999</v>
      </c>
      <c r="AK33">
        <v>-1.9350000000000001</v>
      </c>
      <c r="AL33">
        <v>-5.85</v>
      </c>
      <c r="AM33">
        <v>-1.75</v>
      </c>
      <c r="AN33">
        <v>-5.133</v>
      </c>
      <c r="AO33">
        <v>-2.2639999999999998</v>
      </c>
      <c r="AP33">
        <v>-6.0119999999999996</v>
      </c>
      <c r="AQ33">
        <v>-1.7509999999999999</v>
      </c>
      <c r="AR33">
        <v>-5.633</v>
      </c>
      <c r="AS33">
        <v>-2.0859999999999999</v>
      </c>
      <c r="AT33">
        <v>-4.4669999999999996</v>
      </c>
      <c r="AU33">
        <v>0.13400000000000001</v>
      </c>
      <c r="AV33">
        <v>-1.8740000000000001</v>
      </c>
      <c r="AW33">
        <v>1.0940000000000001</v>
      </c>
      <c r="AX33">
        <v>-0.45500000000000002</v>
      </c>
      <c r="AY33">
        <v>-1.1719999999999999</v>
      </c>
      <c r="AZ33">
        <v>-4.2839999999999998</v>
      </c>
      <c r="BA33">
        <v>-0.97099999999999997</v>
      </c>
      <c r="BB33">
        <v>-4.6589999999999998</v>
      </c>
      <c r="BC33">
        <v>0.42299999999999999</v>
      </c>
      <c r="BD33">
        <v>0.4</v>
      </c>
      <c r="BE33">
        <v>4.8849999999999998</v>
      </c>
      <c r="BF33">
        <v>4.899</v>
      </c>
      <c r="BG33" s="1">
        <v>-5.2690000000000001</v>
      </c>
      <c r="BH33" s="1">
        <v>-5.4290000000000003</v>
      </c>
      <c r="BI33" s="1">
        <v>-4.16</v>
      </c>
      <c r="BJ33" s="1">
        <v>-5.952</v>
      </c>
      <c r="BK33" s="1">
        <v>-3.9449999999999998</v>
      </c>
      <c r="BL33" s="1">
        <v>-4.9059999999999997</v>
      </c>
      <c r="BM33" s="1">
        <v>-2.7690000000000001</v>
      </c>
      <c r="BN33" s="1">
        <v>-2.8149999999999999</v>
      </c>
      <c r="BO33" s="1">
        <v>-2.3929999999999998</v>
      </c>
      <c r="BP33" s="1">
        <v>-5.0380000000000003</v>
      </c>
      <c r="BQ33" s="1">
        <v>-1.296</v>
      </c>
      <c r="BR33" s="1">
        <v>-3.9329999999999998</v>
      </c>
      <c r="BS33" s="1">
        <v>2.0179999999999998</v>
      </c>
      <c r="BT33" s="1">
        <v>-0.58599999999999997</v>
      </c>
      <c r="BU33" s="1">
        <v>4.3289999999999997</v>
      </c>
      <c r="BV33" s="1">
        <v>1.659</v>
      </c>
      <c r="BW33" s="1">
        <v>2.5390000000000001</v>
      </c>
      <c r="BX33" s="1">
        <v>2.1659999999999999</v>
      </c>
      <c r="BY33" s="1">
        <v>9.5079999999999991</v>
      </c>
      <c r="BZ33" s="1">
        <v>7.4610000000000003</v>
      </c>
      <c r="CA33" s="1">
        <v>8.2929999999999993</v>
      </c>
      <c r="CB33" s="1">
        <v>6.17</v>
      </c>
      <c r="CC33" s="1">
        <v>-1.798</v>
      </c>
      <c r="CD33" s="1">
        <v>-2.6320000000000001</v>
      </c>
      <c r="CE33" s="1">
        <v>-0.98799999999999999</v>
      </c>
      <c r="CF33" s="1">
        <v>-0.79800000000000004</v>
      </c>
      <c r="CG33" s="1">
        <v>-2.6509999999999998</v>
      </c>
      <c r="CH33" s="1">
        <v>-5.1020000000000003</v>
      </c>
      <c r="CI33" s="1">
        <v>-1.645</v>
      </c>
      <c r="CJ33" s="1">
        <v>-4.0910000000000002</v>
      </c>
      <c r="CK33" s="1">
        <v>-3.6720000000000002</v>
      </c>
      <c r="CL33" s="1">
        <v>-5.5519999999999996</v>
      </c>
      <c r="CM33" s="1">
        <v>-2.1520000000000001</v>
      </c>
      <c r="CN33" s="1">
        <v>-3.01</v>
      </c>
      <c r="CO33" s="1">
        <v>-1.31</v>
      </c>
      <c r="CP33" s="1">
        <v>-4.2389999999999999</v>
      </c>
      <c r="CQ33" s="1">
        <v>-0.41499999999999998</v>
      </c>
      <c r="CR33" s="1">
        <v>-2.403</v>
      </c>
      <c r="CS33" s="1">
        <v>-1.6879999999999999</v>
      </c>
      <c r="CT33" s="1">
        <v>-4.6669999999999998</v>
      </c>
      <c r="CU33" s="1">
        <v>-4.5999999999999999E-2</v>
      </c>
      <c r="CV33" s="1">
        <v>-2.7919999999999998</v>
      </c>
      <c r="CW33" s="1">
        <v>0.23300000000000001</v>
      </c>
      <c r="CX33" s="1">
        <v>-2.0259999999999998</v>
      </c>
      <c r="CY33" s="1">
        <v>1.968</v>
      </c>
      <c r="CZ33" s="1">
        <v>0.33700000000000002</v>
      </c>
      <c r="DA33" s="1">
        <v>3.3380000000000001</v>
      </c>
      <c r="DB33" s="1">
        <v>2.0179999999999998</v>
      </c>
      <c r="DC33" s="1">
        <v>1.21</v>
      </c>
      <c r="DD33" s="1">
        <v>-1.339</v>
      </c>
      <c r="DE33" s="1">
        <v>1.609</v>
      </c>
      <c r="DF33" s="1">
        <v>-1.1319999999999999</v>
      </c>
      <c r="DG33" s="1">
        <v>12.112</v>
      </c>
      <c r="DH33" s="1">
        <v>9.5009999999999994</v>
      </c>
      <c r="DI33" s="1">
        <v>14.744999999999999</v>
      </c>
      <c r="DJ33" s="1">
        <v>11.766</v>
      </c>
      <c r="DK33">
        <v>-6.649</v>
      </c>
      <c r="DL33">
        <v>-7.1689999999999996</v>
      </c>
      <c r="DM33">
        <v>-5.7460000000000004</v>
      </c>
      <c r="DN33">
        <v>-7.82</v>
      </c>
      <c r="DO33">
        <v>-4.75</v>
      </c>
      <c r="DP33">
        <v>-6.06</v>
      </c>
      <c r="DQ33">
        <v>-4.218</v>
      </c>
      <c r="DR33">
        <v>-4.5140000000000002</v>
      </c>
      <c r="DS33">
        <v>-3.6640000000000001</v>
      </c>
      <c r="DT33">
        <v>-6.1040000000000001</v>
      </c>
      <c r="DU33">
        <v>-2.9740000000000002</v>
      </c>
      <c r="DV33">
        <v>-4.6289999999999996</v>
      </c>
      <c r="DW33">
        <v>0.86699999999999999</v>
      </c>
      <c r="DX33">
        <v>-0.89200000000000002</v>
      </c>
      <c r="DY33">
        <v>1.556</v>
      </c>
      <c r="DZ33">
        <v>0.68</v>
      </c>
      <c r="EA33">
        <v>1.1519999999999999</v>
      </c>
      <c r="EB33">
        <v>0.69199999999999995</v>
      </c>
      <c r="EC33">
        <v>7.2569999999999997</v>
      </c>
      <c r="ED33">
        <v>7.0129999999999999</v>
      </c>
      <c r="EE33">
        <v>5.6</v>
      </c>
      <c r="EF33">
        <v>5.0279999999999996</v>
      </c>
      <c r="EG33">
        <v>-2.0409999999999999</v>
      </c>
      <c r="EH33">
        <v>-2.0299999999999998</v>
      </c>
      <c r="EI33">
        <v>-1.7370000000000001</v>
      </c>
      <c r="EJ33">
        <v>-1.623</v>
      </c>
      <c r="EK33">
        <v>-3.9089999999999998</v>
      </c>
      <c r="EL33">
        <v>-6.125</v>
      </c>
      <c r="EM33">
        <v>-3.6419999999999999</v>
      </c>
      <c r="EN33">
        <v>-6.008</v>
      </c>
      <c r="EO33">
        <v>-4.3760000000000003</v>
      </c>
      <c r="EP33">
        <v>-5.3579999999999997</v>
      </c>
      <c r="EQ33">
        <v>-3.109</v>
      </c>
      <c r="ER33">
        <v>-4.6619999999999999</v>
      </c>
      <c r="ES33">
        <v>-2.7879999999999998</v>
      </c>
      <c r="ET33">
        <v>-4.7969999999999997</v>
      </c>
      <c r="EU33">
        <v>-2.0219999999999998</v>
      </c>
      <c r="EV33">
        <v>-3.59</v>
      </c>
      <c r="EW33">
        <v>-3.1709999999999998</v>
      </c>
      <c r="EX33">
        <v>-5.7610000000000001</v>
      </c>
      <c r="EY33">
        <v>-1.78</v>
      </c>
      <c r="EZ33">
        <v>-3.1739999999999999</v>
      </c>
      <c r="FA33">
        <v>-1.794</v>
      </c>
      <c r="FB33">
        <v>-3.1520000000000001</v>
      </c>
      <c r="FC33">
        <v>1.538</v>
      </c>
      <c r="FD33">
        <v>0.99399999999999999</v>
      </c>
      <c r="FE33">
        <v>2.0459999999999998</v>
      </c>
      <c r="FF33">
        <v>1.448</v>
      </c>
      <c r="FG33">
        <v>-0.89400000000000002</v>
      </c>
      <c r="FH33">
        <v>-2.1019999999999999</v>
      </c>
      <c r="FI33">
        <v>-0.30399999999999999</v>
      </c>
      <c r="FJ33">
        <v>-1.492</v>
      </c>
      <c r="FK33">
        <v>2.2509999999999999</v>
      </c>
      <c r="FL33">
        <v>2.0139999999999998</v>
      </c>
      <c r="FM33">
        <v>4.3070000000000004</v>
      </c>
      <c r="FN33">
        <v>4.242</v>
      </c>
      <c r="FO33" s="1">
        <v>-5.8849999999999998</v>
      </c>
      <c r="FP33" s="1">
        <v>-5.7110000000000003</v>
      </c>
      <c r="FQ33" s="1">
        <v>-4.2969999999999997</v>
      </c>
      <c r="FR33" s="1">
        <v>-6.4539999999999997</v>
      </c>
      <c r="FS33" s="1">
        <v>-2.1139999999999999</v>
      </c>
      <c r="FT33" s="1">
        <v>-4.4539999999999997</v>
      </c>
      <c r="FU33" s="1">
        <v>-3.004</v>
      </c>
      <c r="FV33" s="1">
        <v>-3.0339999999999998</v>
      </c>
      <c r="FW33" s="1">
        <v>-1.974</v>
      </c>
      <c r="FX33" s="1">
        <v>-4.6079999999999997</v>
      </c>
      <c r="FY33" s="1">
        <v>-0.04</v>
      </c>
      <c r="FZ33" s="1">
        <v>-2.5150000000000001</v>
      </c>
      <c r="GA33" s="1">
        <v>1.7809999999999999</v>
      </c>
      <c r="GB33" s="1">
        <v>-0.434</v>
      </c>
      <c r="GC33" s="1">
        <v>2.6720000000000002</v>
      </c>
      <c r="GD33" s="1">
        <v>1.258</v>
      </c>
      <c r="GE33" s="1">
        <v>1.405</v>
      </c>
      <c r="GF33" s="1">
        <v>1.6830000000000001</v>
      </c>
      <c r="GG33" s="1">
        <v>6.2619999999999996</v>
      </c>
      <c r="GH33" s="1">
        <v>5.3719999999999999</v>
      </c>
      <c r="GI33" s="1">
        <v>4.7640000000000002</v>
      </c>
      <c r="GJ33" s="1">
        <v>4.8159999999999998</v>
      </c>
      <c r="GK33" s="1">
        <v>1.444</v>
      </c>
      <c r="GL33" s="1">
        <v>0.71399999999999997</v>
      </c>
      <c r="GM33" s="1">
        <v>-0.65100000000000002</v>
      </c>
      <c r="GN33" s="1">
        <v>0.49199999999999999</v>
      </c>
      <c r="GO33" s="1">
        <v>-1.403</v>
      </c>
      <c r="GP33" s="1">
        <v>-4.3230000000000004</v>
      </c>
      <c r="GQ33" s="1">
        <v>-1.667</v>
      </c>
      <c r="GR33" s="1">
        <v>-4.133</v>
      </c>
      <c r="GS33" s="1">
        <v>-1.0649999999999999</v>
      </c>
      <c r="GT33" s="1">
        <v>-4.1369999999999996</v>
      </c>
      <c r="GU33" s="1">
        <v>-2.093</v>
      </c>
      <c r="GV33" s="1">
        <v>-2.2040000000000002</v>
      </c>
      <c r="GW33" s="1">
        <v>0.19</v>
      </c>
      <c r="GX33" s="1">
        <v>-2.6280000000000001</v>
      </c>
      <c r="GY33" s="1">
        <v>-1.5609999999999999</v>
      </c>
      <c r="GZ33" s="1">
        <v>-1.577</v>
      </c>
      <c r="HA33" s="1">
        <v>-0.95699999999999996</v>
      </c>
      <c r="HB33" s="1">
        <v>-3.9369999999999998</v>
      </c>
      <c r="HC33" s="1">
        <v>1.512</v>
      </c>
      <c r="HD33" s="1">
        <v>-0.84799999999999998</v>
      </c>
      <c r="HE33" s="1">
        <v>0.64300000000000002</v>
      </c>
      <c r="HF33" s="1">
        <v>-1.044</v>
      </c>
      <c r="HG33" s="1">
        <v>4.1840000000000002</v>
      </c>
      <c r="HH33" s="1">
        <v>2.75</v>
      </c>
      <c r="HI33" s="1">
        <v>2.6840000000000002</v>
      </c>
      <c r="HJ33" s="1">
        <v>2.6829999999999998</v>
      </c>
      <c r="HK33" s="1">
        <v>1.865</v>
      </c>
      <c r="HL33" s="1">
        <v>0.38500000000000001</v>
      </c>
      <c r="HM33" s="1">
        <v>2.3610000000000002</v>
      </c>
      <c r="HN33" s="1">
        <v>0.311</v>
      </c>
      <c r="HO33" s="1">
        <v>0.10100000000000001</v>
      </c>
      <c r="HP33" s="1">
        <v>0.58499999999999996</v>
      </c>
      <c r="HQ33" s="1">
        <v>2.105</v>
      </c>
      <c r="HR33" s="1">
        <v>2.7149999999999999</v>
      </c>
      <c r="HS33" s="1"/>
      <c r="HT33" s="1"/>
      <c r="HU33" s="1"/>
    </row>
    <row r="34" spans="1:229" x14ac:dyDescent="0.35">
      <c r="A34">
        <v>0</v>
      </c>
      <c r="B34" s="4">
        <v>0</v>
      </c>
      <c r="C34">
        <v>-6.5289999999999999</v>
      </c>
      <c r="D34">
        <v>-6.6790000000000003</v>
      </c>
      <c r="E34">
        <v>-7.43</v>
      </c>
      <c r="F34">
        <v>-5.0110000000000001</v>
      </c>
      <c r="G34">
        <v>-5.0270000000000001</v>
      </c>
      <c r="H34">
        <v>-4.6449999999999996</v>
      </c>
      <c r="I34">
        <v>-5.15</v>
      </c>
      <c r="J34">
        <v>-4.4429999999999996</v>
      </c>
      <c r="K34">
        <v>-8.4529999999999994</v>
      </c>
      <c r="L34">
        <v>-5.4539999999999997</v>
      </c>
      <c r="M34">
        <v>-8.1929999999999996</v>
      </c>
      <c r="N34">
        <v>-5.69</v>
      </c>
      <c r="O34">
        <v>-6.0979999999999999</v>
      </c>
      <c r="P34">
        <v>-2.9529999999999998</v>
      </c>
      <c r="Q34">
        <v>-0.80400000000000005</v>
      </c>
      <c r="R34">
        <v>1.099</v>
      </c>
      <c r="S34">
        <v>-5.9809999999999999</v>
      </c>
      <c r="T34">
        <v>-3.37</v>
      </c>
      <c r="U34">
        <v>5.42</v>
      </c>
      <c r="V34">
        <v>4.4370000000000003</v>
      </c>
      <c r="W34">
        <v>-1.101</v>
      </c>
      <c r="X34">
        <v>-0.46600000000000003</v>
      </c>
      <c r="Y34">
        <v>-3.3050000000000002</v>
      </c>
      <c r="Z34">
        <v>-3.5760000000000001</v>
      </c>
      <c r="AA34">
        <v>-5.3840000000000003</v>
      </c>
      <c r="AB34">
        <v>-4.4470000000000001</v>
      </c>
      <c r="AC34">
        <v>-7.7590000000000003</v>
      </c>
      <c r="AD34">
        <v>-6.1440000000000001</v>
      </c>
      <c r="AE34">
        <v>-8.8640000000000008</v>
      </c>
      <c r="AF34">
        <v>-6.516</v>
      </c>
      <c r="AG34">
        <v>-5.109</v>
      </c>
      <c r="AH34">
        <v>-5.09</v>
      </c>
      <c r="AI34">
        <v>-5.2569999999999997</v>
      </c>
      <c r="AJ34">
        <v>-4.9059999999999997</v>
      </c>
      <c r="AK34">
        <v>-7.8940000000000001</v>
      </c>
      <c r="AL34">
        <v>-6.1150000000000002</v>
      </c>
      <c r="AM34">
        <v>-8.7569999999999997</v>
      </c>
      <c r="AN34">
        <v>-6.3789999999999996</v>
      </c>
      <c r="AO34">
        <v>-9.1210000000000004</v>
      </c>
      <c r="AP34">
        <v>-6.2789999999999999</v>
      </c>
      <c r="AQ34">
        <v>-7.4249999999999998</v>
      </c>
      <c r="AR34">
        <v>-5.2789999999999999</v>
      </c>
      <c r="AS34">
        <v>-9.0380000000000003</v>
      </c>
      <c r="AT34">
        <v>-6.7759999999999998</v>
      </c>
      <c r="AU34">
        <v>2.5000000000000001E-2</v>
      </c>
      <c r="AV34">
        <v>-0.68</v>
      </c>
      <c r="AW34">
        <v>-3.6309999999999998</v>
      </c>
      <c r="AX34">
        <v>-3.2829999999999999</v>
      </c>
      <c r="AY34">
        <v>-5.3179999999999996</v>
      </c>
      <c r="AZ34">
        <v>-2.9820000000000002</v>
      </c>
      <c r="BA34">
        <v>-8.4600000000000009</v>
      </c>
      <c r="BB34">
        <v>-6.1159999999999997</v>
      </c>
      <c r="BC34">
        <v>6.14</v>
      </c>
      <c r="BD34">
        <v>7.0460000000000003</v>
      </c>
      <c r="BE34">
        <v>3.3029999999999999</v>
      </c>
      <c r="BF34">
        <v>4.577</v>
      </c>
      <c r="BG34" s="1">
        <v>-4.7439999999999998</v>
      </c>
      <c r="BH34" s="1">
        <v>-4.6429999999999998</v>
      </c>
      <c r="BI34" s="1">
        <v>-4.7539999999999996</v>
      </c>
      <c r="BJ34" s="1">
        <v>-4.0609999999999999</v>
      </c>
      <c r="BK34" s="1">
        <v>-4.6980000000000004</v>
      </c>
      <c r="BL34" s="1">
        <v>-6.1029999999999998</v>
      </c>
      <c r="BM34" s="1">
        <v>-3.3079999999999998</v>
      </c>
      <c r="BN34" s="1">
        <v>-3.3460000000000001</v>
      </c>
      <c r="BO34" s="1">
        <v>-4.5229999999999997</v>
      </c>
      <c r="BP34" s="1">
        <v>-4.6909999999999998</v>
      </c>
      <c r="BQ34" s="1">
        <v>-3.177</v>
      </c>
      <c r="BR34" s="1">
        <v>-4.4710000000000001</v>
      </c>
      <c r="BS34" s="1">
        <v>-0.39400000000000002</v>
      </c>
      <c r="BT34" s="1">
        <v>-2.2890000000000001</v>
      </c>
      <c r="BU34" s="1">
        <v>2.17</v>
      </c>
      <c r="BV34" s="1">
        <v>1.2E-2</v>
      </c>
      <c r="BW34" s="1">
        <v>1.419</v>
      </c>
      <c r="BX34" s="1">
        <v>-0.21199999999999999</v>
      </c>
      <c r="BY34" s="1">
        <v>4.8529999999999998</v>
      </c>
      <c r="BZ34" s="1">
        <v>2.4039999999999999</v>
      </c>
      <c r="CA34" s="1">
        <v>4.4809999999999999</v>
      </c>
      <c r="CB34" s="1">
        <v>2.7090000000000001</v>
      </c>
      <c r="CC34" s="1">
        <v>-4.492</v>
      </c>
      <c r="CD34" s="1">
        <v>-6.3</v>
      </c>
      <c r="CE34" s="1">
        <v>-3.1819999999999999</v>
      </c>
      <c r="CF34" s="1">
        <v>-3.665</v>
      </c>
      <c r="CG34" s="1">
        <v>-4.3380000000000001</v>
      </c>
      <c r="CH34" s="1">
        <v>-5.5229999999999997</v>
      </c>
      <c r="CI34" s="1">
        <v>-5.4080000000000004</v>
      </c>
      <c r="CJ34" s="1">
        <v>-4.9930000000000003</v>
      </c>
      <c r="CK34" s="1">
        <v>-5.4359999999999999</v>
      </c>
      <c r="CL34" s="1">
        <v>-7.3049999999999997</v>
      </c>
      <c r="CM34" s="1">
        <v>-2.8769999999999998</v>
      </c>
      <c r="CN34" s="1">
        <v>-4.2750000000000004</v>
      </c>
      <c r="CO34" s="1">
        <v>-3.552</v>
      </c>
      <c r="CP34" s="1">
        <v>-5.0190000000000001</v>
      </c>
      <c r="CQ34" s="1">
        <v>-4.093</v>
      </c>
      <c r="CR34" s="1">
        <v>-3.9950000000000001</v>
      </c>
      <c r="CS34" s="1">
        <v>-4.1760000000000002</v>
      </c>
      <c r="CT34" s="1">
        <v>-4.9000000000000004</v>
      </c>
      <c r="CU34" s="1">
        <v>-3.2280000000000002</v>
      </c>
      <c r="CV34" s="1">
        <v>-4.8380000000000001</v>
      </c>
      <c r="CW34" s="1">
        <v>-2.7930000000000001</v>
      </c>
      <c r="CX34" s="1">
        <v>-3.8980000000000001</v>
      </c>
      <c r="CY34" s="1">
        <v>-1.3859999999999999</v>
      </c>
      <c r="CZ34" s="1">
        <v>-3.129</v>
      </c>
      <c r="DA34" s="1">
        <v>0.25</v>
      </c>
      <c r="DB34" s="1">
        <v>-1.27</v>
      </c>
      <c r="DC34" s="1">
        <v>-1.5389999999999999</v>
      </c>
      <c r="DD34" s="1">
        <v>-3.1419999999999999</v>
      </c>
      <c r="DE34" s="1">
        <v>-1.9219999999999999</v>
      </c>
      <c r="DF34" s="1">
        <v>-3.17</v>
      </c>
      <c r="DG34" s="1">
        <v>10.278</v>
      </c>
      <c r="DH34" s="1">
        <v>6.5819999999999999</v>
      </c>
      <c r="DI34" s="1">
        <v>10.94</v>
      </c>
      <c r="DJ34" s="1">
        <v>8.4580000000000002</v>
      </c>
      <c r="DK34">
        <v>-8.8379999999999992</v>
      </c>
      <c r="DL34">
        <v>-4.7190000000000003</v>
      </c>
      <c r="DM34">
        <v>-9.0180000000000007</v>
      </c>
      <c r="DN34">
        <v>-6.66</v>
      </c>
      <c r="DO34">
        <v>-7.1449999999999996</v>
      </c>
      <c r="DP34">
        <v>-6.6180000000000003</v>
      </c>
      <c r="DQ34">
        <v>-5.0890000000000004</v>
      </c>
      <c r="DR34">
        <v>-4.8609999999999998</v>
      </c>
      <c r="DS34">
        <v>-9.9030000000000005</v>
      </c>
      <c r="DT34">
        <v>-7.0839999999999996</v>
      </c>
      <c r="DU34">
        <v>-8.5489999999999995</v>
      </c>
      <c r="DV34">
        <v>-6.3109999999999999</v>
      </c>
      <c r="DW34">
        <v>-3.6080000000000001</v>
      </c>
      <c r="DX34">
        <v>-1.0980000000000001</v>
      </c>
      <c r="DY34">
        <v>0.64700000000000002</v>
      </c>
      <c r="DZ34">
        <v>2.944</v>
      </c>
      <c r="EA34">
        <v>-2.282</v>
      </c>
      <c r="EB34">
        <v>-4.1000000000000002E-2</v>
      </c>
      <c r="EC34">
        <v>5.5679999999999996</v>
      </c>
      <c r="ED34">
        <v>6.5960000000000001</v>
      </c>
      <c r="EE34">
        <v>2.0880000000000001</v>
      </c>
      <c r="EF34">
        <v>2.2210000000000001</v>
      </c>
      <c r="EG34">
        <v>-5.2569999999999997</v>
      </c>
      <c r="EH34">
        <v>-3.7789999999999999</v>
      </c>
      <c r="EI34">
        <v>-4.5890000000000004</v>
      </c>
      <c r="EJ34">
        <v>-4.2789999999999999</v>
      </c>
      <c r="EK34">
        <v>-9.8249999999999993</v>
      </c>
      <c r="EL34">
        <v>-7.0110000000000001</v>
      </c>
      <c r="EM34">
        <v>-10.794</v>
      </c>
      <c r="EN34">
        <v>-7.8230000000000004</v>
      </c>
      <c r="EO34">
        <v>-7.577</v>
      </c>
      <c r="EP34">
        <v>-6.3890000000000002</v>
      </c>
      <c r="EQ34">
        <v>-4.1449999999999996</v>
      </c>
      <c r="ER34">
        <v>-5.3789999999999996</v>
      </c>
      <c r="ES34">
        <v>-8.7690000000000001</v>
      </c>
      <c r="ET34">
        <v>-5.548</v>
      </c>
      <c r="EU34">
        <v>-9.9499999999999993</v>
      </c>
      <c r="EV34">
        <v>-7.1369999999999996</v>
      </c>
      <c r="EW34">
        <v>-10.791</v>
      </c>
      <c r="EX34">
        <v>-7.5979999999999999</v>
      </c>
      <c r="EY34">
        <v>-7.2350000000000003</v>
      </c>
      <c r="EZ34">
        <v>-4.0170000000000003</v>
      </c>
      <c r="FA34">
        <v>-8.7609999999999992</v>
      </c>
      <c r="FB34">
        <v>-6.3959999999999999</v>
      </c>
      <c r="FC34">
        <v>-0.88700000000000001</v>
      </c>
      <c r="FD34">
        <v>0.95599999999999996</v>
      </c>
      <c r="FE34">
        <v>-1.99</v>
      </c>
      <c r="FF34">
        <v>-1.8740000000000001</v>
      </c>
      <c r="FG34">
        <v>-4.2549999999999999</v>
      </c>
      <c r="FH34">
        <v>-0.93200000000000005</v>
      </c>
      <c r="FI34">
        <v>-6.4960000000000004</v>
      </c>
      <c r="FJ34">
        <v>-3.9769999999999999</v>
      </c>
      <c r="FK34">
        <v>4.7050000000000001</v>
      </c>
      <c r="FL34">
        <v>4.8959999999999999</v>
      </c>
      <c r="FM34">
        <v>5.25</v>
      </c>
      <c r="FN34">
        <v>6.2210000000000001</v>
      </c>
      <c r="FO34" s="1">
        <v>-3.6819999999999999</v>
      </c>
      <c r="FP34" s="1">
        <v>1.536</v>
      </c>
      <c r="FQ34" s="1">
        <v>-3.7679999999999998</v>
      </c>
      <c r="FR34" s="1">
        <v>-1.548</v>
      </c>
      <c r="FS34" s="1">
        <v>-3.06</v>
      </c>
      <c r="FT34" s="1">
        <v>-1.98</v>
      </c>
      <c r="FU34" s="1">
        <v>-2.669</v>
      </c>
      <c r="FV34" s="1">
        <v>-1.9419999999999999</v>
      </c>
      <c r="FW34" s="1">
        <v>-3.4180000000000001</v>
      </c>
      <c r="FX34" s="1">
        <v>-0.99299999999999999</v>
      </c>
      <c r="FY34" s="1">
        <v>-1.9419999999999999</v>
      </c>
      <c r="FZ34" s="1">
        <v>0.27100000000000002</v>
      </c>
      <c r="GA34" s="1">
        <v>1.169</v>
      </c>
      <c r="GB34" s="1">
        <v>3.09</v>
      </c>
      <c r="GC34" s="1">
        <v>2.9750000000000001</v>
      </c>
      <c r="GD34" s="1">
        <v>4.8010000000000002</v>
      </c>
      <c r="GE34" s="1">
        <v>1.1779999999999999</v>
      </c>
      <c r="GF34" s="1">
        <v>2.8519999999999999</v>
      </c>
      <c r="GG34" s="1">
        <v>3.8940000000000001</v>
      </c>
      <c r="GH34" s="1">
        <v>4.7530000000000001</v>
      </c>
      <c r="GI34" s="1">
        <v>2.6509999999999998</v>
      </c>
      <c r="GJ34" s="1">
        <v>2.4660000000000002</v>
      </c>
      <c r="GK34" s="1">
        <v>-0.89600000000000002</v>
      </c>
      <c r="GL34" s="1">
        <v>0.69099999999999995</v>
      </c>
      <c r="GM34" s="1">
        <v>-0.52100000000000002</v>
      </c>
      <c r="GN34" s="1">
        <v>-0.11899999999999999</v>
      </c>
      <c r="GO34" s="1">
        <v>-3.194</v>
      </c>
      <c r="GP34" s="1">
        <v>-0.54100000000000004</v>
      </c>
      <c r="GQ34" s="1">
        <v>-4.024</v>
      </c>
      <c r="GR34" s="1">
        <v>-1.7929999999999999</v>
      </c>
      <c r="GS34" s="1">
        <v>-2.2890000000000001</v>
      </c>
      <c r="GT34" s="1">
        <v>-0.69</v>
      </c>
      <c r="GU34" s="1">
        <v>-1.6930000000000001</v>
      </c>
      <c r="GV34" s="1">
        <v>-1.341</v>
      </c>
      <c r="GW34" s="1">
        <v>-1.6950000000000001</v>
      </c>
      <c r="GX34" s="1">
        <v>1.0449999999999999</v>
      </c>
      <c r="GY34" s="1">
        <v>-3.02</v>
      </c>
      <c r="GZ34" s="1">
        <v>-1.177</v>
      </c>
      <c r="HA34" s="1">
        <v>-3.2440000000000002</v>
      </c>
      <c r="HB34" s="1">
        <v>-0.42899999999999999</v>
      </c>
      <c r="HC34" s="1">
        <v>-0.46700000000000003</v>
      </c>
      <c r="HD34" s="1">
        <v>2.3140000000000001</v>
      </c>
      <c r="HE34" s="1">
        <v>-1.403</v>
      </c>
      <c r="HF34" s="1">
        <v>0.45800000000000002</v>
      </c>
      <c r="HG34" s="1">
        <v>1.381</v>
      </c>
      <c r="HH34" s="1">
        <v>3.03</v>
      </c>
      <c r="HI34" s="1">
        <v>0.92600000000000005</v>
      </c>
      <c r="HJ34" s="1">
        <v>1.026</v>
      </c>
      <c r="HK34" s="1">
        <v>1.1719999999999999</v>
      </c>
      <c r="HL34" s="1">
        <v>3.9910000000000001</v>
      </c>
      <c r="HM34" s="1">
        <v>-0.156</v>
      </c>
      <c r="HN34" s="1">
        <v>1.7010000000000001</v>
      </c>
      <c r="HO34" s="1">
        <v>3.093</v>
      </c>
      <c r="HP34" s="1">
        <v>3.085</v>
      </c>
      <c r="HQ34" s="1">
        <v>3.0840000000000001</v>
      </c>
      <c r="HR34" s="1">
        <v>3.4279999999999999</v>
      </c>
      <c r="HS34" s="1"/>
      <c r="HT34" s="1"/>
      <c r="HU34" s="1"/>
    </row>
    <row r="35" spans="1:229" x14ac:dyDescent="0.35">
      <c r="A35">
        <v>0</v>
      </c>
      <c r="B35" s="4">
        <v>1</v>
      </c>
      <c r="C35">
        <v>-5.3159999999999998</v>
      </c>
      <c r="D35">
        <v>-4.1239999999999997</v>
      </c>
      <c r="E35">
        <v>-4.6920000000000002</v>
      </c>
      <c r="F35">
        <v>-4.0149999999999997</v>
      </c>
      <c r="G35">
        <v>-3.823</v>
      </c>
      <c r="H35">
        <v>-3.4630000000000001</v>
      </c>
      <c r="I35">
        <v>-2.5880000000000001</v>
      </c>
      <c r="J35">
        <v>-1.9550000000000001</v>
      </c>
      <c r="K35">
        <v>-4.282</v>
      </c>
      <c r="L35">
        <v>-3.6040000000000001</v>
      </c>
      <c r="M35">
        <v>-4.9649999999999999</v>
      </c>
      <c r="N35">
        <v>-3.4319999999999999</v>
      </c>
      <c r="O35">
        <v>-4.6269999999999998</v>
      </c>
      <c r="P35">
        <v>-2.9020000000000001</v>
      </c>
      <c r="Q35">
        <v>-2.5670000000000002</v>
      </c>
      <c r="R35">
        <v>-0.89800000000000002</v>
      </c>
      <c r="S35">
        <v>-3</v>
      </c>
      <c r="T35">
        <v>-1.5860000000000001</v>
      </c>
      <c r="U35">
        <v>8.5000000000000006E-2</v>
      </c>
      <c r="V35">
        <v>0.77500000000000002</v>
      </c>
      <c r="W35">
        <v>-0.50800000000000001</v>
      </c>
      <c r="X35">
        <v>2.7E-2</v>
      </c>
      <c r="Y35">
        <v>-2.4540000000000002</v>
      </c>
      <c r="Z35">
        <v>-2.141</v>
      </c>
      <c r="AA35">
        <v>-0.95199999999999996</v>
      </c>
      <c r="AB35">
        <v>-0.59599999999999997</v>
      </c>
      <c r="AC35">
        <v>-4.8310000000000004</v>
      </c>
      <c r="AD35">
        <v>-3.859</v>
      </c>
      <c r="AE35">
        <v>-4.1459999999999999</v>
      </c>
      <c r="AF35">
        <v>-3.3090000000000002</v>
      </c>
      <c r="AG35">
        <v>-3.3769999999999998</v>
      </c>
      <c r="AH35">
        <v>-3.0739999999999998</v>
      </c>
      <c r="AI35">
        <v>-1.2130000000000001</v>
      </c>
      <c r="AJ35">
        <v>-0.83299999999999996</v>
      </c>
      <c r="AK35">
        <v>-4.3769999999999998</v>
      </c>
      <c r="AL35">
        <v>-3.552</v>
      </c>
      <c r="AM35">
        <v>-3.5619999999999998</v>
      </c>
      <c r="AN35">
        <v>-2.5990000000000002</v>
      </c>
      <c r="AO35">
        <v>-4.3769999999999998</v>
      </c>
      <c r="AP35">
        <v>-3.581</v>
      </c>
      <c r="AQ35">
        <v>-4.6399999999999997</v>
      </c>
      <c r="AR35">
        <v>-3.2229999999999999</v>
      </c>
      <c r="AS35">
        <v>-3.3959999999999999</v>
      </c>
      <c r="AT35">
        <v>-2.1819999999999999</v>
      </c>
      <c r="AU35">
        <v>-1.619</v>
      </c>
      <c r="AV35">
        <v>-0.97399999999999998</v>
      </c>
      <c r="AW35">
        <v>-0.93899999999999995</v>
      </c>
      <c r="AX35">
        <v>-0.45800000000000002</v>
      </c>
      <c r="AY35">
        <v>-3.9870000000000001</v>
      </c>
      <c r="AZ35">
        <v>-2.5739999999999998</v>
      </c>
      <c r="BA35">
        <v>-3.3730000000000002</v>
      </c>
      <c r="BB35">
        <v>-2.085</v>
      </c>
      <c r="BC35">
        <v>2.44</v>
      </c>
      <c r="BD35">
        <v>3.92</v>
      </c>
      <c r="BE35">
        <v>1.7</v>
      </c>
      <c r="BF35">
        <v>3.145</v>
      </c>
      <c r="BG35" s="1">
        <v>-3.7429999999999999</v>
      </c>
      <c r="BH35" s="1">
        <v>-5.3570000000000002</v>
      </c>
      <c r="BI35" s="1">
        <v>-2.226</v>
      </c>
      <c r="BJ35" s="1">
        <v>-4.6520000000000001</v>
      </c>
      <c r="BK35" s="1">
        <v>-5.149</v>
      </c>
      <c r="BL35" s="1">
        <v>-6.4909999999999997</v>
      </c>
      <c r="BM35" s="1">
        <v>-0.41799999999999998</v>
      </c>
      <c r="BN35" s="1">
        <v>-1.9510000000000001</v>
      </c>
      <c r="BO35" s="1">
        <v>-2.363</v>
      </c>
      <c r="BP35" s="1">
        <v>-4.0750000000000002</v>
      </c>
      <c r="BQ35" s="1">
        <v>-2.3359999999999999</v>
      </c>
      <c r="BR35" s="1">
        <v>-3.9180000000000001</v>
      </c>
      <c r="BS35" s="1">
        <v>-1.2829999999999999</v>
      </c>
      <c r="BT35" s="1">
        <v>-4.8280000000000003</v>
      </c>
      <c r="BU35" s="1">
        <v>1.804</v>
      </c>
      <c r="BV35" s="1">
        <v>-0.20100000000000001</v>
      </c>
      <c r="BW35" s="1">
        <v>1.133</v>
      </c>
      <c r="BX35" s="1">
        <v>-1.401</v>
      </c>
      <c r="BY35" s="1">
        <v>4.3490000000000002</v>
      </c>
      <c r="BZ35" s="1">
        <v>2.9929999999999999</v>
      </c>
      <c r="CA35" s="1">
        <v>2.992</v>
      </c>
      <c r="CB35" s="1">
        <v>1.4330000000000001</v>
      </c>
      <c r="CC35" s="1">
        <v>-2.0990000000000002</v>
      </c>
      <c r="CD35" s="1">
        <v>-2.9969999999999999</v>
      </c>
      <c r="CE35" s="1">
        <v>1.631</v>
      </c>
      <c r="CF35" s="1">
        <v>0.248</v>
      </c>
      <c r="CG35" s="1">
        <v>-3.1549999999999998</v>
      </c>
      <c r="CH35" s="1">
        <v>-4.5720000000000001</v>
      </c>
      <c r="CI35" s="1">
        <v>-1.321</v>
      </c>
      <c r="CJ35" s="1">
        <v>-3.3039999999999998</v>
      </c>
      <c r="CK35" s="1">
        <v>-4.4000000000000004</v>
      </c>
      <c r="CL35" s="1">
        <v>-5.69</v>
      </c>
      <c r="CM35" s="1">
        <v>1.4630000000000001</v>
      </c>
      <c r="CN35" s="1">
        <v>-5.8000000000000003E-2</v>
      </c>
      <c r="CO35" s="1">
        <v>-2.423</v>
      </c>
      <c r="CP35" s="1">
        <v>-3.91</v>
      </c>
      <c r="CQ35" s="1">
        <v>-0.33</v>
      </c>
      <c r="CR35" s="1">
        <v>-2.1739999999999999</v>
      </c>
      <c r="CS35" s="1">
        <v>-2.2349999999999999</v>
      </c>
      <c r="CT35" s="1">
        <v>-3.8479999999999999</v>
      </c>
      <c r="CU35" s="1">
        <v>-1.69</v>
      </c>
      <c r="CV35" s="1">
        <v>-2.9780000000000002</v>
      </c>
      <c r="CW35" s="1">
        <v>3.5999999999999997E-2</v>
      </c>
      <c r="CX35" s="1">
        <v>-1.647</v>
      </c>
      <c r="CY35" s="1">
        <v>0.91</v>
      </c>
      <c r="CZ35" s="1">
        <v>-0.129</v>
      </c>
      <c r="DA35" s="1">
        <v>2.2959999999999998</v>
      </c>
      <c r="DB35" s="1">
        <v>0.68100000000000005</v>
      </c>
      <c r="DC35" s="1">
        <v>9.0999999999999998E-2</v>
      </c>
      <c r="DD35" s="1">
        <v>-1.9550000000000001</v>
      </c>
      <c r="DE35" s="1">
        <v>0.156</v>
      </c>
      <c r="DF35" s="1">
        <v>-1.5649999999999999</v>
      </c>
      <c r="DG35" s="1">
        <v>7.6520000000000001</v>
      </c>
      <c r="DH35" s="1">
        <v>5.2409999999999997</v>
      </c>
      <c r="DI35" s="1">
        <v>6.0650000000000004</v>
      </c>
      <c r="DJ35" s="1">
        <v>3.2919999999999998</v>
      </c>
      <c r="DK35">
        <v>-2.8889999999999998</v>
      </c>
      <c r="DL35">
        <v>-5.3140000000000001</v>
      </c>
      <c r="DM35">
        <v>-2.2850000000000001</v>
      </c>
      <c r="DN35">
        <v>-5.835</v>
      </c>
      <c r="DO35">
        <v>-2.6989999999999998</v>
      </c>
      <c r="DP35">
        <v>-4.0720000000000001</v>
      </c>
      <c r="DQ35">
        <v>-1.464</v>
      </c>
      <c r="DR35">
        <v>-3.2109999999999999</v>
      </c>
      <c r="DS35">
        <v>-2.08</v>
      </c>
      <c r="DT35">
        <v>-3.9340000000000002</v>
      </c>
      <c r="DU35">
        <v>-1.4450000000000001</v>
      </c>
      <c r="DV35">
        <v>-2.8250000000000002</v>
      </c>
      <c r="DW35">
        <v>1.478</v>
      </c>
      <c r="DX35">
        <v>-1.3979999999999999</v>
      </c>
      <c r="DY35">
        <v>4.0350000000000001</v>
      </c>
      <c r="DZ35">
        <v>2.9940000000000002</v>
      </c>
      <c r="EA35">
        <v>1.621</v>
      </c>
      <c r="EB35">
        <v>8.7999999999999995E-2</v>
      </c>
      <c r="EC35">
        <v>5.4329999999999998</v>
      </c>
      <c r="ED35">
        <v>4.9790000000000001</v>
      </c>
      <c r="EE35">
        <v>1.472</v>
      </c>
      <c r="EF35">
        <v>1.04</v>
      </c>
      <c r="EG35">
        <v>0.97299999999999998</v>
      </c>
      <c r="EH35">
        <v>0.317</v>
      </c>
      <c r="EI35">
        <v>0.28399999999999997</v>
      </c>
      <c r="EJ35">
        <v>-0.28699999999999998</v>
      </c>
      <c r="EK35">
        <v>-2.032</v>
      </c>
      <c r="EL35">
        <v>-3.3109999999999999</v>
      </c>
      <c r="EM35">
        <v>-2.1280000000000001</v>
      </c>
      <c r="EN35">
        <v>-4.2350000000000003</v>
      </c>
      <c r="EO35">
        <v>-0.95899999999999996</v>
      </c>
      <c r="EP35">
        <v>-2.2410000000000001</v>
      </c>
      <c r="EQ35">
        <v>0.03</v>
      </c>
      <c r="ER35">
        <v>-0.73199999999999998</v>
      </c>
      <c r="ES35">
        <v>-0.84899999999999998</v>
      </c>
      <c r="ET35">
        <v>-1.9830000000000001</v>
      </c>
      <c r="EU35">
        <v>-1.288</v>
      </c>
      <c r="EV35">
        <v>-2.992</v>
      </c>
      <c r="EW35">
        <v>-1.6659999999999999</v>
      </c>
      <c r="EX35">
        <v>-3.331</v>
      </c>
      <c r="EY35">
        <v>0.59699999999999998</v>
      </c>
      <c r="EZ35">
        <v>-0.09</v>
      </c>
      <c r="FA35">
        <v>-0.248</v>
      </c>
      <c r="FB35">
        <v>-1.4139999999999999</v>
      </c>
      <c r="FC35">
        <v>3.2210000000000001</v>
      </c>
      <c r="FD35">
        <v>2.8370000000000002</v>
      </c>
      <c r="FE35">
        <v>0.70799999999999996</v>
      </c>
      <c r="FF35">
        <v>0.14599999999999999</v>
      </c>
      <c r="FG35">
        <v>-0.184</v>
      </c>
      <c r="FH35">
        <v>-1.59</v>
      </c>
      <c r="FI35">
        <v>2.532</v>
      </c>
      <c r="FJ35">
        <v>1.5229999999999999</v>
      </c>
      <c r="FK35">
        <v>6.6289999999999996</v>
      </c>
      <c r="FL35">
        <v>5.3280000000000003</v>
      </c>
      <c r="FM35">
        <v>5.4290000000000003</v>
      </c>
      <c r="FN35">
        <v>3.8759999999999999</v>
      </c>
      <c r="FO35" s="1">
        <v>3.3959999999999999</v>
      </c>
      <c r="FP35" s="1">
        <v>2.7879999999999998</v>
      </c>
      <c r="FQ35" s="1">
        <v>3.9630000000000001</v>
      </c>
      <c r="FR35" s="1">
        <v>2.7090000000000001</v>
      </c>
      <c r="FS35" s="1">
        <v>0.96099999999999997</v>
      </c>
      <c r="FT35" s="1">
        <v>1.274</v>
      </c>
      <c r="FU35" s="1">
        <v>3.1389999999999998</v>
      </c>
      <c r="FV35" s="1">
        <v>2.5830000000000002</v>
      </c>
      <c r="FW35" s="1">
        <v>2.7050000000000001</v>
      </c>
      <c r="FX35" s="1">
        <v>2.9209999999999998</v>
      </c>
      <c r="FY35" s="1">
        <v>2.9279999999999999</v>
      </c>
      <c r="FZ35" s="1">
        <v>3.5270000000000001</v>
      </c>
      <c r="GA35" s="1">
        <v>4.5380000000000003</v>
      </c>
      <c r="GB35" s="1">
        <v>4.2080000000000002</v>
      </c>
      <c r="GC35" s="1">
        <v>6.1</v>
      </c>
      <c r="GD35" s="1">
        <v>6.6109999999999998</v>
      </c>
      <c r="GE35" s="1">
        <v>5.0039999999999996</v>
      </c>
      <c r="GF35" s="1">
        <v>5.1130000000000004</v>
      </c>
      <c r="GG35" s="1">
        <v>5.476</v>
      </c>
      <c r="GH35" s="1">
        <v>6.3940000000000001</v>
      </c>
      <c r="GI35" s="1">
        <v>4.3689999999999998</v>
      </c>
      <c r="GJ35" s="1">
        <v>4.8360000000000003</v>
      </c>
      <c r="GK35" s="1">
        <v>2.8940000000000001</v>
      </c>
      <c r="GL35" s="1">
        <v>3.4550000000000001</v>
      </c>
      <c r="GM35" s="1">
        <v>3.5619999999999998</v>
      </c>
      <c r="GN35" s="1">
        <v>3.891</v>
      </c>
      <c r="GO35" s="1">
        <v>2.5430000000000001</v>
      </c>
      <c r="GP35" s="1">
        <v>3.1589999999999998</v>
      </c>
      <c r="GQ35" s="1">
        <v>3.1779999999999999</v>
      </c>
      <c r="GR35" s="1">
        <v>3.26</v>
      </c>
      <c r="GS35" s="1">
        <v>2.1019999999999999</v>
      </c>
      <c r="GT35" s="1">
        <v>2.4860000000000002</v>
      </c>
      <c r="GU35" s="1">
        <v>3.7029999999999998</v>
      </c>
      <c r="GV35" s="1">
        <v>4.0170000000000003</v>
      </c>
      <c r="GW35" s="1">
        <v>3.242</v>
      </c>
      <c r="GX35" s="1">
        <v>3.9609999999999999</v>
      </c>
      <c r="GY35" s="1">
        <v>3.1960000000000002</v>
      </c>
      <c r="GZ35" s="1">
        <v>3.5659999999999998</v>
      </c>
      <c r="HA35" s="1">
        <v>3.052</v>
      </c>
      <c r="HB35" s="1">
        <v>3.355</v>
      </c>
      <c r="HC35" s="1">
        <v>4.5670000000000002</v>
      </c>
      <c r="HD35" s="1">
        <v>5.1749999999999998</v>
      </c>
      <c r="HE35" s="1">
        <v>3.573</v>
      </c>
      <c r="HF35" s="1">
        <v>3.7850000000000001</v>
      </c>
      <c r="HG35" s="1">
        <v>4.1929999999999996</v>
      </c>
      <c r="HH35" s="1">
        <v>5.1189999999999998</v>
      </c>
      <c r="HI35" s="1">
        <v>4.29</v>
      </c>
      <c r="HJ35" s="1">
        <v>4.726</v>
      </c>
      <c r="HK35" s="1">
        <v>4.2960000000000003</v>
      </c>
      <c r="HL35" s="1">
        <v>4.5209999999999999</v>
      </c>
      <c r="HM35" s="1">
        <v>5.3929999999999998</v>
      </c>
      <c r="HN35" s="1">
        <v>5.851</v>
      </c>
      <c r="HO35" s="1">
        <v>6.0170000000000003</v>
      </c>
      <c r="HP35" s="1">
        <v>6.5540000000000003</v>
      </c>
      <c r="HQ35" s="1">
        <v>5.7249999999999996</v>
      </c>
      <c r="HR35" s="1">
        <v>5.8769999999999998</v>
      </c>
      <c r="HS35" s="1"/>
      <c r="HT35" s="1"/>
      <c r="HU35" s="1"/>
    </row>
    <row r="36" spans="1:229" x14ac:dyDescent="0.35">
      <c r="A36">
        <v>0</v>
      </c>
      <c r="B36" s="4">
        <v>0</v>
      </c>
      <c r="C36">
        <v>1.825</v>
      </c>
      <c r="D36">
        <v>2.1110000000000002</v>
      </c>
      <c r="E36">
        <v>1.181</v>
      </c>
      <c r="F36">
        <v>0.307</v>
      </c>
      <c r="G36">
        <v>0.89500000000000002</v>
      </c>
      <c r="H36">
        <v>1.3540000000000001</v>
      </c>
      <c r="I36">
        <v>0.75900000000000001</v>
      </c>
      <c r="J36">
        <v>1.0089999999999999</v>
      </c>
      <c r="K36">
        <v>0.92</v>
      </c>
      <c r="L36">
        <v>1.147</v>
      </c>
      <c r="M36">
        <v>2.0099999999999998</v>
      </c>
      <c r="N36">
        <v>2.3439999999999999</v>
      </c>
      <c r="O36">
        <v>6.5430000000000001</v>
      </c>
      <c r="P36">
        <v>7.2439999999999998</v>
      </c>
      <c r="Q36">
        <v>7.8920000000000003</v>
      </c>
      <c r="R36">
        <v>8.3070000000000004</v>
      </c>
      <c r="S36">
        <v>6.94</v>
      </c>
      <c r="T36">
        <v>7.4329999999999998</v>
      </c>
      <c r="U36">
        <v>8.5210000000000008</v>
      </c>
      <c r="V36">
        <v>9.6750000000000007</v>
      </c>
      <c r="W36">
        <v>6.85</v>
      </c>
      <c r="X36">
        <v>8.0340000000000007</v>
      </c>
      <c r="Y36">
        <v>2.105</v>
      </c>
      <c r="Z36">
        <v>2.8719999999999999</v>
      </c>
      <c r="AA36">
        <v>2.5449999999999999</v>
      </c>
      <c r="AB36">
        <v>3.02</v>
      </c>
      <c r="AC36">
        <v>1.389</v>
      </c>
      <c r="AD36">
        <v>1.103</v>
      </c>
      <c r="AE36">
        <v>0.83199999999999996</v>
      </c>
      <c r="AF36">
        <v>0.82299999999999995</v>
      </c>
      <c r="AG36">
        <v>1.381</v>
      </c>
      <c r="AH36">
        <v>1.8129999999999999</v>
      </c>
      <c r="AI36">
        <v>1.6519999999999999</v>
      </c>
      <c r="AJ36">
        <v>2.0139999999999998</v>
      </c>
      <c r="AK36">
        <v>2.0790000000000002</v>
      </c>
      <c r="AL36">
        <v>2.1579999999999999</v>
      </c>
      <c r="AM36">
        <v>1.516</v>
      </c>
      <c r="AN36">
        <v>1.7190000000000001</v>
      </c>
      <c r="AO36">
        <v>1.2410000000000001</v>
      </c>
      <c r="AP36">
        <v>1.3720000000000001</v>
      </c>
      <c r="AQ36">
        <v>3.1360000000000001</v>
      </c>
      <c r="AR36">
        <v>3.43</v>
      </c>
      <c r="AS36">
        <v>2.7290000000000001</v>
      </c>
      <c r="AT36">
        <v>3.09</v>
      </c>
      <c r="AU36">
        <v>4.9390000000000001</v>
      </c>
      <c r="AV36">
        <v>6.3410000000000002</v>
      </c>
      <c r="AW36">
        <v>4.1849999999999996</v>
      </c>
      <c r="AX36">
        <v>5.0650000000000004</v>
      </c>
      <c r="AY36">
        <v>5.0270000000000001</v>
      </c>
      <c r="AZ36">
        <v>5.9820000000000002</v>
      </c>
      <c r="BA36">
        <v>4.3949999999999996</v>
      </c>
      <c r="BB36">
        <v>4.8680000000000003</v>
      </c>
      <c r="BC36">
        <v>9.32</v>
      </c>
      <c r="BD36">
        <v>11.419</v>
      </c>
      <c r="BE36">
        <v>9.9030000000000005</v>
      </c>
      <c r="BF36">
        <v>11.231</v>
      </c>
      <c r="BG36" s="1">
        <v>4.2889999999999997</v>
      </c>
      <c r="BH36" s="1">
        <v>4.1310000000000002</v>
      </c>
      <c r="BI36" s="1">
        <v>3.7290000000000001</v>
      </c>
      <c r="BJ36" s="1">
        <v>2.6560000000000001</v>
      </c>
      <c r="BK36" s="1">
        <v>3.4910000000000001</v>
      </c>
      <c r="BL36" s="1">
        <v>2.8730000000000002</v>
      </c>
      <c r="BM36" s="1">
        <v>2.169</v>
      </c>
      <c r="BN36" s="1">
        <v>2.5099999999999998</v>
      </c>
      <c r="BO36" s="1">
        <v>4.1429999999999998</v>
      </c>
      <c r="BP36" s="1">
        <v>3.7410000000000001</v>
      </c>
      <c r="BQ36" s="1">
        <v>6.01</v>
      </c>
      <c r="BR36" s="1">
        <v>5.73</v>
      </c>
      <c r="BS36" s="1">
        <v>9.93</v>
      </c>
      <c r="BT36" s="1">
        <v>10.305999999999999</v>
      </c>
      <c r="BU36" s="1">
        <v>12.208</v>
      </c>
      <c r="BV36" s="1">
        <v>12.336</v>
      </c>
      <c r="BW36" s="1">
        <v>10.302</v>
      </c>
      <c r="BX36" s="1">
        <v>10.551</v>
      </c>
      <c r="BY36" s="1">
        <v>11.714</v>
      </c>
      <c r="BZ36" s="1">
        <v>12.53</v>
      </c>
      <c r="CA36" s="1">
        <v>9.0630000000000006</v>
      </c>
      <c r="CB36" s="1">
        <v>10.026</v>
      </c>
      <c r="CC36" s="1">
        <v>5.335</v>
      </c>
      <c r="CD36" s="1">
        <v>5.1219999999999999</v>
      </c>
      <c r="CE36" s="1">
        <v>4.1210000000000004</v>
      </c>
      <c r="CF36" s="1">
        <v>4.4939999999999998</v>
      </c>
      <c r="CG36" s="1">
        <v>4.9050000000000002</v>
      </c>
      <c r="CH36" s="1">
        <v>3.677</v>
      </c>
      <c r="CI36" s="1">
        <v>3.8340000000000001</v>
      </c>
      <c r="CJ36" s="1">
        <v>3.8650000000000002</v>
      </c>
      <c r="CK36" s="1">
        <v>4.5019999999999998</v>
      </c>
      <c r="CL36" s="1">
        <v>4.0529999999999999</v>
      </c>
      <c r="CM36" s="1">
        <v>3.145</v>
      </c>
      <c r="CN36" s="1">
        <v>3.5019999999999998</v>
      </c>
      <c r="CO36" s="1">
        <v>6.431</v>
      </c>
      <c r="CP36" s="1">
        <v>5.84</v>
      </c>
      <c r="CQ36" s="1">
        <v>4.8559999999999999</v>
      </c>
      <c r="CR36" s="1">
        <v>4.8860000000000001</v>
      </c>
      <c r="CS36" s="1">
        <v>5.9580000000000002</v>
      </c>
      <c r="CT36" s="1">
        <v>5.33</v>
      </c>
      <c r="CU36" s="1">
        <v>7.6859999999999999</v>
      </c>
      <c r="CV36" s="1">
        <v>7.3460000000000001</v>
      </c>
      <c r="CW36" s="1">
        <v>5.758</v>
      </c>
      <c r="CX36" s="1">
        <v>5.7859999999999996</v>
      </c>
      <c r="CY36" s="1">
        <v>7.9740000000000002</v>
      </c>
      <c r="CZ36" s="1">
        <v>8.2520000000000007</v>
      </c>
      <c r="DA36" s="1">
        <v>5.5970000000000004</v>
      </c>
      <c r="DB36" s="1">
        <v>6.0460000000000003</v>
      </c>
      <c r="DC36" s="1">
        <v>9.6989999999999998</v>
      </c>
      <c r="DD36" s="1">
        <v>9.6219999999999999</v>
      </c>
      <c r="DE36" s="1">
        <v>7.3520000000000003</v>
      </c>
      <c r="DF36" s="1">
        <v>7.359</v>
      </c>
      <c r="DG36" s="1">
        <v>12.206</v>
      </c>
      <c r="DH36" s="1">
        <v>13.534000000000001</v>
      </c>
      <c r="DI36" s="1">
        <v>13.558999999999999</v>
      </c>
      <c r="DJ36" s="1">
        <v>14.618</v>
      </c>
      <c r="DK36">
        <v>5.024</v>
      </c>
      <c r="DL36">
        <v>4.548</v>
      </c>
      <c r="DM36">
        <v>4.9089999999999998</v>
      </c>
      <c r="DN36">
        <v>3.44</v>
      </c>
      <c r="DO36">
        <v>4.4960000000000004</v>
      </c>
      <c r="DP36">
        <v>3.7090000000000001</v>
      </c>
      <c r="DQ36">
        <v>2.7389999999999999</v>
      </c>
      <c r="DR36">
        <v>2.38</v>
      </c>
      <c r="DS36">
        <v>3.573</v>
      </c>
      <c r="DT36">
        <v>3.6829999999999998</v>
      </c>
      <c r="DU36">
        <v>3.9830000000000001</v>
      </c>
      <c r="DV36">
        <v>4.484</v>
      </c>
      <c r="DW36">
        <v>8.2989999999999995</v>
      </c>
      <c r="DX36">
        <v>8.7799999999999994</v>
      </c>
      <c r="DY36">
        <v>10.593999999999999</v>
      </c>
      <c r="DZ36">
        <v>10.597</v>
      </c>
      <c r="EA36">
        <v>7.41</v>
      </c>
      <c r="EB36">
        <v>7.6989999999999998</v>
      </c>
      <c r="EC36">
        <v>8.0440000000000005</v>
      </c>
      <c r="ED36">
        <v>8.3840000000000003</v>
      </c>
      <c r="EE36">
        <v>5.7270000000000003</v>
      </c>
      <c r="EF36">
        <v>6.6070000000000002</v>
      </c>
      <c r="EG36">
        <v>5.9619999999999997</v>
      </c>
      <c r="EH36">
        <v>5.6130000000000004</v>
      </c>
      <c r="EI36">
        <v>3.2759999999999998</v>
      </c>
      <c r="EJ36">
        <v>3.2160000000000002</v>
      </c>
      <c r="EK36">
        <v>4.7919999999999998</v>
      </c>
      <c r="EL36">
        <v>3.8220000000000001</v>
      </c>
      <c r="EM36">
        <v>3.9630000000000001</v>
      </c>
      <c r="EN36">
        <v>3.6859999999999999</v>
      </c>
      <c r="EO36">
        <v>5.5110000000000001</v>
      </c>
      <c r="EP36">
        <v>4.9180000000000001</v>
      </c>
      <c r="EQ36">
        <v>3.008</v>
      </c>
      <c r="ER36">
        <v>2.798</v>
      </c>
      <c r="ES36">
        <v>5.6159999999999997</v>
      </c>
      <c r="ET36">
        <v>5.4740000000000002</v>
      </c>
      <c r="EU36">
        <v>4.0789999999999997</v>
      </c>
      <c r="EV36">
        <v>3.9359999999999999</v>
      </c>
      <c r="EW36">
        <v>4.2030000000000003</v>
      </c>
      <c r="EX36">
        <v>4.5839999999999996</v>
      </c>
      <c r="EY36">
        <v>6.66</v>
      </c>
      <c r="EZ36">
        <v>6.649</v>
      </c>
      <c r="FA36">
        <v>4.3940000000000001</v>
      </c>
      <c r="FB36">
        <v>4.38</v>
      </c>
      <c r="FC36">
        <v>6.5010000000000003</v>
      </c>
      <c r="FD36">
        <v>6.3769999999999998</v>
      </c>
      <c r="FE36">
        <v>3.7530000000000001</v>
      </c>
      <c r="FF36">
        <v>3.9769999999999999</v>
      </c>
      <c r="FG36">
        <v>8.673</v>
      </c>
      <c r="FH36">
        <v>8.4870000000000001</v>
      </c>
      <c r="FI36">
        <v>5.4749999999999996</v>
      </c>
      <c r="FJ36">
        <v>5.3540000000000001</v>
      </c>
      <c r="FK36">
        <v>10.24</v>
      </c>
      <c r="FL36">
        <v>10.442</v>
      </c>
      <c r="FM36">
        <v>9.4420000000000002</v>
      </c>
      <c r="FN36">
        <v>9.8510000000000009</v>
      </c>
      <c r="FO36" s="1">
        <v>6.0819999999999999</v>
      </c>
      <c r="FP36" s="1">
        <v>5.6</v>
      </c>
      <c r="FQ36" s="1">
        <v>7.3460000000000001</v>
      </c>
      <c r="FR36" s="1">
        <v>4.8209999999999997</v>
      </c>
      <c r="FS36" s="1">
        <v>5.6710000000000003</v>
      </c>
      <c r="FT36" s="1">
        <v>4.3879999999999999</v>
      </c>
      <c r="FU36" s="1">
        <v>4.2380000000000004</v>
      </c>
      <c r="FV36" s="1">
        <v>3.625</v>
      </c>
      <c r="FW36" s="1">
        <v>4.8250000000000002</v>
      </c>
      <c r="FX36" s="1">
        <v>4.9240000000000004</v>
      </c>
      <c r="FY36" s="1">
        <v>5.0650000000000004</v>
      </c>
      <c r="FZ36" s="1">
        <v>5.2009999999999996</v>
      </c>
      <c r="GA36" s="1">
        <v>8.4440000000000008</v>
      </c>
      <c r="GB36" s="1">
        <v>8.5939999999999994</v>
      </c>
      <c r="GC36" s="1">
        <v>10.207000000000001</v>
      </c>
      <c r="GD36" s="1">
        <v>9.09</v>
      </c>
      <c r="GE36" s="1">
        <v>6.7519999999999998</v>
      </c>
      <c r="GF36" s="1">
        <v>6.04</v>
      </c>
      <c r="GG36" s="1">
        <v>6.2679999999999998</v>
      </c>
      <c r="GH36" s="1">
        <v>5.577</v>
      </c>
      <c r="GI36" s="1">
        <v>4.3540000000000001</v>
      </c>
      <c r="GJ36" s="1">
        <v>4.5</v>
      </c>
      <c r="GK36" s="1">
        <v>6.319</v>
      </c>
      <c r="GL36" s="1">
        <v>5.4039999999999999</v>
      </c>
      <c r="GM36" s="1">
        <v>4.1539999999999999</v>
      </c>
      <c r="GN36" s="1">
        <v>3.6190000000000002</v>
      </c>
      <c r="GO36" s="1">
        <v>6.202</v>
      </c>
      <c r="GP36" s="1">
        <v>5.1479999999999997</v>
      </c>
      <c r="GQ36" s="1">
        <v>5.8319999999999999</v>
      </c>
      <c r="GR36" s="1">
        <v>5.157</v>
      </c>
      <c r="GS36" s="1">
        <v>6.3869999999999996</v>
      </c>
      <c r="GT36" s="1">
        <v>5.3789999999999996</v>
      </c>
      <c r="GU36" s="1">
        <v>4.1959999999999997</v>
      </c>
      <c r="GV36" s="1">
        <v>3.6219999999999999</v>
      </c>
      <c r="GW36" s="1">
        <v>6.7519999999999998</v>
      </c>
      <c r="GX36" s="1">
        <v>6.5030000000000001</v>
      </c>
      <c r="GY36" s="1">
        <v>5.4109999999999996</v>
      </c>
      <c r="GZ36" s="1">
        <v>4.8440000000000003</v>
      </c>
      <c r="HA36" s="1">
        <v>5.2770000000000001</v>
      </c>
      <c r="HB36" s="1">
        <v>5.4059999999999997</v>
      </c>
      <c r="HC36" s="1">
        <v>7.5259999999999998</v>
      </c>
      <c r="HD36" s="1">
        <v>7.2750000000000004</v>
      </c>
      <c r="HE36" s="1">
        <v>5.3339999999999996</v>
      </c>
      <c r="HF36" s="1">
        <v>4.8499999999999996</v>
      </c>
      <c r="HG36" s="1">
        <v>5.7380000000000004</v>
      </c>
      <c r="HH36" s="1">
        <v>4.63</v>
      </c>
      <c r="HI36" s="1">
        <v>3.919</v>
      </c>
      <c r="HJ36" s="1">
        <v>3.4449999999999998</v>
      </c>
      <c r="HK36" s="1">
        <v>8.8170000000000002</v>
      </c>
      <c r="HL36" s="1">
        <v>8.2899999999999991</v>
      </c>
      <c r="HM36" s="1">
        <v>5.9829999999999997</v>
      </c>
      <c r="HN36" s="1">
        <v>5.2969999999999997</v>
      </c>
      <c r="HO36" s="1">
        <v>9.6720000000000006</v>
      </c>
      <c r="HP36" s="1">
        <v>9.1669999999999998</v>
      </c>
      <c r="HQ36" s="1">
        <v>7.7720000000000002</v>
      </c>
      <c r="HR36" s="1">
        <v>7.3920000000000003</v>
      </c>
      <c r="HS36" s="1"/>
      <c r="HT36" s="1"/>
      <c r="HU36" s="1"/>
    </row>
    <row r="37" spans="1:229" x14ac:dyDescent="0.35">
      <c r="A37">
        <v>0</v>
      </c>
      <c r="B37" s="4">
        <v>0</v>
      </c>
      <c r="C37">
        <v>5.1999999999999998E-2</v>
      </c>
      <c r="D37">
        <v>0.05</v>
      </c>
      <c r="E37">
        <v>0.25800000000000001</v>
      </c>
      <c r="F37">
        <v>0.55300000000000005</v>
      </c>
      <c r="G37">
        <v>-0.92400000000000004</v>
      </c>
      <c r="H37">
        <v>-0.748</v>
      </c>
      <c r="I37">
        <v>-1.123</v>
      </c>
      <c r="J37">
        <v>0.20100000000000001</v>
      </c>
      <c r="K37">
        <v>-0.46300000000000002</v>
      </c>
      <c r="L37">
        <v>0.3</v>
      </c>
      <c r="M37">
        <v>-0.78200000000000003</v>
      </c>
      <c r="N37">
        <v>0.78900000000000003</v>
      </c>
      <c r="O37">
        <v>0.39400000000000002</v>
      </c>
      <c r="P37">
        <v>2.2890000000000001</v>
      </c>
      <c r="Q37">
        <v>1.028</v>
      </c>
      <c r="R37">
        <v>2.3010000000000002</v>
      </c>
      <c r="S37">
        <v>1.4990000000000001</v>
      </c>
      <c r="T37">
        <v>3.5350000000000001</v>
      </c>
      <c r="U37">
        <v>0.86</v>
      </c>
      <c r="V37">
        <v>1.4359999999999999</v>
      </c>
      <c r="W37">
        <v>1.58</v>
      </c>
      <c r="X37">
        <v>3.9769999999999999</v>
      </c>
      <c r="Y37">
        <v>-0.77500000000000002</v>
      </c>
      <c r="Z37">
        <v>-0.192</v>
      </c>
      <c r="AA37">
        <v>-0.67800000000000005</v>
      </c>
      <c r="AB37">
        <v>0.67900000000000005</v>
      </c>
      <c r="AC37">
        <v>-0.89</v>
      </c>
      <c r="AD37">
        <v>-0.83499999999999996</v>
      </c>
      <c r="AE37">
        <v>-0.71599999999999997</v>
      </c>
      <c r="AF37">
        <v>0.48299999999999998</v>
      </c>
      <c r="AG37">
        <v>-2.1669999999999998</v>
      </c>
      <c r="AH37">
        <v>-1.0009999999999999</v>
      </c>
      <c r="AI37">
        <v>-1.3160000000000001</v>
      </c>
      <c r="AJ37">
        <v>0.27700000000000002</v>
      </c>
      <c r="AK37">
        <v>-0.42199999999999999</v>
      </c>
      <c r="AL37">
        <v>-7.3999999999999996E-2</v>
      </c>
      <c r="AM37">
        <v>-0.42899999999999999</v>
      </c>
      <c r="AN37">
        <v>1.0149999999999999</v>
      </c>
      <c r="AO37">
        <v>-0.55400000000000005</v>
      </c>
      <c r="AP37">
        <v>0.56799999999999995</v>
      </c>
      <c r="AQ37">
        <v>-0.46700000000000003</v>
      </c>
      <c r="AR37">
        <v>0.70699999999999996</v>
      </c>
      <c r="AS37">
        <v>3.3000000000000002E-2</v>
      </c>
      <c r="AT37">
        <v>1.5289999999999999</v>
      </c>
      <c r="AU37">
        <v>0.83099999999999996</v>
      </c>
      <c r="AV37">
        <v>1.3280000000000001</v>
      </c>
      <c r="AW37">
        <v>0.21</v>
      </c>
      <c r="AX37">
        <v>2.1379999999999999</v>
      </c>
      <c r="AY37">
        <v>0.59399999999999997</v>
      </c>
      <c r="AZ37">
        <v>2.649</v>
      </c>
      <c r="BA37">
        <v>-0.12</v>
      </c>
      <c r="BB37">
        <v>1.2569999999999999</v>
      </c>
      <c r="BC37">
        <v>3.7759999999999998</v>
      </c>
      <c r="BD37">
        <v>4.7889999999999997</v>
      </c>
      <c r="BE37">
        <v>2.6629999999999998</v>
      </c>
      <c r="BF37">
        <v>3.9769999999999999</v>
      </c>
      <c r="BG37" s="1">
        <v>0.13100000000000001</v>
      </c>
      <c r="BH37" s="1">
        <v>-0.23599999999999999</v>
      </c>
      <c r="BI37" s="1">
        <v>0.65100000000000002</v>
      </c>
      <c r="BJ37" s="1">
        <v>0.748</v>
      </c>
      <c r="BK37" s="1">
        <v>-2.1480000000000001</v>
      </c>
      <c r="BL37" s="1">
        <v>-2.0529999999999999</v>
      </c>
      <c r="BM37" s="1">
        <v>-1.881</v>
      </c>
      <c r="BN37" s="1">
        <v>8.0000000000000002E-3</v>
      </c>
      <c r="BO37" s="1">
        <v>-1.321</v>
      </c>
      <c r="BP37" s="1">
        <v>-0.96799999999999997</v>
      </c>
      <c r="BQ37" s="1">
        <v>-2.177</v>
      </c>
      <c r="BR37" s="1">
        <v>-1.1819999999999999</v>
      </c>
      <c r="BS37" s="1">
        <v>0.35599999999999998</v>
      </c>
      <c r="BT37" s="1">
        <v>0.92500000000000004</v>
      </c>
      <c r="BU37" s="1">
        <v>3.14</v>
      </c>
      <c r="BV37" s="1">
        <v>2.4049999999999998</v>
      </c>
      <c r="BW37" s="1">
        <v>2.8380000000000001</v>
      </c>
      <c r="BX37" s="1">
        <v>3.601</v>
      </c>
      <c r="BY37" s="1">
        <v>3.1139999999999999</v>
      </c>
      <c r="BZ37" s="1">
        <v>2.1280000000000001</v>
      </c>
      <c r="CA37" s="1">
        <v>3.613</v>
      </c>
      <c r="CB37" s="1">
        <v>5.8680000000000003</v>
      </c>
      <c r="CC37" s="1">
        <v>-1.4910000000000001</v>
      </c>
      <c r="CD37" s="1">
        <v>-1.589</v>
      </c>
      <c r="CE37" s="1">
        <v>-0.92200000000000004</v>
      </c>
      <c r="CF37" s="1">
        <v>0.57599999999999996</v>
      </c>
      <c r="CG37" s="1">
        <v>-1.9319999999999999</v>
      </c>
      <c r="CH37" s="1">
        <v>-2.0880000000000001</v>
      </c>
      <c r="CI37" s="1">
        <v>-1.794</v>
      </c>
      <c r="CJ37" s="1">
        <v>-0.502</v>
      </c>
      <c r="CK37" s="1">
        <v>-4.024</v>
      </c>
      <c r="CL37" s="1">
        <v>-3.0539999999999998</v>
      </c>
      <c r="CM37" s="1">
        <v>-2.1389999999999998</v>
      </c>
      <c r="CN37" s="1">
        <v>-0.22500000000000001</v>
      </c>
      <c r="CO37" s="1">
        <v>-0.83099999999999996</v>
      </c>
      <c r="CP37" s="1">
        <v>-1.1000000000000001</v>
      </c>
      <c r="CQ37" s="1">
        <v>-0.97499999999999998</v>
      </c>
      <c r="CR37" s="1">
        <v>0.29499999999999998</v>
      </c>
      <c r="CS37" s="1">
        <v>-1.8140000000000001</v>
      </c>
      <c r="CT37" s="1">
        <v>-1.0229999999999999</v>
      </c>
      <c r="CU37" s="1">
        <v>-0.47499999999999998</v>
      </c>
      <c r="CV37" s="1">
        <v>-0.73299999999999998</v>
      </c>
      <c r="CW37" s="1">
        <v>-7.3999999999999996E-2</v>
      </c>
      <c r="CX37" s="1">
        <v>0.95499999999999996</v>
      </c>
      <c r="CY37" s="1">
        <v>2.8650000000000002</v>
      </c>
      <c r="CZ37" s="1">
        <v>1.8620000000000001</v>
      </c>
      <c r="DA37" s="1">
        <v>0.76400000000000001</v>
      </c>
      <c r="DB37" s="1">
        <v>2.8069999999999999</v>
      </c>
      <c r="DC37" s="1">
        <v>1.113</v>
      </c>
      <c r="DD37" s="1">
        <v>2.2229999999999999</v>
      </c>
      <c r="DE37" s="1">
        <v>0.502</v>
      </c>
      <c r="DF37" s="1">
        <v>0.32900000000000001</v>
      </c>
      <c r="DG37" s="1">
        <v>8.4830000000000005</v>
      </c>
      <c r="DH37" s="1">
        <v>7.4039999999999999</v>
      </c>
      <c r="DI37" s="1">
        <v>5.0119999999999996</v>
      </c>
      <c r="DJ37" s="1">
        <v>4.8840000000000003</v>
      </c>
      <c r="DK37">
        <v>-1.0209999999999999</v>
      </c>
      <c r="DL37">
        <v>0.59299999999999997</v>
      </c>
      <c r="DM37">
        <v>-0.40100000000000002</v>
      </c>
      <c r="DN37">
        <v>1.0529999999999999</v>
      </c>
      <c r="DO37">
        <v>-4.51</v>
      </c>
      <c r="DP37">
        <v>-0.96499999999999997</v>
      </c>
      <c r="DQ37">
        <v>-1.3280000000000001</v>
      </c>
      <c r="DR37">
        <v>0.53300000000000003</v>
      </c>
      <c r="DS37">
        <v>-0.85599999999999998</v>
      </c>
      <c r="DT37">
        <v>1.0389999999999999</v>
      </c>
      <c r="DU37">
        <v>-0.308</v>
      </c>
      <c r="DV37">
        <v>1.415</v>
      </c>
      <c r="DW37">
        <v>1.927</v>
      </c>
      <c r="DX37">
        <v>2.7930000000000001</v>
      </c>
      <c r="DY37">
        <v>2.831</v>
      </c>
      <c r="DZ37">
        <v>3.3839999999999999</v>
      </c>
      <c r="EA37">
        <v>3.331</v>
      </c>
      <c r="EB37">
        <v>3.766</v>
      </c>
      <c r="EC37">
        <v>0.98599999999999999</v>
      </c>
      <c r="ED37">
        <v>2.2690000000000001</v>
      </c>
      <c r="EE37">
        <v>1.046</v>
      </c>
      <c r="EF37">
        <v>4.2130000000000001</v>
      </c>
      <c r="EG37">
        <v>-2.4140000000000001</v>
      </c>
      <c r="EH37">
        <v>-0.252</v>
      </c>
      <c r="EI37">
        <v>-0.52300000000000002</v>
      </c>
      <c r="EJ37">
        <v>1.077</v>
      </c>
      <c r="EK37">
        <v>-3.2679999999999998</v>
      </c>
      <c r="EL37">
        <v>-0.52</v>
      </c>
      <c r="EM37">
        <v>-1.1200000000000001</v>
      </c>
      <c r="EN37">
        <v>1.02</v>
      </c>
      <c r="EO37">
        <v>-5.5890000000000004</v>
      </c>
      <c r="EP37">
        <v>-2.1230000000000002</v>
      </c>
      <c r="EQ37">
        <v>-1.2450000000000001</v>
      </c>
      <c r="ER37">
        <v>0.53100000000000003</v>
      </c>
      <c r="ES37">
        <v>-1.0229999999999999</v>
      </c>
      <c r="ET37">
        <v>0.99199999999999999</v>
      </c>
      <c r="EU37">
        <v>0.13300000000000001</v>
      </c>
      <c r="EV37">
        <v>1.7050000000000001</v>
      </c>
      <c r="EW37">
        <v>-0.54300000000000004</v>
      </c>
      <c r="EX37">
        <v>1.4710000000000001</v>
      </c>
      <c r="EY37">
        <v>0.32800000000000001</v>
      </c>
      <c r="EZ37">
        <v>1.734</v>
      </c>
      <c r="FA37">
        <v>1.258</v>
      </c>
      <c r="FB37">
        <v>2.0939999999999999</v>
      </c>
      <c r="FC37">
        <v>0.78</v>
      </c>
      <c r="FD37">
        <v>2.1339999999999999</v>
      </c>
      <c r="FE37">
        <v>0.22900000000000001</v>
      </c>
      <c r="FF37">
        <v>2.5249999999999999</v>
      </c>
      <c r="FG37">
        <v>2.4390000000000001</v>
      </c>
      <c r="FH37">
        <v>3.1110000000000002</v>
      </c>
      <c r="FI37">
        <v>0.92100000000000004</v>
      </c>
      <c r="FJ37">
        <v>2.1949999999999998</v>
      </c>
      <c r="FK37">
        <v>5.4029999999999996</v>
      </c>
      <c r="FL37">
        <v>5.2610000000000001</v>
      </c>
      <c r="FM37">
        <v>3.5870000000000002</v>
      </c>
      <c r="FN37">
        <v>3.657</v>
      </c>
      <c r="FO37" s="1">
        <v>0.25800000000000001</v>
      </c>
      <c r="FP37" s="1">
        <v>1.806</v>
      </c>
      <c r="FQ37" s="1">
        <v>0.74399999999999999</v>
      </c>
      <c r="FR37" s="1">
        <v>2.1709999999999998</v>
      </c>
      <c r="FS37" s="1">
        <v>-4.8360000000000003</v>
      </c>
      <c r="FT37" s="1">
        <v>-0.311</v>
      </c>
      <c r="FU37" s="1">
        <v>-0.13700000000000001</v>
      </c>
      <c r="FV37" s="1">
        <v>2.2810000000000001</v>
      </c>
      <c r="FW37" s="1">
        <v>1.9430000000000001</v>
      </c>
      <c r="FX37" s="1">
        <v>3.0310000000000001</v>
      </c>
      <c r="FY37" s="1">
        <v>2.7589999999999999</v>
      </c>
      <c r="FZ37" s="1">
        <v>3.9089999999999998</v>
      </c>
      <c r="GA37" s="1">
        <v>4.9390000000000001</v>
      </c>
      <c r="GB37" s="1">
        <v>5.4429999999999996</v>
      </c>
      <c r="GC37" s="1">
        <v>4.7290000000000001</v>
      </c>
      <c r="GD37" s="1">
        <v>5.3010000000000002</v>
      </c>
      <c r="GE37" s="1">
        <v>5.657</v>
      </c>
      <c r="GF37" s="1">
        <v>6.0330000000000004</v>
      </c>
      <c r="GG37" s="1">
        <v>1.0609999999999999</v>
      </c>
      <c r="GH37" s="1">
        <v>3.0720000000000001</v>
      </c>
      <c r="GI37" s="1">
        <v>1.103</v>
      </c>
      <c r="GJ37" s="1">
        <v>5.0350000000000001</v>
      </c>
      <c r="GK37" s="1">
        <v>-1.391</v>
      </c>
      <c r="GL37" s="1">
        <v>0.76900000000000002</v>
      </c>
      <c r="GM37" s="1">
        <v>0.78900000000000003</v>
      </c>
      <c r="GN37" s="1">
        <v>2.9420000000000002</v>
      </c>
      <c r="GO37" s="1">
        <v>-1.663</v>
      </c>
      <c r="GP37" s="1">
        <v>1.4330000000000001</v>
      </c>
      <c r="GQ37" s="1">
        <v>1.274</v>
      </c>
      <c r="GR37" s="1">
        <v>3.1520000000000001</v>
      </c>
      <c r="GS37" s="1">
        <v>-4.492</v>
      </c>
      <c r="GT37" s="1">
        <v>-1.286</v>
      </c>
      <c r="GU37" s="1">
        <v>0.28399999999999997</v>
      </c>
      <c r="GV37" s="1">
        <v>2.4889999999999999</v>
      </c>
      <c r="GW37" s="1">
        <v>1.095</v>
      </c>
      <c r="GX37" s="1">
        <v>3.335</v>
      </c>
      <c r="GY37" s="1">
        <v>2.7320000000000002</v>
      </c>
      <c r="GZ37" s="1">
        <v>3.903</v>
      </c>
      <c r="HA37" s="1">
        <v>2.4409999999999998</v>
      </c>
      <c r="HB37" s="1">
        <v>3.669</v>
      </c>
      <c r="HC37" s="1">
        <v>2.97</v>
      </c>
      <c r="HD37" s="1">
        <v>4.375</v>
      </c>
      <c r="HE37" s="1">
        <v>3.6339999999999999</v>
      </c>
      <c r="HF37" s="1">
        <v>4.319</v>
      </c>
      <c r="HG37" s="1">
        <v>0.95799999999999996</v>
      </c>
      <c r="HH37" s="1">
        <v>2.9630000000000001</v>
      </c>
      <c r="HI37" s="1">
        <v>1.0249999999999999</v>
      </c>
      <c r="HJ37" s="1">
        <v>4.2619999999999996</v>
      </c>
      <c r="HK37" s="1">
        <v>5.016</v>
      </c>
      <c r="HL37" s="1">
        <v>5.5179999999999998</v>
      </c>
      <c r="HM37" s="1">
        <v>3.22</v>
      </c>
      <c r="HN37" s="1">
        <v>4.5460000000000003</v>
      </c>
      <c r="HO37" s="1">
        <v>6.14</v>
      </c>
      <c r="HP37" s="1">
        <v>6.181</v>
      </c>
      <c r="HQ37" s="1">
        <v>5.5019999999999998</v>
      </c>
      <c r="HR37" s="1">
        <v>5.7549999999999999</v>
      </c>
      <c r="HS37" s="1"/>
      <c r="HT37" s="1"/>
      <c r="HU37" s="1"/>
    </row>
    <row r="38" spans="1:229" x14ac:dyDescent="0.35">
      <c r="A38">
        <v>1</v>
      </c>
      <c r="B38" s="4">
        <v>0</v>
      </c>
      <c r="C38">
        <v>0.46500000000000002</v>
      </c>
      <c r="D38">
        <v>-2.7690000000000001</v>
      </c>
      <c r="E38">
        <v>-1.8049999999999999</v>
      </c>
      <c r="F38">
        <v>-2.5790000000000002</v>
      </c>
      <c r="G38">
        <v>1.1830000000000001</v>
      </c>
      <c r="H38">
        <v>-2.2719999999999998</v>
      </c>
      <c r="I38">
        <v>1.3720000000000001</v>
      </c>
      <c r="J38">
        <v>-1.9510000000000001</v>
      </c>
      <c r="K38">
        <v>0.61799999999999999</v>
      </c>
      <c r="L38">
        <v>-3.9089999999999998</v>
      </c>
      <c r="M38">
        <v>1.859</v>
      </c>
      <c r="N38">
        <v>-3.1139999999999999</v>
      </c>
      <c r="O38">
        <v>5.5789999999999997</v>
      </c>
      <c r="P38">
        <v>0.66800000000000004</v>
      </c>
      <c r="Q38">
        <v>7.8979999999999997</v>
      </c>
      <c r="R38">
        <v>3.157</v>
      </c>
      <c r="S38">
        <v>8.0690000000000008</v>
      </c>
      <c r="T38">
        <v>2.8410000000000002</v>
      </c>
      <c r="U38">
        <v>9.2360000000000007</v>
      </c>
      <c r="V38">
        <v>5.1050000000000004</v>
      </c>
      <c r="W38">
        <v>8.8190000000000008</v>
      </c>
      <c r="X38">
        <v>3.6869999999999998</v>
      </c>
      <c r="Y38">
        <v>3.472</v>
      </c>
      <c r="Z38">
        <v>-0.58599999999999997</v>
      </c>
      <c r="AA38">
        <v>3.45</v>
      </c>
      <c r="AB38">
        <v>-1.2210000000000001</v>
      </c>
      <c r="AC38">
        <v>1.0229999999999999</v>
      </c>
      <c r="AD38">
        <v>-3.79</v>
      </c>
      <c r="AE38">
        <v>1.518</v>
      </c>
      <c r="AF38">
        <v>-3.3479999999999999</v>
      </c>
      <c r="AG38">
        <v>1.7749999999999999</v>
      </c>
      <c r="AH38">
        <v>-2.08</v>
      </c>
      <c r="AI38">
        <v>2.1760000000000002</v>
      </c>
      <c r="AJ38">
        <v>-2.3519999999999999</v>
      </c>
      <c r="AK38">
        <v>2.0739999999999998</v>
      </c>
      <c r="AL38">
        <v>-2.9380000000000002</v>
      </c>
      <c r="AM38">
        <v>2.2650000000000001</v>
      </c>
      <c r="AN38">
        <v>-2.7450000000000001</v>
      </c>
      <c r="AO38">
        <v>1.089</v>
      </c>
      <c r="AP38">
        <v>-4.18</v>
      </c>
      <c r="AQ38">
        <v>3.306</v>
      </c>
      <c r="AR38">
        <v>-1.833</v>
      </c>
      <c r="AS38">
        <v>3.524</v>
      </c>
      <c r="AT38">
        <v>-1.71</v>
      </c>
      <c r="AU38">
        <v>5.82</v>
      </c>
      <c r="AV38">
        <v>1.97</v>
      </c>
      <c r="AW38">
        <v>5.8949999999999996</v>
      </c>
      <c r="AX38">
        <v>0.65600000000000003</v>
      </c>
      <c r="AY38">
        <v>5.44</v>
      </c>
      <c r="AZ38">
        <v>0.42099999999999999</v>
      </c>
      <c r="BA38">
        <v>5.3760000000000003</v>
      </c>
      <c r="BB38">
        <v>0.221</v>
      </c>
      <c r="BC38">
        <v>11.519</v>
      </c>
      <c r="BD38">
        <v>7.6210000000000004</v>
      </c>
      <c r="BE38">
        <v>10.138999999999999</v>
      </c>
      <c r="BF38">
        <v>6.12</v>
      </c>
      <c r="BG38" s="1">
        <v>-1.3879999999999999</v>
      </c>
      <c r="BH38" s="1">
        <v>-6.2510000000000003</v>
      </c>
      <c r="BI38" s="1">
        <v>-1.008</v>
      </c>
      <c r="BJ38" s="1">
        <v>-6.3029999999999999</v>
      </c>
      <c r="BK38" s="1">
        <v>-1.5209999999999999</v>
      </c>
      <c r="BL38" s="1">
        <v>-5.8170000000000002</v>
      </c>
      <c r="BM38" s="1">
        <v>-4.3999999999999997E-2</v>
      </c>
      <c r="BN38" s="1">
        <v>-4.75</v>
      </c>
      <c r="BO38" s="1">
        <v>-3.9020000000000001</v>
      </c>
      <c r="BP38" s="1">
        <v>-8.5530000000000008</v>
      </c>
      <c r="BQ38" s="1">
        <v>-3.8140000000000001</v>
      </c>
      <c r="BR38" s="1">
        <v>-9.1329999999999991</v>
      </c>
      <c r="BS38" s="1">
        <v>-2.218</v>
      </c>
      <c r="BT38" s="1">
        <v>-7.3579999999999997</v>
      </c>
      <c r="BU38" s="1">
        <v>4.2930000000000001</v>
      </c>
      <c r="BV38" s="1">
        <v>-0.35199999999999998</v>
      </c>
      <c r="BW38" s="1">
        <v>2.9079999999999999</v>
      </c>
      <c r="BX38" s="1">
        <v>-1.294</v>
      </c>
      <c r="BY38" s="1">
        <v>10.404</v>
      </c>
      <c r="BZ38" s="1">
        <v>6.758</v>
      </c>
      <c r="CA38" s="1">
        <v>9.2949999999999999</v>
      </c>
      <c r="CB38" s="1">
        <v>5.3789999999999996</v>
      </c>
      <c r="CC38" s="1">
        <v>0.27900000000000003</v>
      </c>
      <c r="CD38" s="1">
        <v>-3.875</v>
      </c>
      <c r="CE38" s="1">
        <v>1.2170000000000001</v>
      </c>
      <c r="CF38" s="1">
        <v>-3.7639999999999998</v>
      </c>
      <c r="CG38" s="1">
        <v>-3.2610000000000001</v>
      </c>
      <c r="CH38" s="1">
        <v>-8.1039999999999992</v>
      </c>
      <c r="CI38" s="1">
        <v>-2.1840000000000002</v>
      </c>
      <c r="CJ38" s="1">
        <v>-7.665</v>
      </c>
      <c r="CK38" s="1">
        <v>-2.1019999999999999</v>
      </c>
      <c r="CL38" s="1">
        <v>-6.3390000000000004</v>
      </c>
      <c r="CM38" s="1">
        <v>-0.437</v>
      </c>
      <c r="CN38" s="1">
        <v>-5.6319999999999997</v>
      </c>
      <c r="CO38" s="1">
        <v>-2.1949999999999998</v>
      </c>
      <c r="CP38" s="1">
        <v>-7.3339999999999996</v>
      </c>
      <c r="CQ38" s="1">
        <v>-1.444</v>
      </c>
      <c r="CR38" s="1">
        <v>-6.7220000000000004</v>
      </c>
      <c r="CS38" s="1">
        <v>-4.625</v>
      </c>
      <c r="CT38" s="1">
        <v>-9.89</v>
      </c>
      <c r="CU38" s="1">
        <v>-1.484</v>
      </c>
      <c r="CV38" s="1">
        <v>-6.8120000000000003</v>
      </c>
      <c r="CW38" s="1">
        <v>-0.97199999999999998</v>
      </c>
      <c r="CX38" s="1">
        <v>-6.6360000000000001</v>
      </c>
      <c r="CY38" s="1">
        <v>4.3159999999999998</v>
      </c>
      <c r="CZ38" s="1">
        <v>0.47499999999999998</v>
      </c>
      <c r="DA38" s="1">
        <v>4.7309999999999999</v>
      </c>
      <c r="DB38" s="1">
        <v>-0.64</v>
      </c>
      <c r="DC38" s="1">
        <v>0.72799999999999998</v>
      </c>
      <c r="DD38" s="1">
        <v>-4.7279999999999998</v>
      </c>
      <c r="DE38" s="1">
        <v>0.45400000000000001</v>
      </c>
      <c r="DF38" s="1">
        <v>-4.7539999999999996</v>
      </c>
      <c r="DG38" s="1">
        <v>11.548</v>
      </c>
      <c r="DH38" s="1">
        <v>7.2789999999999999</v>
      </c>
      <c r="DI38" s="1">
        <v>9.0879999999999992</v>
      </c>
      <c r="DJ38" s="1">
        <v>5.9390000000000001</v>
      </c>
      <c r="DK38">
        <v>-4.3310000000000004</v>
      </c>
      <c r="DL38">
        <v>-4.9569999999999999</v>
      </c>
      <c r="DM38">
        <v>-4.1340000000000003</v>
      </c>
      <c r="DN38">
        <v>-4.1820000000000004</v>
      </c>
      <c r="DO38">
        <v>-2.14</v>
      </c>
      <c r="DP38">
        <v>-5.0830000000000002</v>
      </c>
      <c r="DQ38">
        <v>-0.59</v>
      </c>
      <c r="DR38">
        <v>-2.2669999999999999</v>
      </c>
      <c r="DS38">
        <v>-3.165</v>
      </c>
      <c r="DT38">
        <v>-7.3659999999999997</v>
      </c>
      <c r="DU38">
        <v>-1.367</v>
      </c>
      <c r="DV38">
        <v>-7.3159999999999998</v>
      </c>
      <c r="DW38">
        <v>0.63600000000000001</v>
      </c>
      <c r="DX38">
        <v>-5.0759999999999996</v>
      </c>
      <c r="DY38">
        <v>3.5880000000000001</v>
      </c>
      <c r="DZ38">
        <v>-1.7350000000000001</v>
      </c>
      <c r="EA38">
        <v>3.0129999999999999</v>
      </c>
      <c r="EB38">
        <v>-1.2070000000000001</v>
      </c>
      <c r="EC38">
        <v>6.6050000000000004</v>
      </c>
      <c r="ED38">
        <v>2.536</v>
      </c>
      <c r="EE38">
        <v>5.0019999999999998</v>
      </c>
      <c r="EF38">
        <v>1.9139999999999999</v>
      </c>
      <c r="EG38">
        <v>1.2</v>
      </c>
      <c r="EH38">
        <v>-2.5870000000000002</v>
      </c>
      <c r="EI38">
        <v>1.4430000000000001</v>
      </c>
      <c r="EJ38">
        <v>-2.1680000000000001</v>
      </c>
      <c r="EK38">
        <v>-2.9689999999999999</v>
      </c>
      <c r="EL38">
        <v>-7.7359999999999998</v>
      </c>
      <c r="EM38">
        <v>-1.9450000000000001</v>
      </c>
      <c r="EN38">
        <v>-6.5449999999999999</v>
      </c>
      <c r="EO38">
        <v>-1.32</v>
      </c>
      <c r="EP38">
        <v>-4.4989999999999997</v>
      </c>
      <c r="EQ38">
        <v>-1.6E-2</v>
      </c>
      <c r="ER38">
        <v>-2.762</v>
      </c>
      <c r="ES38">
        <v>-1.325</v>
      </c>
      <c r="ET38">
        <v>-6.9829999999999997</v>
      </c>
      <c r="EU38">
        <v>-0.53600000000000003</v>
      </c>
      <c r="EV38">
        <v>-5.8680000000000003</v>
      </c>
      <c r="EW38">
        <v>-2.5880000000000001</v>
      </c>
      <c r="EX38">
        <v>-8.3079999999999998</v>
      </c>
      <c r="EY38">
        <v>-0.17100000000000001</v>
      </c>
      <c r="EZ38">
        <v>-6.077</v>
      </c>
      <c r="FA38">
        <v>0.47</v>
      </c>
      <c r="FB38">
        <v>-5.5439999999999996</v>
      </c>
      <c r="FC38">
        <v>3.1869999999999998</v>
      </c>
      <c r="FD38">
        <v>-0.69799999999999995</v>
      </c>
      <c r="FE38">
        <v>3.2919999999999998</v>
      </c>
      <c r="FF38">
        <v>-0.94599999999999995</v>
      </c>
      <c r="FG38">
        <v>1.4319999999999999</v>
      </c>
      <c r="FH38">
        <v>-4.5620000000000003</v>
      </c>
      <c r="FI38">
        <v>1.69</v>
      </c>
      <c r="FJ38">
        <v>-3.8039999999999998</v>
      </c>
      <c r="FK38">
        <v>7.5609999999999999</v>
      </c>
      <c r="FL38">
        <v>2.72</v>
      </c>
      <c r="FM38">
        <v>4.9219999999999997</v>
      </c>
      <c r="FN38">
        <v>2.0350000000000001</v>
      </c>
      <c r="FO38" s="1">
        <v>1.2010000000000001</v>
      </c>
      <c r="FP38" s="1">
        <v>-1.4770000000000001</v>
      </c>
      <c r="FQ38" s="1">
        <v>0.25700000000000001</v>
      </c>
      <c r="FR38" s="1">
        <v>-1.081</v>
      </c>
      <c r="FS38" s="1">
        <v>0.45600000000000002</v>
      </c>
      <c r="FT38" s="1">
        <v>-1.4410000000000001</v>
      </c>
      <c r="FU38" s="1">
        <v>0.38900000000000001</v>
      </c>
      <c r="FV38" s="1">
        <v>0.373</v>
      </c>
      <c r="FW38" s="1">
        <v>7.9000000000000001E-2</v>
      </c>
      <c r="FX38" s="1">
        <v>-2.5089999999999999</v>
      </c>
      <c r="FY38" s="1">
        <v>1.3460000000000001</v>
      </c>
      <c r="FZ38" s="1">
        <v>-2.3380000000000001</v>
      </c>
      <c r="GA38" s="1">
        <v>2.76</v>
      </c>
      <c r="GB38" s="1">
        <v>-0.47</v>
      </c>
      <c r="GC38" s="1">
        <v>4.516</v>
      </c>
      <c r="GD38" s="1">
        <v>1.657</v>
      </c>
      <c r="GE38" s="1">
        <v>3.4540000000000002</v>
      </c>
      <c r="GF38" s="1">
        <v>1.6459999999999999</v>
      </c>
      <c r="GG38" s="1">
        <v>5.2809999999999997</v>
      </c>
      <c r="GH38" s="1">
        <v>3.7109999999999999</v>
      </c>
      <c r="GI38" s="1">
        <v>2.7480000000000002</v>
      </c>
      <c r="GJ38" s="1">
        <v>2.2639999999999998</v>
      </c>
      <c r="GK38" s="1">
        <v>1.423</v>
      </c>
      <c r="GL38" s="1">
        <v>1.232</v>
      </c>
      <c r="GM38" s="1">
        <v>0.73399999999999999</v>
      </c>
      <c r="GN38" s="1">
        <v>0.97899999999999998</v>
      </c>
      <c r="GO38" s="1">
        <v>6.7000000000000004E-2</v>
      </c>
      <c r="GP38" s="1">
        <v>-2.7719999999999998</v>
      </c>
      <c r="GQ38" s="1">
        <v>1.264</v>
      </c>
      <c r="GR38" s="1">
        <v>-1.6240000000000001</v>
      </c>
      <c r="GS38" s="1">
        <v>-0.18099999999999999</v>
      </c>
      <c r="GT38" s="1">
        <v>0.20100000000000001</v>
      </c>
      <c r="GU38" s="1">
        <v>0.94599999999999995</v>
      </c>
      <c r="GV38" s="1">
        <v>0.70699999999999996</v>
      </c>
      <c r="GW38" s="1">
        <v>0.99299999999999999</v>
      </c>
      <c r="GX38" s="1">
        <v>-2.0449999999999999</v>
      </c>
      <c r="GY38" s="1">
        <v>1.74</v>
      </c>
      <c r="GZ38" s="1">
        <v>-1.36</v>
      </c>
      <c r="HA38" s="1">
        <v>0.48499999999999999</v>
      </c>
      <c r="HB38" s="1">
        <v>-2.859</v>
      </c>
      <c r="HC38" s="1">
        <v>2.032</v>
      </c>
      <c r="HD38" s="1">
        <v>-1.2150000000000001</v>
      </c>
      <c r="HE38" s="1">
        <v>2.4670000000000001</v>
      </c>
      <c r="HF38" s="1">
        <v>-0.91100000000000003</v>
      </c>
      <c r="HG38" s="1">
        <v>2.8319999999999999</v>
      </c>
      <c r="HH38" s="1">
        <v>1.946</v>
      </c>
      <c r="HI38" s="1">
        <v>2.004</v>
      </c>
      <c r="HJ38" s="1">
        <v>1.3360000000000001</v>
      </c>
      <c r="HK38" s="1">
        <v>3.3410000000000002</v>
      </c>
      <c r="HL38" s="1">
        <v>-3.4000000000000002E-2</v>
      </c>
      <c r="HM38" s="1">
        <v>2.99</v>
      </c>
      <c r="HN38" s="1">
        <v>0.14899999999999999</v>
      </c>
      <c r="HO38" s="1">
        <v>6.3040000000000003</v>
      </c>
      <c r="HP38" s="1">
        <v>4.0309999999999997</v>
      </c>
      <c r="HQ38" s="1">
        <v>3.621</v>
      </c>
      <c r="HR38" s="1">
        <v>2.6509999999999998</v>
      </c>
      <c r="HS38" s="1"/>
      <c r="HT38" s="1"/>
      <c r="HU38" s="1"/>
    </row>
    <row r="39" spans="1:229" x14ac:dyDescent="0.35">
      <c r="A39">
        <v>1</v>
      </c>
      <c r="B39" s="4">
        <v>1</v>
      </c>
      <c r="C39">
        <v>-0.372</v>
      </c>
      <c r="D39">
        <v>-1.462</v>
      </c>
      <c r="E39">
        <v>0.248</v>
      </c>
      <c r="F39">
        <v>-1.758</v>
      </c>
      <c r="G39">
        <v>-0.91800000000000004</v>
      </c>
      <c r="H39">
        <v>-1.304</v>
      </c>
      <c r="I39">
        <v>-0.254</v>
      </c>
      <c r="J39">
        <v>-2.3740000000000001</v>
      </c>
      <c r="K39">
        <v>-2.3029999999999999</v>
      </c>
      <c r="L39">
        <v>-2.52</v>
      </c>
      <c r="M39">
        <v>-3.2410000000000001</v>
      </c>
      <c r="N39">
        <v>-3.6160000000000001</v>
      </c>
      <c r="O39">
        <v>-1.3380000000000001</v>
      </c>
      <c r="P39">
        <v>-2.9260000000000002</v>
      </c>
      <c r="Q39">
        <v>1.871</v>
      </c>
      <c r="R39">
        <v>0.18099999999999999</v>
      </c>
      <c r="S39">
        <v>0.621</v>
      </c>
      <c r="T39">
        <v>-2.129</v>
      </c>
      <c r="U39">
        <v>7.7149999999999999</v>
      </c>
      <c r="V39">
        <v>5.4320000000000004</v>
      </c>
      <c r="W39">
        <v>2.44</v>
      </c>
      <c r="X39">
        <v>-0.69899999999999995</v>
      </c>
      <c r="Y39">
        <v>-0.152</v>
      </c>
      <c r="Z39">
        <v>-0.57299999999999995</v>
      </c>
      <c r="AA39">
        <v>-0.51500000000000001</v>
      </c>
      <c r="AB39">
        <v>-2.6269999999999998</v>
      </c>
      <c r="AC39">
        <v>-2.3479999999999999</v>
      </c>
      <c r="AD39">
        <v>-2.448</v>
      </c>
      <c r="AE39">
        <v>-0.51200000000000001</v>
      </c>
      <c r="AF39">
        <v>-1.784</v>
      </c>
      <c r="AG39">
        <v>-0.70699999999999996</v>
      </c>
      <c r="AH39">
        <v>-1.5740000000000001</v>
      </c>
      <c r="AI39">
        <v>-1.071</v>
      </c>
      <c r="AJ39">
        <v>-2.7679999999999998</v>
      </c>
      <c r="AK39">
        <v>-2.6120000000000001</v>
      </c>
      <c r="AL39">
        <v>-2.7210000000000001</v>
      </c>
      <c r="AM39">
        <v>-1.81</v>
      </c>
      <c r="AN39">
        <v>-3.085</v>
      </c>
      <c r="AO39">
        <v>-2.6960000000000002</v>
      </c>
      <c r="AP39">
        <v>-2.67</v>
      </c>
      <c r="AQ39">
        <v>-2.2000000000000002</v>
      </c>
      <c r="AR39">
        <v>-2.7330000000000001</v>
      </c>
      <c r="AS39">
        <v>-1.6759999999999999</v>
      </c>
      <c r="AT39">
        <v>-3.145</v>
      </c>
      <c r="AU39">
        <v>3.2320000000000002</v>
      </c>
      <c r="AV39">
        <v>1.8149999999999999</v>
      </c>
      <c r="AW39">
        <v>9.4E-2</v>
      </c>
      <c r="AX39">
        <v>-2.5609999999999999</v>
      </c>
      <c r="AY39">
        <v>-1.302</v>
      </c>
      <c r="AZ39">
        <v>-3.4849999999999999</v>
      </c>
      <c r="BA39">
        <v>-0.753</v>
      </c>
      <c r="BB39">
        <v>-1.665</v>
      </c>
      <c r="BC39">
        <v>2.9590000000000001</v>
      </c>
      <c r="BD39">
        <v>0.68300000000000005</v>
      </c>
      <c r="BE39">
        <v>4.633</v>
      </c>
      <c r="BF39">
        <v>1.7010000000000001</v>
      </c>
      <c r="BG39" s="1">
        <v>2.54</v>
      </c>
      <c r="BH39" s="1">
        <v>1.1779999999999999</v>
      </c>
      <c r="BI39" s="1">
        <v>4.0839999999999996</v>
      </c>
      <c r="BJ39" s="1">
        <v>3.5880000000000001</v>
      </c>
      <c r="BK39" s="1">
        <v>0.121</v>
      </c>
      <c r="BL39" s="1">
        <v>-1.677</v>
      </c>
      <c r="BM39" s="1">
        <v>2.8820000000000001</v>
      </c>
      <c r="BN39" s="1">
        <v>1.3819999999999999</v>
      </c>
      <c r="BO39" s="1">
        <v>0.34899999999999998</v>
      </c>
      <c r="BP39" s="1">
        <v>0.62</v>
      </c>
      <c r="BQ39" s="1">
        <v>-1.742</v>
      </c>
      <c r="BR39" s="1">
        <v>-1.9139999999999999</v>
      </c>
      <c r="BS39" s="1">
        <v>1.264</v>
      </c>
      <c r="BT39" s="1">
        <v>0</v>
      </c>
      <c r="BU39" s="1">
        <v>7.7329999999999997</v>
      </c>
      <c r="BV39" s="1">
        <v>6.1630000000000003</v>
      </c>
      <c r="BW39" s="1">
        <v>5.4539999999999997</v>
      </c>
      <c r="BX39" s="1">
        <v>3.137</v>
      </c>
      <c r="BY39" s="1">
        <v>16.919</v>
      </c>
      <c r="BZ39" s="1">
        <v>14.042</v>
      </c>
      <c r="CA39" s="1">
        <v>7.6180000000000003</v>
      </c>
      <c r="CB39" s="1">
        <v>5.3049999999999997</v>
      </c>
      <c r="CC39" s="1">
        <v>2.16</v>
      </c>
      <c r="CD39" s="1">
        <v>0.96099999999999997</v>
      </c>
      <c r="CE39" s="1">
        <v>1.5580000000000001</v>
      </c>
      <c r="CF39" s="1">
        <v>-6.6000000000000003E-2</v>
      </c>
      <c r="CG39" s="1">
        <v>0.31900000000000001</v>
      </c>
      <c r="CH39" s="1">
        <v>0.41199999999999998</v>
      </c>
      <c r="CI39" s="1">
        <v>2.8029999999999999</v>
      </c>
      <c r="CJ39" s="1">
        <v>2.387</v>
      </c>
      <c r="CK39" s="1">
        <v>9.5000000000000001E-2</v>
      </c>
      <c r="CL39" s="1">
        <v>-1.643</v>
      </c>
      <c r="CM39" s="1">
        <v>1.1599999999999999</v>
      </c>
      <c r="CN39" s="1">
        <v>-1.2E-2</v>
      </c>
      <c r="CO39" s="1">
        <v>-0.34699999999999998</v>
      </c>
      <c r="CP39" s="1">
        <v>-0.26500000000000001</v>
      </c>
      <c r="CQ39" s="1">
        <v>1.2829999999999999</v>
      </c>
      <c r="CR39" s="1">
        <v>0.64300000000000002</v>
      </c>
      <c r="CS39" s="1">
        <v>-0.21299999999999999</v>
      </c>
      <c r="CT39" s="1">
        <v>0.13300000000000001</v>
      </c>
      <c r="CU39" s="1">
        <v>0.28100000000000003</v>
      </c>
      <c r="CV39" s="1">
        <v>0.03</v>
      </c>
      <c r="CW39" s="1">
        <v>0.81699999999999995</v>
      </c>
      <c r="CX39" s="1">
        <v>-0.33400000000000002</v>
      </c>
      <c r="CY39" s="1">
        <v>8.1539999999999999</v>
      </c>
      <c r="CZ39" s="1">
        <v>6.202</v>
      </c>
      <c r="DA39" s="1">
        <v>3.407</v>
      </c>
      <c r="DB39" s="1">
        <v>1.4390000000000001</v>
      </c>
      <c r="DC39" s="1">
        <v>2.1429999999999998</v>
      </c>
      <c r="DD39" s="1">
        <v>0.251</v>
      </c>
      <c r="DE39" s="1">
        <v>3.0339999999999998</v>
      </c>
      <c r="DF39" s="1">
        <v>2.0739999999999998</v>
      </c>
      <c r="DG39" s="1">
        <v>10.061</v>
      </c>
      <c r="DH39" s="1">
        <v>8.2840000000000007</v>
      </c>
      <c r="DI39" s="1">
        <v>12.449</v>
      </c>
      <c r="DJ39" s="1">
        <v>10.528</v>
      </c>
      <c r="DK39">
        <v>1.2649999999999999</v>
      </c>
      <c r="DL39">
        <v>-1.107</v>
      </c>
      <c r="DM39">
        <v>2.79</v>
      </c>
      <c r="DN39">
        <v>1.804</v>
      </c>
      <c r="DO39">
        <v>-0.36799999999999999</v>
      </c>
      <c r="DP39">
        <v>-3.5539999999999998</v>
      </c>
      <c r="DQ39">
        <v>2.5979999999999999</v>
      </c>
      <c r="DR39">
        <v>1.796</v>
      </c>
      <c r="DS39">
        <v>-1.145</v>
      </c>
      <c r="DT39">
        <v>-2.37</v>
      </c>
      <c r="DU39">
        <v>-2.0779999999999998</v>
      </c>
      <c r="DV39">
        <v>-3.8109999999999999</v>
      </c>
      <c r="DW39">
        <v>1.63</v>
      </c>
      <c r="DX39">
        <v>-1.1120000000000001</v>
      </c>
      <c r="DY39">
        <v>4.3479999999999999</v>
      </c>
      <c r="DZ39">
        <v>1.38</v>
      </c>
      <c r="EA39">
        <v>5.5039999999999996</v>
      </c>
      <c r="EB39">
        <v>2.4929999999999999</v>
      </c>
      <c r="EC39">
        <v>9.1709999999999994</v>
      </c>
      <c r="ED39">
        <v>5.3479999999999999</v>
      </c>
      <c r="EE39">
        <v>7.2610000000000001</v>
      </c>
      <c r="EF39">
        <v>4.8769999999999998</v>
      </c>
      <c r="EG39">
        <v>1.214</v>
      </c>
      <c r="EH39">
        <v>-1.5840000000000001</v>
      </c>
      <c r="EI39">
        <v>2.4049999999999998</v>
      </c>
      <c r="EJ39">
        <v>1.3580000000000001</v>
      </c>
      <c r="EK39">
        <v>-1.3380000000000001</v>
      </c>
      <c r="EL39">
        <v>-2.9660000000000002</v>
      </c>
      <c r="EM39">
        <v>0.86899999999999999</v>
      </c>
      <c r="EN39">
        <v>-0.42699999999999999</v>
      </c>
      <c r="EO39">
        <v>-0.26500000000000001</v>
      </c>
      <c r="EP39">
        <v>-3.9390000000000001</v>
      </c>
      <c r="EQ39">
        <v>1.6040000000000001</v>
      </c>
      <c r="ER39">
        <v>1.099</v>
      </c>
      <c r="ES39">
        <v>-1.6</v>
      </c>
      <c r="ET39">
        <v>-3.2549999999999999</v>
      </c>
      <c r="EU39">
        <v>0.54400000000000004</v>
      </c>
      <c r="EV39">
        <v>-1.1639999999999999</v>
      </c>
      <c r="EW39">
        <v>-1.629</v>
      </c>
      <c r="EX39">
        <v>-2.7240000000000002</v>
      </c>
      <c r="EY39">
        <v>-1.0580000000000001</v>
      </c>
      <c r="EZ39">
        <v>-2.867</v>
      </c>
      <c r="FA39">
        <v>0.78800000000000003</v>
      </c>
      <c r="FB39">
        <v>-0.92</v>
      </c>
      <c r="FC39">
        <v>4.718</v>
      </c>
      <c r="FD39">
        <v>1.5820000000000001</v>
      </c>
      <c r="FE39">
        <v>3.9180000000000001</v>
      </c>
      <c r="FF39">
        <v>2.61</v>
      </c>
      <c r="FG39">
        <v>2.5249999999999999</v>
      </c>
      <c r="FH39">
        <v>-0.157</v>
      </c>
      <c r="FI39">
        <v>1.0129999999999999</v>
      </c>
      <c r="FJ39">
        <v>-1.5069999999999999</v>
      </c>
      <c r="FK39">
        <v>6.3019999999999996</v>
      </c>
      <c r="FL39">
        <v>3.7429999999999999</v>
      </c>
      <c r="FM39">
        <v>9.9649999999999999</v>
      </c>
      <c r="FN39">
        <v>7.548</v>
      </c>
      <c r="FO39" s="1">
        <v>0.55200000000000005</v>
      </c>
      <c r="FP39" s="1">
        <v>2.492</v>
      </c>
      <c r="FQ39" s="1">
        <v>1.47</v>
      </c>
      <c r="FR39" s="1">
        <v>3.923</v>
      </c>
      <c r="FS39" s="1">
        <v>1.2569999999999999</v>
      </c>
      <c r="FT39" s="1">
        <v>0.27300000000000002</v>
      </c>
      <c r="FU39" s="1">
        <v>1.948</v>
      </c>
      <c r="FV39" s="1">
        <v>3.16</v>
      </c>
      <c r="FW39" s="1">
        <v>0.41399999999999998</v>
      </c>
      <c r="FX39" s="1">
        <v>2.2360000000000002</v>
      </c>
      <c r="FY39" s="1">
        <v>-0.69799999999999995</v>
      </c>
      <c r="FZ39" s="1">
        <v>0.57699999999999996</v>
      </c>
      <c r="GA39" s="1">
        <v>1.391</v>
      </c>
      <c r="GB39" s="1">
        <v>1.26</v>
      </c>
      <c r="GC39" s="1">
        <v>4.2190000000000003</v>
      </c>
      <c r="GD39" s="1">
        <v>3.347</v>
      </c>
      <c r="GE39" s="1">
        <v>3.4279999999999999</v>
      </c>
      <c r="GF39" s="1">
        <v>3.0670000000000002</v>
      </c>
      <c r="GG39" s="1">
        <v>5.9640000000000004</v>
      </c>
      <c r="GH39" s="1">
        <v>3.4319999999999999</v>
      </c>
      <c r="GI39" s="1">
        <v>3.8109999999999999</v>
      </c>
      <c r="GJ39" s="1">
        <v>3.5179999999999998</v>
      </c>
      <c r="GK39" s="1">
        <v>2.141</v>
      </c>
      <c r="GL39" s="1">
        <v>0.88</v>
      </c>
      <c r="GM39" s="1">
        <v>0.71699999999999997</v>
      </c>
      <c r="GN39" s="1">
        <v>2.379</v>
      </c>
      <c r="GO39" s="1">
        <v>1.3460000000000001</v>
      </c>
      <c r="GP39" s="1">
        <v>1.86</v>
      </c>
      <c r="GQ39" s="1">
        <v>2.3010000000000002</v>
      </c>
      <c r="GR39" s="1">
        <v>3.7269999999999999</v>
      </c>
      <c r="GS39" s="1">
        <v>1.5509999999999999</v>
      </c>
      <c r="GT39" s="1">
        <v>-0.01</v>
      </c>
      <c r="GU39" s="1">
        <v>0.69499999999999995</v>
      </c>
      <c r="GV39" s="1">
        <v>2.8069999999999999</v>
      </c>
      <c r="GW39" s="1">
        <v>1.1259999999999999</v>
      </c>
      <c r="GX39" s="1">
        <v>1.492</v>
      </c>
      <c r="GY39" s="1">
        <v>1.677</v>
      </c>
      <c r="GZ39" s="1">
        <v>2.2669999999999999</v>
      </c>
      <c r="HA39" s="1">
        <v>-9.2999999999999999E-2</v>
      </c>
      <c r="HB39" s="1">
        <v>2.133</v>
      </c>
      <c r="HC39" s="1">
        <v>1.105</v>
      </c>
      <c r="HD39" s="1">
        <v>1.5289999999999999</v>
      </c>
      <c r="HE39" s="1">
        <v>1.3049999999999999</v>
      </c>
      <c r="HF39" s="1">
        <v>1.958</v>
      </c>
      <c r="HG39" s="1">
        <v>3.79</v>
      </c>
      <c r="HH39" s="1">
        <v>2.044</v>
      </c>
      <c r="HI39" s="1">
        <v>1.504</v>
      </c>
      <c r="HJ39" s="1">
        <v>2.802</v>
      </c>
      <c r="HK39" s="1">
        <v>1.825</v>
      </c>
      <c r="HL39" s="1">
        <v>2.1720000000000002</v>
      </c>
      <c r="HM39" s="1">
        <v>2.145</v>
      </c>
      <c r="HN39" s="1">
        <v>1.845</v>
      </c>
      <c r="HO39" s="1">
        <v>4.9240000000000004</v>
      </c>
      <c r="HP39" s="1">
        <v>3.637</v>
      </c>
      <c r="HQ39" s="1">
        <v>6.5030000000000001</v>
      </c>
      <c r="HR39" s="1">
        <v>5.694</v>
      </c>
      <c r="HS39" s="1"/>
      <c r="HT39" s="1"/>
      <c r="HU39" s="1"/>
    </row>
    <row r="40" spans="1:229" x14ac:dyDescent="0.35">
      <c r="A40">
        <v>0</v>
      </c>
      <c r="B40" s="4">
        <v>0</v>
      </c>
      <c r="C40">
        <v>4.3730000000000002</v>
      </c>
      <c r="D40">
        <v>4.0439999999999996</v>
      </c>
      <c r="E40">
        <v>3.399</v>
      </c>
      <c r="F40">
        <v>2.4900000000000002</v>
      </c>
      <c r="G40">
        <v>2.3380000000000001</v>
      </c>
      <c r="H40">
        <v>2.2559999999999998</v>
      </c>
      <c r="I40">
        <v>1.2170000000000001</v>
      </c>
      <c r="J40">
        <v>1.4430000000000001</v>
      </c>
      <c r="K40">
        <v>1.9350000000000001</v>
      </c>
      <c r="L40">
        <v>2.8210000000000002</v>
      </c>
      <c r="M40">
        <v>2.077</v>
      </c>
      <c r="N40">
        <v>3.1150000000000002</v>
      </c>
      <c r="O40">
        <v>4.0979999999999999</v>
      </c>
      <c r="P40">
        <v>4.641</v>
      </c>
      <c r="Q40">
        <v>4.0510000000000002</v>
      </c>
      <c r="R40">
        <v>4.6619999999999999</v>
      </c>
      <c r="S40">
        <v>3.9460000000000002</v>
      </c>
      <c r="T40">
        <v>4.2480000000000002</v>
      </c>
      <c r="U40">
        <v>3.7440000000000002</v>
      </c>
      <c r="V40">
        <v>4.2350000000000003</v>
      </c>
      <c r="W40">
        <v>2.2949999999999999</v>
      </c>
      <c r="X40">
        <v>2.657</v>
      </c>
      <c r="Y40">
        <v>1.3169999999999999</v>
      </c>
      <c r="Z40">
        <v>1.6819999999999999</v>
      </c>
      <c r="AA40">
        <v>-0.13700000000000001</v>
      </c>
      <c r="AB40">
        <v>-6.0999999999999999E-2</v>
      </c>
      <c r="AC40">
        <v>1.8160000000000001</v>
      </c>
      <c r="AD40">
        <v>2.1520000000000001</v>
      </c>
      <c r="AE40">
        <v>1.1779999999999999</v>
      </c>
      <c r="AF40">
        <v>1.879</v>
      </c>
      <c r="AG40">
        <v>1.5780000000000001</v>
      </c>
      <c r="AH40">
        <v>1.639</v>
      </c>
      <c r="AI40">
        <v>0.69</v>
      </c>
      <c r="AJ40">
        <v>0.56499999999999995</v>
      </c>
      <c r="AK40">
        <v>2.4420000000000002</v>
      </c>
      <c r="AL40">
        <v>3.1389999999999998</v>
      </c>
      <c r="AM40">
        <v>0.78</v>
      </c>
      <c r="AN40">
        <v>1.6259999999999999</v>
      </c>
      <c r="AO40">
        <v>1.8839999999999999</v>
      </c>
      <c r="AP40">
        <v>2.992</v>
      </c>
      <c r="AQ40">
        <v>2.673</v>
      </c>
      <c r="AR40">
        <v>3.4089999999999998</v>
      </c>
      <c r="AS40">
        <v>1.3129999999999999</v>
      </c>
      <c r="AT40">
        <v>2.206</v>
      </c>
      <c r="AU40">
        <v>2.1389999999999998</v>
      </c>
      <c r="AV40">
        <v>2.6429999999999998</v>
      </c>
      <c r="AW40">
        <v>0.65700000000000003</v>
      </c>
      <c r="AX40">
        <v>1.173</v>
      </c>
      <c r="AY40">
        <v>3.5790000000000002</v>
      </c>
      <c r="AZ40">
        <v>4.2809999999999997</v>
      </c>
      <c r="BA40">
        <v>1.202</v>
      </c>
      <c r="BB40">
        <v>3.61</v>
      </c>
      <c r="BC40">
        <v>7.9409999999999998</v>
      </c>
      <c r="BD40">
        <v>7.4749999999999996</v>
      </c>
      <c r="BE40">
        <v>7.5549999999999997</v>
      </c>
      <c r="BF40">
        <v>6.9649999999999999</v>
      </c>
      <c r="BG40" s="1">
        <v>6.2850000000000001</v>
      </c>
      <c r="BH40" s="1">
        <v>5.7679999999999998</v>
      </c>
      <c r="BI40" s="1">
        <v>5.9669999999999996</v>
      </c>
      <c r="BJ40" s="1">
        <v>5.1609999999999996</v>
      </c>
      <c r="BK40" s="1">
        <v>1.84</v>
      </c>
      <c r="BL40" s="1">
        <v>1.2150000000000001</v>
      </c>
      <c r="BM40" s="1">
        <v>1.518</v>
      </c>
      <c r="BN40" s="1">
        <v>1.331</v>
      </c>
      <c r="BO40" s="1">
        <v>0.98299999999999998</v>
      </c>
      <c r="BP40" s="1">
        <v>1.383</v>
      </c>
      <c r="BQ40" s="1">
        <v>0.159</v>
      </c>
      <c r="BR40" s="1">
        <v>0.32300000000000001</v>
      </c>
      <c r="BS40" s="1">
        <v>2.173</v>
      </c>
      <c r="BT40" s="1">
        <v>1.8979999999999999</v>
      </c>
      <c r="BU40" s="1">
        <v>2.9809999999999999</v>
      </c>
      <c r="BV40" s="1">
        <v>2.6120000000000001</v>
      </c>
      <c r="BW40" s="1">
        <v>3.6949999999999998</v>
      </c>
      <c r="BX40" s="1">
        <v>2.9249999999999998</v>
      </c>
      <c r="BY40" s="1">
        <v>2.556</v>
      </c>
      <c r="BZ40" s="1">
        <v>2.4620000000000002</v>
      </c>
      <c r="CA40" s="1">
        <v>3.7879999999999998</v>
      </c>
      <c r="CB40" s="1">
        <v>2.8069999999999999</v>
      </c>
      <c r="CC40" s="1">
        <v>-1.2210000000000001</v>
      </c>
      <c r="CD40" s="1">
        <v>-1.3149999999999999</v>
      </c>
      <c r="CE40" s="1">
        <v>-0.28299999999999997</v>
      </c>
      <c r="CF40" s="1">
        <v>2.8000000000000001E-2</v>
      </c>
      <c r="CG40" s="1">
        <v>0.433</v>
      </c>
      <c r="CH40" s="1">
        <v>0.92800000000000005</v>
      </c>
      <c r="CI40" s="1">
        <v>0.66700000000000004</v>
      </c>
      <c r="CJ40" s="1">
        <v>0.93700000000000006</v>
      </c>
      <c r="CK40" s="1">
        <v>-0.47899999999999998</v>
      </c>
      <c r="CL40" s="1">
        <v>-0.871</v>
      </c>
      <c r="CM40" s="1">
        <v>0.253</v>
      </c>
      <c r="CN40" s="1">
        <v>-0.19800000000000001</v>
      </c>
      <c r="CO40" s="1">
        <v>0.50800000000000001</v>
      </c>
      <c r="CP40" s="1">
        <v>0.43</v>
      </c>
      <c r="CQ40" s="1">
        <v>8.4000000000000005E-2</v>
      </c>
      <c r="CR40" s="1">
        <v>0.51700000000000002</v>
      </c>
      <c r="CS40" s="1">
        <v>0.01</v>
      </c>
      <c r="CT40" s="1">
        <v>0.47099999999999997</v>
      </c>
      <c r="CU40" s="1">
        <v>0.65100000000000002</v>
      </c>
      <c r="CV40" s="1">
        <v>0.373</v>
      </c>
      <c r="CW40" s="1">
        <v>0.58299999999999996</v>
      </c>
      <c r="CX40" s="1">
        <v>0.82699999999999996</v>
      </c>
      <c r="CY40" s="1">
        <v>-7.6999999999999999E-2</v>
      </c>
      <c r="CZ40" s="1">
        <v>0.10100000000000001</v>
      </c>
      <c r="DA40" s="1">
        <v>1.4470000000000001</v>
      </c>
      <c r="DB40" s="1">
        <v>1.276</v>
      </c>
      <c r="DC40" s="1">
        <v>1.7110000000000001</v>
      </c>
      <c r="DD40" s="1">
        <v>1.619</v>
      </c>
      <c r="DE40" s="1">
        <v>1.337</v>
      </c>
      <c r="DF40" s="1">
        <v>2.3559999999999999</v>
      </c>
      <c r="DG40" s="1">
        <v>7.2679999999999998</v>
      </c>
      <c r="DH40" s="1">
        <v>6.3070000000000004</v>
      </c>
      <c r="DI40" s="1">
        <v>6.702</v>
      </c>
      <c r="DJ40" s="1">
        <v>5.7309999999999999</v>
      </c>
      <c r="DK40">
        <v>1.67</v>
      </c>
      <c r="DL40">
        <v>1.988</v>
      </c>
      <c r="DM40">
        <v>1.123</v>
      </c>
      <c r="DN40">
        <v>1.4419999999999999</v>
      </c>
      <c r="DO40">
        <v>0.57499999999999996</v>
      </c>
      <c r="DP40">
        <v>0.58599999999999997</v>
      </c>
      <c r="DQ40">
        <v>-2.4E-2</v>
      </c>
      <c r="DR40">
        <v>0.89200000000000002</v>
      </c>
      <c r="DS40">
        <v>-2.0920000000000001</v>
      </c>
      <c r="DT40">
        <v>0.127</v>
      </c>
      <c r="DU40">
        <v>-0.99399999999999999</v>
      </c>
      <c r="DV40">
        <v>1.0529999999999999</v>
      </c>
      <c r="DW40">
        <v>2.492</v>
      </c>
      <c r="DX40">
        <v>3.8069999999999999</v>
      </c>
      <c r="DY40">
        <v>3.3239999999999998</v>
      </c>
      <c r="DZ40">
        <v>4.5439999999999996</v>
      </c>
      <c r="EA40">
        <v>3.246</v>
      </c>
      <c r="EB40">
        <v>3.6520000000000001</v>
      </c>
      <c r="EC40">
        <v>4.1920000000000002</v>
      </c>
      <c r="ED40">
        <v>4.47</v>
      </c>
      <c r="EE40">
        <v>1.4359999999999999</v>
      </c>
      <c r="EF40">
        <v>0.71699999999999997</v>
      </c>
      <c r="EG40">
        <v>0.316</v>
      </c>
      <c r="EH40">
        <v>1.298</v>
      </c>
      <c r="EI40">
        <v>-1.25</v>
      </c>
      <c r="EJ40">
        <v>0.5</v>
      </c>
      <c r="EK40">
        <v>-2.4009999999999998</v>
      </c>
      <c r="EL40">
        <v>5.8000000000000003E-2</v>
      </c>
      <c r="EM40">
        <v>-1.4259999999999999</v>
      </c>
      <c r="EN40">
        <v>0.53100000000000003</v>
      </c>
      <c r="EO40">
        <v>-0.188</v>
      </c>
      <c r="EP40">
        <v>0.51800000000000002</v>
      </c>
      <c r="EQ40">
        <v>-0.53900000000000003</v>
      </c>
      <c r="ER40">
        <v>0.58599999999999997</v>
      </c>
      <c r="ES40">
        <v>-1.4339999999999999</v>
      </c>
      <c r="ET40">
        <v>0.91100000000000003</v>
      </c>
      <c r="EU40">
        <v>-1.7929999999999999</v>
      </c>
      <c r="EV40">
        <v>0.55200000000000005</v>
      </c>
      <c r="EW40">
        <v>-2.601</v>
      </c>
      <c r="EX40">
        <v>0.28199999999999997</v>
      </c>
      <c r="EY40">
        <v>-0.13400000000000001</v>
      </c>
      <c r="EZ40">
        <v>2.0470000000000002</v>
      </c>
      <c r="FA40">
        <v>-0.73299999999999998</v>
      </c>
      <c r="FB40">
        <v>1.4470000000000001</v>
      </c>
      <c r="FC40">
        <v>2.0950000000000002</v>
      </c>
      <c r="FD40">
        <v>2.8679999999999999</v>
      </c>
      <c r="FE40">
        <v>-0.16700000000000001</v>
      </c>
      <c r="FF40">
        <v>0.54600000000000004</v>
      </c>
      <c r="FG40">
        <v>1.841</v>
      </c>
      <c r="FH40">
        <v>3.6859999999999999</v>
      </c>
      <c r="FI40">
        <v>1.1479999999999999</v>
      </c>
      <c r="FJ40">
        <v>3.31</v>
      </c>
      <c r="FK40">
        <v>6.5819999999999999</v>
      </c>
      <c r="FL40">
        <v>6.0620000000000003</v>
      </c>
      <c r="FM40">
        <v>4.4690000000000003</v>
      </c>
      <c r="FN40">
        <v>3.7160000000000002</v>
      </c>
      <c r="FO40" s="1">
        <v>1.83</v>
      </c>
      <c r="FP40" s="1">
        <v>2.4550000000000001</v>
      </c>
      <c r="FQ40" s="1">
        <v>1.1439999999999999</v>
      </c>
      <c r="FR40" s="1">
        <v>1.1279999999999999</v>
      </c>
      <c r="FS40" s="1">
        <v>2.6659999999999999</v>
      </c>
      <c r="FT40" s="1">
        <v>3.0870000000000002</v>
      </c>
      <c r="FU40" s="1">
        <v>1.012</v>
      </c>
      <c r="FV40" s="1">
        <v>1.6279999999999999</v>
      </c>
      <c r="FW40" s="1">
        <v>0.74199999999999999</v>
      </c>
      <c r="FX40" s="1">
        <v>2.5419999999999998</v>
      </c>
      <c r="FY40" s="1">
        <v>2.1309999999999998</v>
      </c>
      <c r="FZ40" s="1">
        <v>4.1310000000000002</v>
      </c>
      <c r="GA40" s="1">
        <v>5.43</v>
      </c>
      <c r="GB40" s="1">
        <v>7</v>
      </c>
      <c r="GC40" s="1">
        <v>5.94</v>
      </c>
      <c r="GD40" s="1">
        <v>7.2060000000000004</v>
      </c>
      <c r="GE40" s="1">
        <v>4.4290000000000003</v>
      </c>
      <c r="GF40" s="1">
        <v>5.0289999999999999</v>
      </c>
      <c r="GG40" s="1">
        <v>3.851</v>
      </c>
      <c r="GH40" s="1">
        <v>4.8239999999999998</v>
      </c>
      <c r="GI40" s="1">
        <v>0.61699999999999999</v>
      </c>
      <c r="GJ40" s="1">
        <v>0.629</v>
      </c>
      <c r="GK40" s="1">
        <v>3.0920000000000001</v>
      </c>
      <c r="GL40" s="1">
        <v>4.3540000000000001</v>
      </c>
      <c r="GM40" s="1">
        <v>5.3999999999999999E-2</v>
      </c>
      <c r="GN40" s="1">
        <v>1.5189999999999999</v>
      </c>
      <c r="GO40" s="1">
        <v>1.119</v>
      </c>
      <c r="GP40" s="1">
        <v>1.55</v>
      </c>
      <c r="GQ40" s="1">
        <v>0.85499999999999998</v>
      </c>
      <c r="GR40" s="1">
        <v>2.4420000000000002</v>
      </c>
      <c r="GS40" s="1">
        <v>3.1589999999999998</v>
      </c>
      <c r="GT40" s="1">
        <v>4.0049999999999999</v>
      </c>
      <c r="GU40" s="1">
        <v>1.905</v>
      </c>
      <c r="GV40" s="1">
        <v>1.9610000000000001</v>
      </c>
      <c r="GW40" s="1">
        <v>2.4550000000000001</v>
      </c>
      <c r="GX40" s="1">
        <v>4.5750000000000002</v>
      </c>
      <c r="GY40" s="1">
        <v>0.83399999999999996</v>
      </c>
      <c r="GZ40" s="1">
        <v>2.7989999999999999</v>
      </c>
      <c r="HA40" s="1">
        <v>1.2629999999999999</v>
      </c>
      <c r="HB40" s="1">
        <v>3.6709999999999998</v>
      </c>
      <c r="HC40" s="1">
        <v>3.6179999999999999</v>
      </c>
      <c r="HD40" s="1">
        <v>5.63</v>
      </c>
      <c r="HE40" s="1">
        <v>2.0230000000000001</v>
      </c>
      <c r="HF40" s="1">
        <v>4.0129999999999999</v>
      </c>
      <c r="HG40" s="1">
        <v>3.613</v>
      </c>
      <c r="HH40" s="1">
        <v>4.9669999999999996</v>
      </c>
      <c r="HI40" s="1">
        <v>0.38100000000000001</v>
      </c>
      <c r="HJ40" s="1">
        <v>1.032</v>
      </c>
      <c r="HK40" s="1">
        <v>5.05</v>
      </c>
      <c r="HL40" s="1">
        <v>6.8959999999999999</v>
      </c>
      <c r="HM40" s="1">
        <v>3.8719999999999999</v>
      </c>
      <c r="HN40" s="1">
        <v>5.7389999999999999</v>
      </c>
      <c r="HO40" s="1">
        <v>6.3019999999999996</v>
      </c>
      <c r="HP40" s="1">
        <v>6.4029999999999996</v>
      </c>
      <c r="HQ40" s="1">
        <v>3.9470000000000001</v>
      </c>
      <c r="HR40" s="1">
        <v>4.1529999999999996</v>
      </c>
      <c r="HS40" s="1"/>
      <c r="HT40" s="1"/>
      <c r="HU40" s="1"/>
    </row>
    <row r="41" spans="1:229" x14ac:dyDescent="0.35">
      <c r="A41">
        <v>0</v>
      </c>
      <c r="B41" s="4">
        <v>1</v>
      </c>
      <c r="C41">
        <v>-0.98699999999999999</v>
      </c>
      <c r="D41">
        <v>-3.2000000000000001E-2</v>
      </c>
      <c r="E41">
        <v>-1.333</v>
      </c>
      <c r="F41">
        <v>0.78200000000000003</v>
      </c>
      <c r="G41">
        <v>0.18099999999999999</v>
      </c>
      <c r="H41">
        <v>0.499</v>
      </c>
      <c r="I41">
        <v>-0.57399999999999995</v>
      </c>
      <c r="J41">
        <v>1.921</v>
      </c>
      <c r="K41">
        <v>-1.9710000000000001</v>
      </c>
      <c r="L41">
        <v>0.218</v>
      </c>
      <c r="M41">
        <v>-3.0339999999999998</v>
      </c>
      <c r="N41">
        <v>-0.90700000000000003</v>
      </c>
      <c r="O41">
        <v>-2.0649999999999999</v>
      </c>
      <c r="P41">
        <v>-1E-3</v>
      </c>
      <c r="Q41">
        <v>-1.5049999999999999</v>
      </c>
      <c r="R41">
        <v>0.19700000000000001</v>
      </c>
      <c r="S41">
        <v>-0.45100000000000001</v>
      </c>
      <c r="T41">
        <v>1.601</v>
      </c>
      <c r="U41">
        <v>-0.69799999999999995</v>
      </c>
      <c r="V41">
        <v>-0.34799999999999998</v>
      </c>
      <c r="W41">
        <v>1.8140000000000001</v>
      </c>
      <c r="X41">
        <v>1.782</v>
      </c>
      <c r="Y41">
        <v>-0.28499999999999998</v>
      </c>
      <c r="Z41">
        <v>-0.753</v>
      </c>
      <c r="AA41">
        <v>-9.4E-2</v>
      </c>
      <c r="AB41">
        <v>0.72699999999999998</v>
      </c>
      <c r="AC41">
        <v>-1.367</v>
      </c>
      <c r="AD41">
        <v>1.593</v>
      </c>
      <c r="AE41">
        <v>-2.1909999999999998</v>
      </c>
      <c r="AF41">
        <v>1.3320000000000001</v>
      </c>
      <c r="AG41">
        <v>-0.27500000000000002</v>
      </c>
      <c r="AH41">
        <v>-0.72099999999999997</v>
      </c>
      <c r="AI41">
        <v>-0.73099999999999998</v>
      </c>
      <c r="AJ41">
        <v>0.19400000000000001</v>
      </c>
      <c r="AK41">
        <v>-2.87</v>
      </c>
      <c r="AL41">
        <v>0.51100000000000001</v>
      </c>
      <c r="AM41">
        <v>-2.2749999999999999</v>
      </c>
      <c r="AN41">
        <v>1.0329999999999999</v>
      </c>
      <c r="AO41">
        <v>-2.4849999999999999</v>
      </c>
      <c r="AP41">
        <v>-0.21099999999999999</v>
      </c>
      <c r="AQ41">
        <v>-3.0680000000000001</v>
      </c>
      <c r="AR41">
        <v>-0.502</v>
      </c>
      <c r="AS41">
        <v>-1.6839999999999999</v>
      </c>
      <c r="AT41">
        <v>0.78</v>
      </c>
      <c r="AU41">
        <v>-0.28299999999999997</v>
      </c>
      <c r="AV41">
        <v>-0.46300000000000002</v>
      </c>
      <c r="AW41">
        <v>0.74199999999999999</v>
      </c>
      <c r="AX41">
        <v>1.5069999999999999</v>
      </c>
      <c r="AY41">
        <v>-1.331</v>
      </c>
      <c r="AZ41">
        <v>1.1000000000000001</v>
      </c>
      <c r="BA41">
        <v>-2.7389999999999999</v>
      </c>
      <c r="BB41">
        <v>-0.626</v>
      </c>
      <c r="BC41">
        <v>1.3480000000000001</v>
      </c>
      <c r="BD41">
        <v>1.3979999999999999</v>
      </c>
      <c r="BE41">
        <v>1.6659999999999999</v>
      </c>
      <c r="BF41">
        <v>1.4970000000000001</v>
      </c>
      <c r="BG41" s="1">
        <v>-3.1059999999999999</v>
      </c>
      <c r="BH41" s="1">
        <v>-2.71</v>
      </c>
      <c r="BI41" s="1">
        <v>-4.2910000000000004</v>
      </c>
      <c r="BJ41" s="1">
        <v>-2.9769999999999999</v>
      </c>
      <c r="BK41" s="1">
        <v>-1.5760000000000001</v>
      </c>
      <c r="BL41" s="1">
        <v>-1.135</v>
      </c>
      <c r="BM41" s="1">
        <v>-2.5259999999999998</v>
      </c>
      <c r="BN41" s="1">
        <v>0.627</v>
      </c>
      <c r="BO41" s="1">
        <v>-6.0810000000000004</v>
      </c>
      <c r="BP41" s="1">
        <v>-4.8710000000000004</v>
      </c>
      <c r="BQ41" s="1">
        <v>-6.3730000000000002</v>
      </c>
      <c r="BR41" s="1">
        <v>-5.5869999999999997</v>
      </c>
      <c r="BS41" s="1">
        <v>-2.226</v>
      </c>
      <c r="BT41" s="1">
        <v>-2.1779999999999999</v>
      </c>
      <c r="BU41" s="1">
        <v>0.20399999999999999</v>
      </c>
      <c r="BV41" s="1">
        <v>-0.32300000000000001</v>
      </c>
      <c r="BW41" s="1">
        <v>1.228</v>
      </c>
      <c r="BX41" s="1">
        <v>1.994</v>
      </c>
      <c r="BY41" s="1">
        <v>3.4830000000000001</v>
      </c>
      <c r="BZ41" s="1">
        <v>1.7649999999999999</v>
      </c>
      <c r="CA41" s="1">
        <v>6.0590000000000002</v>
      </c>
      <c r="CB41" s="1">
        <v>4.891</v>
      </c>
      <c r="CC41" s="1">
        <v>-2.4529999999999998</v>
      </c>
      <c r="CD41" s="1">
        <v>-3.218</v>
      </c>
      <c r="CE41" s="1">
        <v>-1.2729999999999999</v>
      </c>
      <c r="CF41" s="1">
        <v>0.10299999999999999</v>
      </c>
      <c r="CG41" s="1">
        <v>-3.2080000000000002</v>
      </c>
      <c r="CH41" s="1">
        <v>-2.008</v>
      </c>
      <c r="CI41" s="1">
        <v>-6.3049999999999997</v>
      </c>
      <c r="CJ41" s="1">
        <v>-3.95</v>
      </c>
      <c r="CK41" s="1">
        <v>-3.282</v>
      </c>
      <c r="CL41" s="1">
        <v>-4.0830000000000002</v>
      </c>
      <c r="CM41" s="1">
        <v>-2.7690000000000001</v>
      </c>
      <c r="CN41" s="1">
        <v>-1.1259999999999999</v>
      </c>
      <c r="CO41" s="1">
        <v>-5.2149999999999999</v>
      </c>
      <c r="CP41" s="1">
        <v>-3.411</v>
      </c>
      <c r="CQ41" s="1">
        <v>-5.3090000000000002</v>
      </c>
      <c r="CR41" s="1">
        <v>-2.9350000000000001</v>
      </c>
      <c r="CS41" s="1">
        <v>-6.319</v>
      </c>
      <c r="CT41" s="1">
        <v>-5.048</v>
      </c>
      <c r="CU41" s="1">
        <v>-5.6479999999999997</v>
      </c>
      <c r="CV41" s="1">
        <v>-4.1909999999999998</v>
      </c>
      <c r="CW41" s="1">
        <v>-3.2250000000000001</v>
      </c>
      <c r="CX41" s="1">
        <v>-1.5780000000000001</v>
      </c>
      <c r="CY41" s="1">
        <v>-0.23599999999999999</v>
      </c>
      <c r="CZ41" s="1">
        <v>-1.0089999999999999</v>
      </c>
      <c r="DA41" s="1">
        <v>1.4450000000000001</v>
      </c>
      <c r="DB41" s="1">
        <v>2.0579999999999998</v>
      </c>
      <c r="DC41" s="1">
        <v>-1.9650000000000001</v>
      </c>
      <c r="DD41" s="1">
        <v>-0.66400000000000003</v>
      </c>
      <c r="DE41" s="1">
        <v>-3.8679999999999999</v>
      </c>
      <c r="DF41" s="1">
        <v>-3.4569999999999999</v>
      </c>
      <c r="DG41" s="1">
        <v>10.651</v>
      </c>
      <c r="DH41" s="1">
        <v>8.9350000000000005</v>
      </c>
      <c r="DI41" s="1">
        <v>10.619</v>
      </c>
      <c r="DJ41" s="1">
        <v>8.89</v>
      </c>
      <c r="DK41">
        <v>-2.1509999999999998</v>
      </c>
      <c r="DL41">
        <v>-1.6990000000000001</v>
      </c>
      <c r="DM41">
        <v>-3.0310000000000001</v>
      </c>
      <c r="DN41">
        <v>-2.1040000000000001</v>
      </c>
      <c r="DO41">
        <v>-1.5880000000000001</v>
      </c>
      <c r="DP41">
        <v>1.3480000000000001</v>
      </c>
      <c r="DQ41">
        <v>-0.9</v>
      </c>
      <c r="DR41">
        <v>2.19</v>
      </c>
      <c r="DS41">
        <v>-3.1539999999999999</v>
      </c>
      <c r="DT41">
        <v>-2.0049999999999999</v>
      </c>
      <c r="DU41">
        <v>-0.79400000000000004</v>
      </c>
      <c r="DV41">
        <v>2.6179999999999999</v>
      </c>
      <c r="DW41">
        <v>3.6389999999999998</v>
      </c>
      <c r="DX41">
        <v>7.4820000000000002</v>
      </c>
      <c r="DY41">
        <v>5.492</v>
      </c>
      <c r="DZ41">
        <v>8.7870000000000008</v>
      </c>
      <c r="EA41">
        <v>4.8730000000000002</v>
      </c>
      <c r="EB41">
        <v>7.9180000000000001</v>
      </c>
      <c r="EC41">
        <v>6.29</v>
      </c>
      <c r="ED41">
        <v>7.5259999999999998</v>
      </c>
      <c r="EE41">
        <v>6.6959999999999997</v>
      </c>
      <c r="EF41">
        <v>7.1020000000000003</v>
      </c>
      <c r="EG41">
        <v>1.2150000000000001</v>
      </c>
      <c r="EH41">
        <v>2.7570000000000001</v>
      </c>
      <c r="EI41">
        <v>2.2679999999999998</v>
      </c>
      <c r="EJ41">
        <v>3.4369999999999998</v>
      </c>
      <c r="EK41">
        <v>-2.5299999999999998</v>
      </c>
      <c r="EL41">
        <v>1.2E-2</v>
      </c>
      <c r="EM41">
        <v>-2.2559999999999998</v>
      </c>
      <c r="EN41">
        <v>-0.28100000000000003</v>
      </c>
      <c r="EO41">
        <v>-0.82299999999999995</v>
      </c>
      <c r="EP41">
        <v>0.83499999999999996</v>
      </c>
      <c r="EQ41">
        <v>0.82199999999999995</v>
      </c>
      <c r="ER41">
        <v>2.3809999999999998</v>
      </c>
      <c r="ES41">
        <v>-2.2730000000000001</v>
      </c>
      <c r="ET41">
        <v>1.05</v>
      </c>
      <c r="EU41">
        <v>-1.369</v>
      </c>
      <c r="EV41">
        <v>1.115</v>
      </c>
      <c r="EW41">
        <v>-2.52</v>
      </c>
      <c r="EX41">
        <v>-0.10100000000000001</v>
      </c>
      <c r="EY41">
        <v>-0.16200000000000001</v>
      </c>
      <c r="EZ41">
        <v>3.742</v>
      </c>
      <c r="FA41">
        <v>0.96399999999999997</v>
      </c>
      <c r="FB41">
        <v>3.6960000000000002</v>
      </c>
      <c r="FC41">
        <v>3.6339999999999999</v>
      </c>
      <c r="FD41">
        <v>5.68</v>
      </c>
      <c r="FE41">
        <v>4.6429999999999998</v>
      </c>
      <c r="FF41">
        <v>5.8840000000000003</v>
      </c>
      <c r="FG41">
        <v>3.0219999999999998</v>
      </c>
      <c r="FH41">
        <v>6.0860000000000003</v>
      </c>
      <c r="FI41">
        <v>2.411</v>
      </c>
      <c r="FJ41">
        <v>6.194</v>
      </c>
      <c r="FK41">
        <v>8.7460000000000004</v>
      </c>
      <c r="FL41">
        <v>10.805</v>
      </c>
      <c r="FM41">
        <v>6.8339999999999996</v>
      </c>
      <c r="FN41">
        <v>7.883</v>
      </c>
      <c r="FO41" s="1">
        <v>0.59</v>
      </c>
      <c r="FP41" s="1">
        <v>0.123</v>
      </c>
      <c r="FQ41" s="1">
        <v>-0.22</v>
      </c>
      <c r="FR41" s="1">
        <v>-6.8000000000000005E-2</v>
      </c>
      <c r="FS41" s="1">
        <v>0.70099999999999996</v>
      </c>
      <c r="FT41" s="1">
        <v>4.2869999999999999</v>
      </c>
      <c r="FU41" s="1">
        <v>1.722</v>
      </c>
      <c r="FV41" s="1">
        <v>3.2719999999999998</v>
      </c>
      <c r="FW41" s="1">
        <v>1.788</v>
      </c>
      <c r="FX41" s="1">
        <v>1.0149999999999999</v>
      </c>
      <c r="FY41" s="1">
        <v>5.5289999999999999</v>
      </c>
      <c r="FZ41" s="1">
        <v>7.7130000000000001</v>
      </c>
      <c r="GA41" s="1">
        <v>8.5640000000000001</v>
      </c>
      <c r="GB41" s="1">
        <v>10.974</v>
      </c>
      <c r="GC41" s="1">
        <v>8.9499999999999993</v>
      </c>
      <c r="GD41" s="1">
        <v>11.032999999999999</v>
      </c>
      <c r="GE41" s="1">
        <v>8.7119999999999997</v>
      </c>
      <c r="GF41" s="1">
        <v>9.5370000000000008</v>
      </c>
      <c r="GG41" s="1">
        <v>6.2590000000000003</v>
      </c>
      <c r="GH41" s="1">
        <v>7.0010000000000003</v>
      </c>
      <c r="GI41" s="1">
        <v>6.8289999999999997</v>
      </c>
      <c r="GJ41" s="1">
        <v>5.7119999999999997</v>
      </c>
      <c r="GK41" s="1">
        <v>3.944</v>
      </c>
      <c r="GL41" s="1">
        <v>6.3849999999999998</v>
      </c>
      <c r="GM41" s="1">
        <v>5.069</v>
      </c>
      <c r="GN41" s="1">
        <v>5.4210000000000003</v>
      </c>
      <c r="GO41" s="1">
        <v>1.4039999999999999</v>
      </c>
      <c r="GP41" s="1">
        <v>2.3889999999999998</v>
      </c>
      <c r="GQ41" s="1">
        <v>2.4849999999999999</v>
      </c>
      <c r="GR41" s="1">
        <v>2.2879999999999998</v>
      </c>
      <c r="GS41" s="1">
        <v>2.5649999999999999</v>
      </c>
      <c r="GT41" s="1">
        <v>5.9790000000000001</v>
      </c>
      <c r="GU41" s="1">
        <v>4.5339999999999998</v>
      </c>
      <c r="GV41" s="1">
        <v>6.33</v>
      </c>
      <c r="GW41" s="1">
        <v>2.6739999999999999</v>
      </c>
      <c r="GX41" s="1">
        <v>4.1239999999999997</v>
      </c>
      <c r="GY41" s="1">
        <v>3.4220000000000002</v>
      </c>
      <c r="GZ41" s="1">
        <v>3.9609999999999999</v>
      </c>
      <c r="HA41" s="1">
        <v>3.4119999999999999</v>
      </c>
      <c r="HB41" s="1">
        <v>4.1059999999999999</v>
      </c>
      <c r="HC41" s="1">
        <v>5.048</v>
      </c>
      <c r="HD41" s="1">
        <v>7.1970000000000001</v>
      </c>
      <c r="HE41" s="1">
        <v>5.5919999999999996</v>
      </c>
      <c r="HF41" s="1">
        <v>6.9710000000000001</v>
      </c>
      <c r="HG41" s="1">
        <v>4.9089999999999998</v>
      </c>
      <c r="HH41" s="1">
        <v>6.9619999999999997</v>
      </c>
      <c r="HI41" s="1">
        <v>6.4720000000000004</v>
      </c>
      <c r="HJ41" s="1">
        <v>6.2809999999999997</v>
      </c>
      <c r="HK41" s="1">
        <v>8.0510000000000002</v>
      </c>
      <c r="HL41" s="1">
        <v>9.375</v>
      </c>
      <c r="HM41" s="1">
        <v>7.1619999999999999</v>
      </c>
      <c r="HN41" s="1">
        <v>9.7829999999999995</v>
      </c>
      <c r="HO41" s="1">
        <v>9.657</v>
      </c>
      <c r="HP41" s="1">
        <v>10.129</v>
      </c>
      <c r="HQ41" s="1">
        <v>7.798</v>
      </c>
      <c r="HR41" s="1">
        <v>6.9530000000000003</v>
      </c>
      <c r="HS41" s="1"/>
      <c r="HT41" s="1"/>
      <c r="HU41" s="1"/>
    </row>
    <row r="42" spans="1:229" x14ac:dyDescent="0.35">
      <c r="A42">
        <v>1</v>
      </c>
      <c r="B42" s="5">
        <v>0</v>
      </c>
      <c r="C42">
        <v>-1.419</v>
      </c>
      <c r="D42">
        <v>-1.5569999999999999</v>
      </c>
      <c r="E42">
        <v>-0.17199999999999999</v>
      </c>
      <c r="F42">
        <v>-0.76700000000000002</v>
      </c>
      <c r="G42">
        <v>-2.1269999999999998</v>
      </c>
      <c r="H42">
        <v>-1.73</v>
      </c>
      <c r="I42">
        <v>0.105</v>
      </c>
      <c r="J42">
        <v>-0.22500000000000001</v>
      </c>
      <c r="K42">
        <v>-1.155</v>
      </c>
      <c r="L42">
        <v>-1.968</v>
      </c>
      <c r="M42">
        <v>-2.54</v>
      </c>
      <c r="N42">
        <v>-2.5609999999999999</v>
      </c>
      <c r="O42">
        <v>-2.907</v>
      </c>
      <c r="P42">
        <v>-3.3690000000000002</v>
      </c>
      <c r="Q42">
        <v>-2.6139999999999999</v>
      </c>
      <c r="R42">
        <v>-2.5779999999999998</v>
      </c>
      <c r="S42">
        <v>-1.4179999999999999</v>
      </c>
      <c r="T42">
        <v>-2.1960000000000002</v>
      </c>
      <c r="U42">
        <v>-7.5999999999999998E-2</v>
      </c>
      <c r="V42">
        <v>-1.0999999999999999E-2</v>
      </c>
      <c r="W42">
        <v>0.76500000000000001</v>
      </c>
      <c r="X42">
        <v>2.1999999999999999E-2</v>
      </c>
      <c r="Y42">
        <v>-1.925</v>
      </c>
      <c r="Z42">
        <v>-1.3340000000000001</v>
      </c>
      <c r="AA42">
        <v>-0.23100000000000001</v>
      </c>
      <c r="AB42">
        <v>-0.34300000000000003</v>
      </c>
      <c r="AC42">
        <v>-1.7110000000000001</v>
      </c>
      <c r="AD42">
        <v>-2.36</v>
      </c>
      <c r="AE42">
        <v>-0.879</v>
      </c>
      <c r="AF42">
        <v>-1.5489999999999999</v>
      </c>
      <c r="AG42">
        <v>-2.3069999999999999</v>
      </c>
      <c r="AH42">
        <v>-1.6419999999999999</v>
      </c>
      <c r="AI42">
        <v>1.9E-2</v>
      </c>
      <c r="AJ42">
        <v>-0.44</v>
      </c>
      <c r="AK42">
        <v>-1.964</v>
      </c>
      <c r="AL42">
        <v>-2.4289999999999998</v>
      </c>
      <c r="AM42">
        <v>-1.123</v>
      </c>
      <c r="AN42">
        <v>-1.8919999999999999</v>
      </c>
      <c r="AO42">
        <v>-2.0219999999999998</v>
      </c>
      <c r="AP42">
        <v>-2.3479999999999999</v>
      </c>
      <c r="AQ42">
        <v>-2.649</v>
      </c>
      <c r="AR42">
        <v>-2.5409999999999999</v>
      </c>
      <c r="AS42">
        <v>-1.08</v>
      </c>
      <c r="AT42">
        <v>-1.8779999999999999</v>
      </c>
      <c r="AU42">
        <v>-1.131</v>
      </c>
      <c r="AV42">
        <v>-0.82</v>
      </c>
      <c r="AW42">
        <v>0.19600000000000001</v>
      </c>
      <c r="AX42">
        <v>-0.16500000000000001</v>
      </c>
      <c r="AY42">
        <v>-1.8</v>
      </c>
      <c r="AZ42">
        <v>-1.897</v>
      </c>
      <c r="BA42">
        <v>-1.3180000000000001</v>
      </c>
      <c r="BB42">
        <v>-2.0169999999999999</v>
      </c>
      <c r="BC42">
        <v>-4.3070000000000004</v>
      </c>
      <c r="BD42">
        <v>-6.2309999999999999</v>
      </c>
      <c r="BE42">
        <v>-0.41399999999999998</v>
      </c>
      <c r="BF42">
        <v>-2.206</v>
      </c>
      <c r="BG42" s="1">
        <v>-2.5390000000000001</v>
      </c>
      <c r="BH42" s="1">
        <v>-2.2120000000000002</v>
      </c>
      <c r="BI42" s="1">
        <v>-2.6480000000000001</v>
      </c>
      <c r="BJ42" s="1">
        <v>-2.6920000000000002</v>
      </c>
      <c r="BK42" s="1">
        <v>-3.1059999999999999</v>
      </c>
      <c r="BL42" s="1">
        <v>-2.15</v>
      </c>
      <c r="BM42" s="1">
        <v>-3.2519999999999998</v>
      </c>
      <c r="BN42" s="1">
        <v>-3.3330000000000002</v>
      </c>
      <c r="BO42" s="1">
        <v>-4.2350000000000003</v>
      </c>
      <c r="BP42" s="1">
        <v>-4.6680000000000001</v>
      </c>
      <c r="BQ42" s="1">
        <v>-4.7709999999999999</v>
      </c>
      <c r="BR42" s="1">
        <v>-5.0759999999999996</v>
      </c>
      <c r="BS42" s="1">
        <v>-0.91700000000000004</v>
      </c>
      <c r="BT42" s="1">
        <v>-1.51</v>
      </c>
      <c r="BU42" s="1">
        <v>2.1179999999999999</v>
      </c>
      <c r="BV42" s="1">
        <v>2.1</v>
      </c>
      <c r="BW42" s="1">
        <v>0.68300000000000005</v>
      </c>
      <c r="BX42" s="1">
        <v>0.56799999999999995</v>
      </c>
      <c r="BY42" s="1">
        <v>7.2519999999999998</v>
      </c>
      <c r="BZ42" s="1">
        <v>7.657</v>
      </c>
      <c r="CA42" s="1">
        <v>3.53</v>
      </c>
      <c r="CB42" s="1">
        <v>3.1840000000000002</v>
      </c>
      <c r="CC42" s="1">
        <v>-1.821</v>
      </c>
      <c r="CD42" s="1">
        <v>-0.54400000000000004</v>
      </c>
      <c r="CE42" s="1">
        <v>-3.5640000000000001</v>
      </c>
      <c r="CF42" s="1">
        <v>-3.8250000000000002</v>
      </c>
      <c r="CG42" s="1">
        <v>-3.8929999999999998</v>
      </c>
      <c r="CH42" s="1">
        <v>-4.0979999999999999</v>
      </c>
      <c r="CI42" s="1">
        <v>-4.9740000000000002</v>
      </c>
      <c r="CJ42" s="1">
        <v>-5.0620000000000003</v>
      </c>
      <c r="CK42" s="1">
        <v>-3.54</v>
      </c>
      <c r="CL42" s="1">
        <v>-2.3719999999999999</v>
      </c>
      <c r="CM42" s="1">
        <v>-4.07</v>
      </c>
      <c r="CN42" s="1">
        <v>-4.42</v>
      </c>
      <c r="CO42" s="1">
        <v>-3.53</v>
      </c>
      <c r="CP42" s="1">
        <v>-3.8</v>
      </c>
      <c r="CQ42" s="1">
        <v>-4.867</v>
      </c>
      <c r="CR42" s="1">
        <v>-5.2050000000000001</v>
      </c>
      <c r="CS42" s="1">
        <v>-5.2309999999999999</v>
      </c>
      <c r="CT42" s="1">
        <v>-5.5389999999999997</v>
      </c>
      <c r="CU42" s="1">
        <v>-3.117</v>
      </c>
      <c r="CV42" s="1">
        <v>-3.3769999999999998</v>
      </c>
      <c r="CW42" s="1">
        <v>-4.048</v>
      </c>
      <c r="CX42" s="1">
        <v>-4.3239999999999998</v>
      </c>
      <c r="CY42" s="1">
        <v>2.0590000000000002</v>
      </c>
      <c r="CZ42" s="1">
        <v>2.58</v>
      </c>
      <c r="DA42" s="1">
        <v>-1.7210000000000001</v>
      </c>
      <c r="DB42" s="1">
        <v>-2.23</v>
      </c>
      <c r="DC42" s="1">
        <v>-0.56899999999999995</v>
      </c>
      <c r="DD42" s="1">
        <v>-0.79400000000000004</v>
      </c>
      <c r="DE42" s="1">
        <v>-2.4409999999999998</v>
      </c>
      <c r="DF42" s="1">
        <v>-2.7109999999999999</v>
      </c>
      <c r="DG42" s="1">
        <v>8.9469999999999992</v>
      </c>
      <c r="DH42" s="1">
        <v>9.3230000000000004</v>
      </c>
      <c r="DI42" s="1">
        <v>16.404</v>
      </c>
      <c r="DJ42" s="1">
        <v>16.181000000000001</v>
      </c>
      <c r="DK42">
        <v>2.0449999999999999</v>
      </c>
      <c r="DL42">
        <v>1.4279999999999999</v>
      </c>
      <c r="DM42">
        <v>0.66300000000000003</v>
      </c>
      <c r="DN42">
        <v>0.161</v>
      </c>
      <c r="DO42">
        <v>1.25</v>
      </c>
      <c r="DP42">
        <v>1.036</v>
      </c>
      <c r="DQ42">
        <v>-1.355</v>
      </c>
      <c r="DR42">
        <v>-1.9219999999999999</v>
      </c>
      <c r="DS42">
        <v>0.71599999999999997</v>
      </c>
      <c r="DT42">
        <v>-0.185</v>
      </c>
      <c r="DU42">
        <v>0.107</v>
      </c>
      <c r="DV42">
        <v>-0.98699999999999999</v>
      </c>
      <c r="DW42">
        <v>1.669</v>
      </c>
      <c r="DX42">
        <v>1.0349999999999999</v>
      </c>
      <c r="DY42">
        <v>3.242</v>
      </c>
      <c r="DZ42">
        <v>2.569</v>
      </c>
      <c r="EA42">
        <v>2.4239999999999999</v>
      </c>
      <c r="EB42">
        <v>1.552</v>
      </c>
      <c r="EC42">
        <v>4.8280000000000003</v>
      </c>
      <c r="ED42">
        <v>4.2910000000000004</v>
      </c>
      <c r="EE42">
        <v>2.9020000000000001</v>
      </c>
      <c r="EF42">
        <v>2.3210000000000002</v>
      </c>
      <c r="EG42">
        <v>1.1439999999999999</v>
      </c>
      <c r="EH42">
        <v>1.61</v>
      </c>
      <c r="EI42">
        <v>-1.0469999999999999</v>
      </c>
      <c r="EJ42">
        <v>-1.498</v>
      </c>
      <c r="EK42">
        <v>1.4359999999999999</v>
      </c>
      <c r="EL42">
        <v>0.35099999999999998</v>
      </c>
      <c r="EM42">
        <v>-0.32</v>
      </c>
      <c r="EN42">
        <v>-0.68200000000000005</v>
      </c>
      <c r="EO42">
        <v>0.52400000000000002</v>
      </c>
      <c r="EP42">
        <v>0.55500000000000005</v>
      </c>
      <c r="EQ42">
        <v>-1.6240000000000001</v>
      </c>
      <c r="ER42">
        <v>-2.2749999999999999</v>
      </c>
      <c r="ES42">
        <v>1.2390000000000001</v>
      </c>
      <c r="ET42">
        <v>0.32100000000000001</v>
      </c>
      <c r="EU42">
        <v>-0.74299999999999999</v>
      </c>
      <c r="EV42">
        <v>-1.456</v>
      </c>
      <c r="EW42">
        <v>0.159</v>
      </c>
      <c r="EX42">
        <v>-0.88100000000000001</v>
      </c>
      <c r="EY42">
        <v>1.425</v>
      </c>
      <c r="EZ42">
        <v>0.48499999999999999</v>
      </c>
      <c r="FA42">
        <v>-8.9999999999999993E-3</v>
      </c>
      <c r="FB42">
        <v>-0.56699999999999995</v>
      </c>
      <c r="FC42">
        <v>2.7709999999999999</v>
      </c>
      <c r="FD42">
        <v>2.492</v>
      </c>
      <c r="FE42">
        <v>0.189</v>
      </c>
      <c r="FF42">
        <v>-0.27500000000000002</v>
      </c>
      <c r="FG42">
        <v>2.0670000000000002</v>
      </c>
      <c r="FH42">
        <v>1.653</v>
      </c>
      <c r="FI42">
        <v>1.073</v>
      </c>
      <c r="FJ42">
        <v>0.46500000000000002</v>
      </c>
      <c r="FK42">
        <v>-0.17399999999999999</v>
      </c>
      <c r="FL42">
        <v>-0.64700000000000002</v>
      </c>
      <c r="FM42">
        <v>7.27</v>
      </c>
      <c r="FN42">
        <v>6.3390000000000004</v>
      </c>
      <c r="FO42" s="1">
        <v>4.0519999999999996</v>
      </c>
      <c r="FP42" s="1">
        <v>4.0350000000000001</v>
      </c>
      <c r="FQ42" s="1">
        <v>2.7269999999999999</v>
      </c>
      <c r="FR42" s="1">
        <v>2.8039999999999998</v>
      </c>
      <c r="FS42" s="1">
        <v>3.6869999999999998</v>
      </c>
      <c r="FT42" s="1">
        <v>4.0129999999999999</v>
      </c>
      <c r="FU42" s="1">
        <v>0.27900000000000003</v>
      </c>
      <c r="FV42" s="1">
        <v>0.11899999999999999</v>
      </c>
      <c r="FW42" s="1">
        <v>3.0030000000000001</v>
      </c>
      <c r="FX42" s="1">
        <v>3.5270000000000001</v>
      </c>
      <c r="FY42" s="1">
        <v>3.1379999999999999</v>
      </c>
      <c r="FZ42" s="1">
        <v>3.7130000000000001</v>
      </c>
      <c r="GA42" s="1">
        <v>4.3940000000000001</v>
      </c>
      <c r="GB42" s="1">
        <v>5.2539999999999996</v>
      </c>
      <c r="GC42" s="1">
        <v>4.83</v>
      </c>
      <c r="GD42" s="1">
        <v>5.3369999999999997</v>
      </c>
      <c r="GE42" s="1">
        <v>3.988</v>
      </c>
      <c r="GF42" s="1">
        <v>5.1280000000000001</v>
      </c>
      <c r="GG42" s="1">
        <v>4.0780000000000003</v>
      </c>
      <c r="GH42" s="1">
        <v>4.173</v>
      </c>
      <c r="GI42" s="1">
        <v>3.194</v>
      </c>
      <c r="GJ42" s="1">
        <v>4.0250000000000004</v>
      </c>
      <c r="GK42" s="1">
        <v>2.8519999999999999</v>
      </c>
      <c r="GL42" s="1">
        <v>3.8149999999999999</v>
      </c>
      <c r="GM42" s="1">
        <v>1.014</v>
      </c>
      <c r="GN42" s="1">
        <v>1.657</v>
      </c>
      <c r="GO42" s="1">
        <v>4.0860000000000003</v>
      </c>
      <c r="GP42" s="1">
        <v>4.0750000000000002</v>
      </c>
      <c r="GQ42" s="1">
        <v>2.1509999999999998</v>
      </c>
      <c r="GR42" s="1">
        <v>3.262</v>
      </c>
      <c r="GS42" s="1">
        <v>3.3530000000000002</v>
      </c>
      <c r="GT42" s="1">
        <v>3.6040000000000001</v>
      </c>
      <c r="GU42" s="1">
        <v>0.38700000000000001</v>
      </c>
      <c r="GV42" s="1">
        <v>0.40100000000000002</v>
      </c>
      <c r="GW42" s="1">
        <v>3.9390000000000001</v>
      </c>
      <c r="GX42" s="1">
        <v>4.1639999999999997</v>
      </c>
      <c r="GY42" s="1">
        <v>2.04</v>
      </c>
      <c r="GZ42" s="1">
        <v>2.4350000000000001</v>
      </c>
      <c r="HA42" s="1">
        <v>3.3290000000000002</v>
      </c>
      <c r="HB42" s="1">
        <v>3.9239999999999999</v>
      </c>
      <c r="HC42" s="1">
        <v>4.3310000000000004</v>
      </c>
      <c r="HD42" s="1">
        <v>4.7060000000000004</v>
      </c>
      <c r="HE42" s="1">
        <v>2.6230000000000002</v>
      </c>
      <c r="HF42" s="1">
        <v>3.4369999999999998</v>
      </c>
      <c r="HG42" s="1">
        <v>3.4409999999999998</v>
      </c>
      <c r="HH42" s="1">
        <v>3.4169999999999998</v>
      </c>
      <c r="HI42" s="1">
        <v>1.663</v>
      </c>
      <c r="HJ42" s="1">
        <v>2.4710000000000001</v>
      </c>
      <c r="HK42" s="1">
        <v>4.7530000000000001</v>
      </c>
      <c r="HL42" s="1">
        <v>5.0659999999999998</v>
      </c>
      <c r="HM42" s="1">
        <v>3.3719999999999999</v>
      </c>
      <c r="HN42" s="1">
        <v>4.2960000000000003</v>
      </c>
      <c r="HO42" s="1">
        <v>1.0469999999999999</v>
      </c>
      <c r="HP42" s="1">
        <v>0.93200000000000005</v>
      </c>
      <c r="HQ42" s="1">
        <v>5.92</v>
      </c>
      <c r="HR42" s="1">
        <v>5.9470000000000001</v>
      </c>
      <c r="HS42" s="1"/>
      <c r="HT42" s="1"/>
      <c r="HU42" s="1"/>
    </row>
    <row r="43" spans="1:229" x14ac:dyDescent="0.35">
      <c r="A43">
        <v>1</v>
      </c>
      <c r="B43" s="5">
        <v>0</v>
      </c>
      <c r="C43">
        <v>-0.84799999999999998</v>
      </c>
      <c r="D43">
        <v>-2.2389999999999999</v>
      </c>
      <c r="E43">
        <v>-0.504</v>
      </c>
      <c r="F43">
        <v>-2.5489999999999999</v>
      </c>
      <c r="G43">
        <v>-0.433</v>
      </c>
      <c r="H43">
        <v>-1.3640000000000001</v>
      </c>
      <c r="I43">
        <v>-0.42599999999999999</v>
      </c>
      <c r="J43">
        <v>-2.169</v>
      </c>
      <c r="K43">
        <v>-1.7030000000000001</v>
      </c>
      <c r="L43">
        <v>-3.8119999999999998</v>
      </c>
      <c r="M43">
        <v>-1.6439999999999999</v>
      </c>
      <c r="N43">
        <v>-2.7989999999999999</v>
      </c>
      <c r="O43">
        <v>2.2730000000000001</v>
      </c>
      <c r="P43">
        <v>1.536</v>
      </c>
      <c r="Q43">
        <v>2.8620000000000001</v>
      </c>
      <c r="R43">
        <v>2.089</v>
      </c>
      <c r="S43">
        <v>2.5</v>
      </c>
      <c r="T43">
        <v>1.4770000000000001</v>
      </c>
      <c r="U43">
        <v>2.39</v>
      </c>
      <c r="V43">
        <v>1.4179999999999999</v>
      </c>
      <c r="W43">
        <v>2.1190000000000002</v>
      </c>
      <c r="X43">
        <v>1.1020000000000001</v>
      </c>
      <c r="Y43">
        <v>0.157</v>
      </c>
      <c r="Z43">
        <v>-0.20200000000000001</v>
      </c>
      <c r="AA43">
        <v>-0.28999999999999998</v>
      </c>
      <c r="AB43">
        <v>-0.90600000000000003</v>
      </c>
      <c r="AC43">
        <v>-1.446</v>
      </c>
      <c r="AD43">
        <v>-3.08</v>
      </c>
      <c r="AE43">
        <v>-1.595</v>
      </c>
      <c r="AF43">
        <v>-4.2080000000000002</v>
      </c>
      <c r="AG43">
        <v>-0.25900000000000001</v>
      </c>
      <c r="AH43">
        <v>-0.74299999999999999</v>
      </c>
      <c r="AI43">
        <v>-0.59299999999999997</v>
      </c>
      <c r="AJ43">
        <v>-1.956</v>
      </c>
      <c r="AK43">
        <v>-1.1819999999999999</v>
      </c>
      <c r="AL43">
        <v>-2.2480000000000002</v>
      </c>
      <c r="AM43">
        <v>-1.8340000000000001</v>
      </c>
      <c r="AN43">
        <v>-3.476</v>
      </c>
      <c r="AO43">
        <v>-2.016</v>
      </c>
      <c r="AP43">
        <v>-3.778</v>
      </c>
      <c r="AQ43">
        <v>-0.54900000000000004</v>
      </c>
      <c r="AR43">
        <v>-0.73599999999999999</v>
      </c>
      <c r="AS43">
        <v>-0.90100000000000002</v>
      </c>
      <c r="AT43">
        <v>-2.0550000000000002</v>
      </c>
      <c r="AU43">
        <v>0.93</v>
      </c>
      <c r="AV43">
        <v>0.38300000000000001</v>
      </c>
      <c r="AW43">
        <v>0.81200000000000006</v>
      </c>
      <c r="AX43">
        <v>-0.17100000000000001</v>
      </c>
      <c r="AY43">
        <v>0.255</v>
      </c>
      <c r="AZ43">
        <v>-0.69499999999999995</v>
      </c>
      <c r="BA43">
        <v>0.81100000000000005</v>
      </c>
      <c r="BB43">
        <v>0.53800000000000003</v>
      </c>
      <c r="BC43">
        <v>5.4820000000000002</v>
      </c>
      <c r="BD43">
        <v>4.5350000000000001</v>
      </c>
      <c r="BE43">
        <v>5.5010000000000003</v>
      </c>
      <c r="BF43">
        <v>3.923</v>
      </c>
      <c r="BG43" s="1">
        <v>-2.3849999999999998</v>
      </c>
      <c r="BH43" s="1">
        <v>-6.2430000000000003</v>
      </c>
      <c r="BI43" s="1">
        <v>-2.4009999999999998</v>
      </c>
      <c r="BJ43" s="1">
        <v>-7.202</v>
      </c>
      <c r="BK43" s="1">
        <v>-1.58</v>
      </c>
      <c r="BL43" s="1">
        <v>-3.8919999999999999</v>
      </c>
      <c r="BM43" s="1">
        <v>-2.0089999999999999</v>
      </c>
      <c r="BN43" s="1">
        <v>-6.8289999999999997</v>
      </c>
      <c r="BO43" s="1">
        <v>-3.3130000000000002</v>
      </c>
      <c r="BP43" s="1">
        <v>-7.75</v>
      </c>
      <c r="BQ43" s="1">
        <v>-3.339</v>
      </c>
      <c r="BR43" s="1">
        <v>-7.2249999999999996</v>
      </c>
      <c r="BS43" s="1">
        <v>0.153</v>
      </c>
      <c r="BT43" s="1">
        <v>-3.4</v>
      </c>
      <c r="BU43" s="1">
        <v>2.391</v>
      </c>
      <c r="BV43" s="1">
        <v>-0.997</v>
      </c>
      <c r="BW43" s="1">
        <v>1.732</v>
      </c>
      <c r="BX43" s="1">
        <v>-1.7350000000000001</v>
      </c>
      <c r="BY43" s="1">
        <v>4.0049999999999999</v>
      </c>
      <c r="BZ43" s="1">
        <v>3.2450000000000001</v>
      </c>
      <c r="CA43" s="1">
        <v>4.282</v>
      </c>
      <c r="CB43" s="1">
        <v>2.258</v>
      </c>
      <c r="CC43" s="1">
        <v>-0.15</v>
      </c>
      <c r="CD43" s="1">
        <v>-1.5169999999999999</v>
      </c>
      <c r="CE43" s="1">
        <v>-1.0740000000000001</v>
      </c>
      <c r="CF43" s="1">
        <v>-4.4180000000000001</v>
      </c>
      <c r="CG43" s="1">
        <v>-2.21</v>
      </c>
      <c r="CH43" s="1">
        <v>-6.4279999999999999</v>
      </c>
      <c r="CI43" s="1">
        <v>-2.8690000000000002</v>
      </c>
      <c r="CJ43" s="1">
        <v>-8.69</v>
      </c>
      <c r="CK43" s="1">
        <v>-1.0920000000000001</v>
      </c>
      <c r="CL43" s="1">
        <v>-3.2280000000000002</v>
      </c>
      <c r="CM43" s="1">
        <v>-1.8620000000000001</v>
      </c>
      <c r="CN43" s="1">
        <v>-6.43</v>
      </c>
      <c r="CO43" s="1">
        <v>-1.8109999999999999</v>
      </c>
      <c r="CP43" s="1">
        <v>-5.7409999999999997</v>
      </c>
      <c r="CQ43" s="1">
        <v>-1.9730000000000001</v>
      </c>
      <c r="CR43" s="1">
        <v>-6.7949999999999999</v>
      </c>
      <c r="CS43" s="1">
        <v>-3.5630000000000002</v>
      </c>
      <c r="CT43" s="1">
        <v>-7.6310000000000002</v>
      </c>
      <c r="CU43" s="1">
        <v>-1.403</v>
      </c>
      <c r="CV43" s="1">
        <v>-4.6879999999999997</v>
      </c>
      <c r="CW43" s="1">
        <v>-1.256</v>
      </c>
      <c r="CX43" s="1">
        <v>-4.867</v>
      </c>
      <c r="CY43" s="1">
        <v>1.3480000000000001</v>
      </c>
      <c r="CZ43" s="1">
        <v>0.17899999999999999</v>
      </c>
      <c r="DA43" s="1">
        <v>0.90300000000000002</v>
      </c>
      <c r="DB43" s="1">
        <v>-1.91</v>
      </c>
      <c r="DC43" s="1">
        <v>-0.83199999999999996</v>
      </c>
      <c r="DD43" s="1">
        <v>-4.6970000000000001</v>
      </c>
      <c r="DE43" s="1">
        <v>-0.06</v>
      </c>
      <c r="DF43" s="1">
        <v>-3.39</v>
      </c>
      <c r="DG43" s="1">
        <v>8.5830000000000002</v>
      </c>
      <c r="DH43" s="1">
        <v>6.9580000000000002</v>
      </c>
      <c r="DI43" s="1">
        <v>10.731</v>
      </c>
      <c r="DJ43" s="1">
        <v>9.4860000000000007</v>
      </c>
      <c r="DK43">
        <v>-1.125</v>
      </c>
      <c r="DL43">
        <v>-3.1389999999999998</v>
      </c>
      <c r="DM43">
        <v>-1.214</v>
      </c>
      <c r="DN43">
        <v>-4.0250000000000004</v>
      </c>
      <c r="DO43">
        <v>-1.304</v>
      </c>
      <c r="DP43">
        <v>-3.0760000000000001</v>
      </c>
      <c r="DQ43">
        <v>-1.248</v>
      </c>
      <c r="DR43">
        <v>-3.8380000000000001</v>
      </c>
      <c r="DS43">
        <v>-2.29</v>
      </c>
      <c r="DT43">
        <v>-4.8869999999999996</v>
      </c>
      <c r="DU43">
        <v>-2.3380000000000001</v>
      </c>
      <c r="DV43">
        <v>-5.2809999999999997</v>
      </c>
      <c r="DW43">
        <v>1.244</v>
      </c>
      <c r="DX43">
        <v>-2.7890000000000001</v>
      </c>
      <c r="DY43">
        <v>2.4889999999999999</v>
      </c>
      <c r="DZ43">
        <v>-1.772</v>
      </c>
      <c r="EA43">
        <v>1.373</v>
      </c>
      <c r="EB43">
        <v>-1.857</v>
      </c>
      <c r="EC43">
        <v>1.827</v>
      </c>
      <c r="ED43">
        <v>-1.0999999999999999E-2</v>
      </c>
      <c r="EE43">
        <v>2.6720000000000002</v>
      </c>
      <c r="EF43">
        <v>1.196</v>
      </c>
      <c r="EG43">
        <v>-0.221</v>
      </c>
      <c r="EH43">
        <v>-1.911</v>
      </c>
      <c r="EI43">
        <v>-0.249</v>
      </c>
      <c r="EJ43">
        <v>-1.996</v>
      </c>
      <c r="EK43">
        <v>-1.415</v>
      </c>
      <c r="EL43">
        <v>-4.32</v>
      </c>
      <c r="EM43">
        <v>-1.3</v>
      </c>
      <c r="EN43">
        <v>-5.2119999999999997</v>
      </c>
      <c r="EO43">
        <v>-0.94699999999999995</v>
      </c>
      <c r="EP43">
        <v>-3.1030000000000002</v>
      </c>
      <c r="EQ43">
        <v>-0.93899999999999995</v>
      </c>
      <c r="ER43">
        <v>-3.3450000000000002</v>
      </c>
      <c r="ES43">
        <v>-0.89</v>
      </c>
      <c r="ET43">
        <v>-4.0209999999999999</v>
      </c>
      <c r="EU43">
        <v>-1.3919999999999999</v>
      </c>
      <c r="EV43">
        <v>-4.6130000000000004</v>
      </c>
      <c r="EW43">
        <v>-2.7530000000000001</v>
      </c>
      <c r="EX43">
        <v>-5.3929999999999998</v>
      </c>
      <c r="EY43">
        <v>-0.27</v>
      </c>
      <c r="EZ43">
        <v>-3.4830000000000001</v>
      </c>
      <c r="FA43">
        <v>-0.63400000000000001</v>
      </c>
      <c r="FB43">
        <v>-3.4529999999999998</v>
      </c>
      <c r="FC43">
        <v>0.52800000000000002</v>
      </c>
      <c r="FD43">
        <v>-1.379</v>
      </c>
      <c r="FE43">
        <v>1.0169999999999999</v>
      </c>
      <c r="FF43">
        <v>-0.76400000000000001</v>
      </c>
      <c r="FG43">
        <v>-0.22</v>
      </c>
      <c r="FH43">
        <v>-3.5510000000000002</v>
      </c>
      <c r="FI43">
        <v>0.70599999999999996</v>
      </c>
      <c r="FJ43">
        <v>-3.14</v>
      </c>
      <c r="FK43">
        <v>5.6790000000000003</v>
      </c>
      <c r="FL43">
        <v>3.1219999999999999</v>
      </c>
      <c r="FM43">
        <v>6.1369999999999996</v>
      </c>
      <c r="FN43">
        <v>4.5220000000000002</v>
      </c>
      <c r="FO43" s="1">
        <v>-0.23799999999999999</v>
      </c>
      <c r="FP43" s="1">
        <v>-1.889</v>
      </c>
      <c r="FQ43" s="1">
        <v>8.3000000000000004E-2</v>
      </c>
      <c r="FR43" s="1">
        <v>-2.3119999999999998</v>
      </c>
      <c r="FS43" s="1">
        <v>6.8000000000000005E-2</v>
      </c>
      <c r="FT43" s="1">
        <v>-1.8879999999999999</v>
      </c>
      <c r="FU43" s="1">
        <v>3.4000000000000002E-2</v>
      </c>
      <c r="FV43" s="1">
        <v>-2.157</v>
      </c>
      <c r="FW43" s="1">
        <v>0.74399999999999999</v>
      </c>
      <c r="FX43" s="1">
        <v>-2.2320000000000002</v>
      </c>
      <c r="FY43" s="1">
        <v>1.65</v>
      </c>
      <c r="FZ43" s="1">
        <v>-1.575</v>
      </c>
      <c r="GA43" s="1">
        <v>3.536</v>
      </c>
      <c r="GB43" s="1">
        <v>0.35099999999999998</v>
      </c>
      <c r="GC43" s="1">
        <v>4.4189999999999996</v>
      </c>
      <c r="GD43" s="1">
        <v>0.623</v>
      </c>
      <c r="GE43" s="1">
        <v>3.2919999999999998</v>
      </c>
      <c r="GF43" s="1">
        <v>0.13200000000000001</v>
      </c>
      <c r="GG43" s="1">
        <v>3.3620000000000001</v>
      </c>
      <c r="GH43" s="1">
        <v>0.94699999999999995</v>
      </c>
      <c r="GI43" s="1">
        <v>3.367</v>
      </c>
      <c r="GJ43" s="1">
        <v>1.4710000000000001</v>
      </c>
      <c r="GK43" s="1">
        <v>1.5569999999999999</v>
      </c>
      <c r="GL43" s="1">
        <v>-0.77700000000000002</v>
      </c>
      <c r="GM43" s="1">
        <v>1.2869999999999999</v>
      </c>
      <c r="GN43" s="1">
        <v>-0.73199999999999998</v>
      </c>
      <c r="GO43" s="1">
        <v>1.127</v>
      </c>
      <c r="GP43" s="1">
        <v>-2.29</v>
      </c>
      <c r="GQ43" s="1">
        <v>1.6579999999999999</v>
      </c>
      <c r="GR43" s="1">
        <v>-2.3159999999999998</v>
      </c>
      <c r="GS43" s="1">
        <v>0.99</v>
      </c>
      <c r="GT43" s="1">
        <v>-1.6970000000000001</v>
      </c>
      <c r="GU43" s="1">
        <v>0.83</v>
      </c>
      <c r="GV43" s="1">
        <v>-1.399</v>
      </c>
      <c r="GW43" s="1">
        <v>2.278</v>
      </c>
      <c r="GX43" s="1">
        <v>-1.454</v>
      </c>
      <c r="GY43" s="1">
        <v>1.696</v>
      </c>
      <c r="GZ43" s="1">
        <v>-1.6819999999999999</v>
      </c>
      <c r="HA43" s="1">
        <v>0.91700000000000004</v>
      </c>
      <c r="HB43" s="1">
        <v>-1.9359999999999999</v>
      </c>
      <c r="HC43" s="1">
        <v>3.411</v>
      </c>
      <c r="HD43" s="1">
        <v>-0.47799999999999998</v>
      </c>
      <c r="HE43" s="1">
        <v>2.2989999999999999</v>
      </c>
      <c r="HF43" s="1">
        <v>-0.45400000000000001</v>
      </c>
      <c r="HG43" s="1">
        <v>2.4780000000000002</v>
      </c>
      <c r="HH43" s="1">
        <v>-9.4E-2</v>
      </c>
      <c r="HI43" s="1">
        <v>2.6960000000000002</v>
      </c>
      <c r="HJ43" s="1">
        <v>0.439</v>
      </c>
      <c r="HK43" s="1">
        <v>2.89</v>
      </c>
      <c r="HL43" s="1">
        <v>-0.68700000000000006</v>
      </c>
      <c r="HM43" s="1">
        <v>3.629</v>
      </c>
      <c r="HN43" s="1">
        <v>-0.12</v>
      </c>
      <c r="HO43" s="1">
        <v>5.6390000000000002</v>
      </c>
      <c r="HP43" s="1">
        <v>3.6259999999999999</v>
      </c>
      <c r="HQ43" s="1">
        <v>5.335</v>
      </c>
      <c r="HR43" s="1">
        <v>4.3049999999999997</v>
      </c>
      <c r="HS43" s="1"/>
      <c r="HT43" s="1"/>
      <c r="HU43" s="1"/>
    </row>
    <row r="44" spans="1:229" x14ac:dyDescent="0.35">
      <c r="A44">
        <v>0</v>
      </c>
      <c r="B44" s="5">
        <v>0</v>
      </c>
      <c r="C44">
        <v>0.23899999999999999</v>
      </c>
      <c r="D44">
        <v>1.952</v>
      </c>
      <c r="E44">
        <v>0.77500000000000002</v>
      </c>
      <c r="F44">
        <v>0.59</v>
      </c>
      <c r="G44">
        <v>0.437</v>
      </c>
      <c r="H44">
        <v>1.504</v>
      </c>
      <c r="I44">
        <v>0.35</v>
      </c>
      <c r="J44">
        <v>-0.88400000000000001</v>
      </c>
      <c r="K44">
        <v>0.157</v>
      </c>
      <c r="L44">
        <v>2.1389999999999998</v>
      </c>
      <c r="M44">
        <v>0.157</v>
      </c>
      <c r="N44">
        <v>2.641</v>
      </c>
      <c r="O44">
        <v>-2.7E-2</v>
      </c>
      <c r="P44">
        <v>2.008</v>
      </c>
      <c r="Q44">
        <v>-0.64400000000000002</v>
      </c>
      <c r="R44">
        <v>1.8819999999999999</v>
      </c>
      <c r="S44">
        <v>-0.94399999999999995</v>
      </c>
      <c r="T44">
        <v>-6.4000000000000001E-2</v>
      </c>
      <c r="U44">
        <v>-1.1499999999999999</v>
      </c>
      <c r="V44">
        <v>0.44600000000000001</v>
      </c>
      <c r="W44">
        <v>-3.5129999999999999</v>
      </c>
      <c r="X44">
        <v>-2.9359999999999999</v>
      </c>
      <c r="Y44">
        <v>8.2000000000000003E-2</v>
      </c>
      <c r="Z44">
        <v>1.0820000000000001</v>
      </c>
      <c r="AA44">
        <v>-1.57</v>
      </c>
      <c r="AB44">
        <v>-2.415</v>
      </c>
      <c r="AC44">
        <v>0.314</v>
      </c>
      <c r="AD44">
        <v>2.2749999999999999</v>
      </c>
      <c r="AE44">
        <v>0.307</v>
      </c>
      <c r="AF44">
        <v>1</v>
      </c>
      <c r="AG44">
        <v>0.24099999999999999</v>
      </c>
      <c r="AH44">
        <v>1.599</v>
      </c>
      <c r="AI44">
        <v>-0.61</v>
      </c>
      <c r="AJ44">
        <v>-1.649</v>
      </c>
      <c r="AK44">
        <v>-1.7999999999999999E-2</v>
      </c>
      <c r="AL44">
        <v>2.5870000000000002</v>
      </c>
      <c r="AM44">
        <v>-0.29699999999999999</v>
      </c>
      <c r="AN44">
        <v>1.395</v>
      </c>
      <c r="AO44">
        <v>0.437</v>
      </c>
      <c r="AP44">
        <v>2.7</v>
      </c>
      <c r="AQ44">
        <v>-4.2000000000000003E-2</v>
      </c>
      <c r="AR44">
        <v>2.609</v>
      </c>
      <c r="AS44">
        <v>-0.25700000000000001</v>
      </c>
      <c r="AT44">
        <v>1.141</v>
      </c>
      <c r="AU44">
        <v>-0.628</v>
      </c>
      <c r="AV44">
        <v>0.51700000000000002</v>
      </c>
      <c r="AW44">
        <v>-3.246</v>
      </c>
      <c r="AX44">
        <v>-2.9969999999999999</v>
      </c>
      <c r="AY44">
        <v>-0.20599999999999999</v>
      </c>
      <c r="AZ44">
        <v>2.6859999999999999</v>
      </c>
      <c r="BA44">
        <v>-0.55900000000000005</v>
      </c>
      <c r="BB44">
        <v>0.84499999999999997</v>
      </c>
      <c r="BC44">
        <v>-1.7450000000000001</v>
      </c>
      <c r="BD44">
        <v>-0.38700000000000001</v>
      </c>
      <c r="BE44">
        <v>-2.3090000000000002</v>
      </c>
      <c r="BF44">
        <v>-1.97</v>
      </c>
      <c r="BG44" s="1">
        <v>-3.4710000000000001</v>
      </c>
      <c r="BH44" s="1">
        <v>-2.633</v>
      </c>
      <c r="BI44" s="1">
        <v>-5.71</v>
      </c>
      <c r="BJ44" s="1">
        <v>-5.26</v>
      </c>
      <c r="BK44" s="1">
        <v>-3.468</v>
      </c>
      <c r="BL44" s="1">
        <v>-3.3479999999999999</v>
      </c>
      <c r="BM44" s="1">
        <v>-3.383</v>
      </c>
      <c r="BN44" s="1">
        <v>-3.7080000000000002</v>
      </c>
      <c r="BO44" s="1">
        <v>-4.3689999999999998</v>
      </c>
      <c r="BP44" s="1">
        <v>-4.7249999999999996</v>
      </c>
      <c r="BQ44" s="1">
        <v>-1.5369999999999999</v>
      </c>
      <c r="BR44" s="1">
        <v>-2.4</v>
      </c>
      <c r="BS44" s="1">
        <v>2.3330000000000002</v>
      </c>
      <c r="BT44" s="1">
        <v>0.379</v>
      </c>
      <c r="BU44" s="1">
        <v>4.42</v>
      </c>
      <c r="BV44" s="1">
        <v>2.6440000000000001</v>
      </c>
      <c r="BW44" s="1">
        <v>3.5760000000000001</v>
      </c>
      <c r="BX44" s="1">
        <v>1.099</v>
      </c>
      <c r="BY44" s="1">
        <v>10.148999999999999</v>
      </c>
      <c r="BZ44" s="1">
        <v>7.258</v>
      </c>
      <c r="CA44" s="1">
        <v>5.4489999999999998</v>
      </c>
      <c r="CB44" s="1">
        <v>2.5859999999999999</v>
      </c>
      <c r="CC44" s="1">
        <v>0.63</v>
      </c>
      <c r="CD44" s="1">
        <v>-0.42699999999999999</v>
      </c>
      <c r="CE44" s="1">
        <v>-1.111</v>
      </c>
      <c r="CF44" s="1">
        <v>-2.1760000000000002</v>
      </c>
      <c r="CG44" s="1">
        <v>-3.9609999999999999</v>
      </c>
      <c r="CH44" s="1">
        <v>-4.6879999999999997</v>
      </c>
      <c r="CI44" s="1">
        <v>-4.2309999999999999</v>
      </c>
      <c r="CJ44" s="1">
        <v>-5.2949999999999999</v>
      </c>
      <c r="CK44" s="1">
        <v>-1.5389999999999999</v>
      </c>
      <c r="CL44" s="1">
        <v>-2.3420000000000001</v>
      </c>
      <c r="CM44" s="1">
        <v>-2.2469999999999999</v>
      </c>
      <c r="CN44" s="1">
        <v>-2.9420000000000002</v>
      </c>
      <c r="CO44" s="1">
        <v>-1.9510000000000001</v>
      </c>
      <c r="CP44" s="1">
        <v>-2.4470000000000001</v>
      </c>
      <c r="CQ44" s="1">
        <v>-2.681</v>
      </c>
      <c r="CR44" s="1">
        <v>-3.3730000000000002</v>
      </c>
      <c r="CS44" s="1">
        <v>-2.9159999999999999</v>
      </c>
      <c r="CT44" s="1">
        <v>-3.931</v>
      </c>
      <c r="CU44" s="1">
        <v>4.5999999999999999E-2</v>
      </c>
      <c r="CV44" s="1">
        <v>-1.06</v>
      </c>
      <c r="CW44" s="1">
        <v>-1.0589999999999999</v>
      </c>
      <c r="CX44" s="1">
        <v>-2.8109999999999999</v>
      </c>
      <c r="CY44" s="1">
        <v>5.0380000000000003</v>
      </c>
      <c r="CZ44" s="1">
        <v>3.0339999999999998</v>
      </c>
      <c r="DA44" s="1">
        <v>2.0219999999999998</v>
      </c>
      <c r="DB44" s="1">
        <v>-0.107</v>
      </c>
      <c r="DC44" s="1">
        <v>2.0790000000000002</v>
      </c>
      <c r="DD44" s="1">
        <v>0.61799999999999999</v>
      </c>
      <c r="DE44" s="1">
        <v>0.85299999999999998</v>
      </c>
      <c r="DF44" s="1">
        <v>-1.073</v>
      </c>
      <c r="DG44" s="1">
        <v>7.7480000000000002</v>
      </c>
      <c r="DH44" s="1">
        <v>4.93</v>
      </c>
      <c r="DI44" s="1">
        <v>6.62</v>
      </c>
      <c r="DJ44" s="1">
        <v>3.5329999999999999</v>
      </c>
      <c r="DK44">
        <v>-2.915</v>
      </c>
      <c r="DL44">
        <v>-0.89</v>
      </c>
      <c r="DM44">
        <v>-3.9550000000000001</v>
      </c>
      <c r="DN44">
        <v>-2.4510000000000001</v>
      </c>
      <c r="DO44">
        <v>-2.524</v>
      </c>
      <c r="DP44">
        <v>-1.6970000000000001</v>
      </c>
      <c r="DQ44">
        <v>-2.7170000000000001</v>
      </c>
      <c r="DR44">
        <v>-2.15</v>
      </c>
      <c r="DS44">
        <v>-4.6470000000000002</v>
      </c>
      <c r="DT44">
        <v>-3.0470000000000002</v>
      </c>
      <c r="DU44">
        <v>-4.3609999999999998</v>
      </c>
      <c r="DV44">
        <v>-2.7010000000000001</v>
      </c>
      <c r="DW44">
        <v>-3.7010000000000001</v>
      </c>
      <c r="DX44">
        <v>-2.12</v>
      </c>
      <c r="DY44">
        <v>-2.2040000000000002</v>
      </c>
      <c r="DZ44">
        <v>-0.64700000000000002</v>
      </c>
      <c r="EA44">
        <v>-2.8980000000000001</v>
      </c>
      <c r="EB44">
        <v>-2.2989999999999999</v>
      </c>
      <c r="EC44">
        <v>1.7350000000000001</v>
      </c>
      <c r="ED44">
        <v>2.093</v>
      </c>
      <c r="EE44">
        <v>-0.95699999999999996</v>
      </c>
      <c r="EF44">
        <v>-1.6719999999999999</v>
      </c>
      <c r="EG44">
        <v>-1.1080000000000001</v>
      </c>
      <c r="EH44">
        <v>0.45900000000000002</v>
      </c>
      <c r="EI44">
        <v>-3.18</v>
      </c>
      <c r="EJ44">
        <v>-2.6309999999999998</v>
      </c>
      <c r="EK44">
        <v>-4.49</v>
      </c>
      <c r="EL44">
        <v>-2.8730000000000002</v>
      </c>
      <c r="EM44">
        <v>-4.5739999999999998</v>
      </c>
      <c r="EN44">
        <v>-3.282</v>
      </c>
      <c r="EO44">
        <v>-1.8169999999999999</v>
      </c>
      <c r="EP44">
        <v>-0.56699999999999995</v>
      </c>
      <c r="EQ44">
        <v>-2.9489999999999998</v>
      </c>
      <c r="ER44">
        <v>-2.39</v>
      </c>
      <c r="ES44">
        <v>-3.7509999999999999</v>
      </c>
      <c r="ET44">
        <v>-1.9510000000000001</v>
      </c>
      <c r="EU44">
        <v>-4.0049999999999999</v>
      </c>
      <c r="EV44">
        <v>-2.9980000000000002</v>
      </c>
      <c r="EW44">
        <v>-4.6790000000000003</v>
      </c>
      <c r="EX44">
        <v>-3.1120000000000001</v>
      </c>
      <c r="EY44">
        <v>-3.302</v>
      </c>
      <c r="EZ44">
        <v>-1.758</v>
      </c>
      <c r="FA44">
        <v>-4.2270000000000003</v>
      </c>
      <c r="FB44">
        <v>-3.581</v>
      </c>
      <c r="FC44">
        <v>4.3999999999999997E-2</v>
      </c>
      <c r="FD44">
        <v>1.206</v>
      </c>
      <c r="FE44">
        <v>-2.4239999999999999</v>
      </c>
      <c r="FF44">
        <v>-2.6579999999999999</v>
      </c>
      <c r="FG44">
        <v>-3.056</v>
      </c>
      <c r="FH44">
        <v>-1.3979999999999999</v>
      </c>
      <c r="FI44">
        <v>-3.8</v>
      </c>
      <c r="FJ44">
        <v>-3.0289999999999999</v>
      </c>
      <c r="FK44">
        <v>-0.625</v>
      </c>
      <c r="FL44">
        <v>0.20599999999999999</v>
      </c>
      <c r="FM44">
        <v>-1.246</v>
      </c>
      <c r="FN44">
        <v>-1.585</v>
      </c>
      <c r="FO44" s="1">
        <v>1.151</v>
      </c>
      <c r="FP44" s="1">
        <v>-2.1339999999999999</v>
      </c>
      <c r="FQ44" s="1">
        <v>-1.6E-2</v>
      </c>
      <c r="FR44" s="1">
        <v>0.61199999999999999</v>
      </c>
      <c r="FS44" s="1">
        <v>0.13700000000000001</v>
      </c>
      <c r="FT44" s="1">
        <v>1.0900000000000001</v>
      </c>
      <c r="FU44" s="1">
        <v>-0.47199999999999998</v>
      </c>
      <c r="FV44" s="1">
        <v>2.5000000000000001E-2</v>
      </c>
      <c r="FW44" s="1">
        <v>0.36099999999999999</v>
      </c>
      <c r="FX44" s="1">
        <v>1.2829999999999999</v>
      </c>
      <c r="FY44" s="1">
        <v>0.69399999999999995</v>
      </c>
      <c r="FZ44" s="1">
        <v>1.671</v>
      </c>
      <c r="GA44" s="1">
        <v>0.78200000000000003</v>
      </c>
      <c r="GB44" s="1">
        <v>1.673</v>
      </c>
      <c r="GC44" s="1">
        <v>1.137</v>
      </c>
      <c r="GD44" s="1">
        <v>2.4300000000000002</v>
      </c>
      <c r="GE44" s="1">
        <v>0.45300000000000001</v>
      </c>
      <c r="GF44" s="1">
        <v>0.69499999999999995</v>
      </c>
      <c r="GG44" s="1">
        <v>1.1240000000000001</v>
      </c>
      <c r="GH44" s="1">
        <v>1.5109999999999999</v>
      </c>
      <c r="GI44" s="1">
        <v>-0.126</v>
      </c>
      <c r="GJ44" s="1">
        <v>-0.435</v>
      </c>
      <c r="GK44" s="1">
        <v>0.79100000000000004</v>
      </c>
      <c r="GL44" s="1">
        <v>2.0339999999999998</v>
      </c>
      <c r="GM44" s="1">
        <v>-1.4319999999999999</v>
      </c>
      <c r="GN44" s="1">
        <v>-2.1000000000000001E-2</v>
      </c>
      <c r="GO44" s="1">
        <v>0.497</v>
      </c>
      <c r="GP44" s="1">
        <v>1.6539999999999999</v>
      </c>
      <c r="GQ44" s="1">
        <v>0.503</v>
      </c>
      <c r="GR44" s="1">
        <v>1.0780000000000001</v>
      </c>
      <c r="GS44" s="1">
        <v>0.65</v>
      </c>
      <c r="GT44" s="1">
        <v>2.0529999999999999</v>
      </c>
      <c r="GU44" s="1">
        <v>-0.95199999999999996</v>
      </c>
      <c r="GV44" s="1">
        <v>2E-3</v>
      </c>
      <c r="GW44" s="1">
        <v>0.72799999999999998</v>
      </c>
      <c r="GX44" s="1">
        <v>2.3460000000000001</v>
      </c>
      <c r="GY44" s="1">
        <v>0.376</v>
      </c>
      <c r="GZ44" s="1">
        <v>1.2090000000000001</v>
      </c>
      <c r="HA44" s="1">
        <v>1.0760000000000001</v>
      </c>
      <c r="HB44" s="1">
        <v>1.645</v>
      </c>
      <c r="HC44" s="1">
        <v>1.2370000000000001</v>
      </c>
      <c r="HD44" s="1">
        <v>2.4089999999999998</v>
      </c>
      <c r="HE44" s="1">
        <v>0.26300000000000001</v>
      </c>
      <c r="HF44" s="1">
        <v>0.79800000000000004</v>
      </c>
      <c r="HG44" s="1">
        <v>0.62</v>
      </c>
      <c r="HH44" s="1">
        <v>1.5720000000000001</v>
      </c>
      <c r="HI44" s="1">
        <v>-0.88700000000000001</v>
      </c>
      <c r="HJ44" s="1">
        <v>5.8999999999999997E-2</v>
      </c>
      <c r="HK44" s="1">
        <v>1.105</v>
      </c>
      <c r="HL44" s="1">
        <v>2.5089999999999999</v>
      </c>
      <c r="HM44" s="1">
        <v>0.23300000000000001</v>
      </c>
      <c r="HN44" s="1">
        <v>0.89700000000000002</v>
      </c>
      <c r="HO44" s="1">
        <v>0.20399999999999999</v>
      </c>
      <c r="HP44" s="1">
        <v>0.98799999999999999</v>
      </c>
      <c r="HQ44" s="1">
        <v>-0.16900000000000001</v>
      </c>
      <c r="HR44" s="1">
        <v>-0.48799999999999999</v>
      </c>
      <c r="HS44" s="1"/>
      <c r="HT44" s="1"/>
      <c r="HU44" s="1"/>
    </row>
    <row r="45" spans="1:229" x14ac:dyDescent="0.35">
      <c r="A45">
        <v>0</v>
      </c>
      <c r="B45" s="5">
        <v>0</v>
      </c>
      <c r="C45">
        <v>0.67</v>
      </c>
      <c r="D45">
        <v>-2.3E-2</v>
      </c>
      <c r="E45">
        <v>0.54600000000000004</v>
      </c>
      <c r="F45">
        <v>0.91400000000000003</v>
      </c>
      <c r="G45">
        <v>0.60699999999999998</v>
      </c>
      <c r="H45">
        <v>-0.83499999999999996</v>
      </c>
      <c r="I45">
        <v>1.3320000000000001</v>
      </c>
      <c r="J45">
        <v>0.92200000000000004</v>
      </c>
      <c r="K45">
        <v>1.2749999999999999</v>
      </c>
      <c r="L45">
        <v>0.46600000000000003</v>
      </c>
      <c r="M45">
        <v>1.8640000000000001</v>
      </c>
      <c r="N45">
        <v>1.149</v>
      </c>
      <c r="O45">
        <v>2.7709999999999999</v>
      </c>
      <c r="P45">
        <v>1.9570000000000001</v>
      </c>
      <c r="Q45">
        <v>1.97</v>
      </c>
      <c r="R45">
        <v>1.796</v>
      </c>
      <c r="S45">
        <v>3.3140000000000001</v>
      </c>
      <c r="T45">
        <v>2.399</v>
      </c>
      <c r="U45">
        <v>1.7809999999999999</v>
      </c>
      <c r="V45">
        <v>1.1719999999999999</v>
      </c>
      <c r="W45">
        <v>3.35</v>
      </c>
      <c r="X45">
        <v>2.65</v>
      </c>
      <c r="Y45">
        <v>0.59499999999999997</v>
      </c>
      <c r="Z45">
        <v>-0.63400000000000001</v>
      </c>
      <c r="AA45">
        <v>1.3720000000000001</v>
      </c>
      <c r="AB45">
        <v>1.5569999999999999</v>
      </c>
      <c r="AC45">
        <v>1.1459999999999999</v>
      </c>
      <c r="AD45">
        <v>5.6000000000000001E-2</v>
      </c>
      <c r="AE45">
        <v>1.4610000000000001</v>
      </c>
      <c r="AF45">
        <v>0.86099999999999999</v>
      </c>
      <c r="AG45">
        <v>0.76900000000000002</v>
      </c>
      <c r="AH45">
        <v>-1.208</v>
      </c>
      <c r="AI45">
        <v>0.38</v>
      </c>
      <c r="AJ45">
        <v>0.85399999999999998</v>
      </c>
      <c r="AK45">
        <v>1.321</v>
      </c>
      <c r="AL45">
        <v>0.13</v>
      </c>
      <c r="AM45">
        <v>2.1269999999999998</v>
      </c>
      <c r="AN45">
        <v>0.91600000000000004</v>
      </c>
      <c r="AO45">
        <v>1.7829999999999999</v>
      </c>
      <c r="AP45">
        <v>0.64400000000000002</v>
      </c>
      <c r="AQ45">
        <v>1.268</v>
      </c>
      <c r="AR45">
        <v>0.89400000000000002</v>
      </c>
      <c r="AS45">
        <v>2.4809999999999999</v>
      </c>
      <c r="AT45">
        <v>1.177</v>
      </c>
      <c r="AU45">
        <v>0.81399999999999995</v>
      </c>
      <c r="AV45">
        <v>0.182</v>
      </c>
      <c r="AW45">
        <v>2.9740000000000002</v>
      </c>
      <c r="AX45">
        <v>1.7809999999999999</v>
      </c>
      <c r="AY45">
        <v>3.0030000000000001</v>
      </c>
      <c r="AZ45">
        <v>1.456</v>
      </c>
      <c r="BA45">
        <v>1.754</v>
      </c>
      <c r="BB45">
        <v>0.76300000000000001</v>
      </c>
      <c r="BC45">
        <v>1.776</v>
      </c>
      <c r="BD45">
        <v>1.7609999999999999</v>
      </c>
      <c r="BE45">
        <v>2.2959999999999998</v>
      </c>
      <c r="BF45">
        <v>1.8680000000000001</v>
      </c>
      <c r="BG45" s="1">
        <v>-6.6790000000000003</v>
      </c>
      <c r="BH45" s="1">
        <v>-5.5339999999999998</v>
      </c>
      <c r="BI45" s="1">
        <v>-6.3280000000000003</v>
      </c>
      <c r="BJ45" s="1">
        <v>-4.5019999999999998</v>
      </c>
      <c r="BK45" s="1">
        <v>-5.593</v>
      </c>
      <c r="BL45" s="1">
        <v>-5.5350000000000001</v>
      </c>
      <c r="BM45" s="1">
        <v>-3.556</v>
      </c>
      <c r="BN45" s="1">
        <v>-2.9169999999999998</v>
      </c>
      <c r="BO45" s="1">
        <v>-6.2359999999999998</v>
      </c>
      <c r="BP45" s="1">
        <v>-4.8319999999999999</v>
      </c>
      <c r="BQ45" s="1">
        <v>-3.8580000000000001</v>
      </c>
      <c r="BR45" s="1">
        <v>-2.5089999999999999</v>
      </c>
      <c r="BS45" s="1">
        <v>-0.88200000000000001</v>
      </c>
      <c r="BT45" s="1">
        <v>-0.56299999999999994</v>
      </c>
      <c r="BU45" s="1">
        <v>0.83899999999999997</v>
      </c>
      <c r="BV45" s="1">
        <v>1.536</v>
      </c>
      <c r="BW45" s="1">
        <v>0.17199999999999999</v>
      </c>
      <c r="BX45" s="1">
        <v>0.42699999999999999</v>
      </c>
      <c r="BY45" s="1">
        <v>5.2619999999999996</v>
      </c>
      <c r="BZ45" s="1">
        <v>4.3710000000000004</v>
      </c>
      <c r="CA45" s="1">
        <v>4.2030000000000003</v>
      </c>
      <c r="CB45" s="1">
        <v>3.73</v>
      </c>
      <c r="CC45" s="1">
        <v>-2.052</v>
      </c>
      <c r="CD45" s="1">
        <v>-2.5619999999999998</v>
      </c>
      <c r="CE45" s="1">
        <v>-1.9039999999999999</v>
      </c>
      <c r="CF45" s="1">
        <v>-1.0740000000000001</v>
      </c>
      <c r="CG45" s="1">
        <v>-6.32</v>
      </c>
      <c r="CH45" s="1">
        <v>-5.0449999999999999</v>
      </c>
      <c r="CI45" s="1">
        <v>-6.1310000000000002</v>
      </c>
      <c r="CJ45" s="1">
        <v>-4.42</v>
      </c>
      <c r="CK45" s="1">
        <v>-4.1520000000000001</v>
      </c>
      <c r="CL45" s="1">
        <v>-5.0259999999999998</v>
      </c>
      <c r="CM45" s="1">
        <v>-1.778</v>
      </c>
      <c r="CN45" s="1">
        <v>-3.2989999999999999</v>
      </c>
      <c r="CO45" s="1">
        <v>-4.2770000000000001</v>
      </c>
      <c r="CP45" s="1">
        <v>-3.4180000000000001</v>
      </c>
      <c r="CQ45" s="1">
        <v>-3.9670000000000001</v>
      </c>
      <c r="CR45" s="1">
        <v>-3.3650000000000002</v>
      </c>
      <c r="CS45" s="1">
        <v>-5.109</v>
      </c>
      <c r="CT45" s="1">
        <v>-3.9470000000000001</v>
      </c>
      <c r="CU45" s="1">
        <v>-3.0920000000000001</v>
      </c>
      <c r="CV45" s="1">
        <v>-1.5529999999999999</v>
      </c>
      <c r="CW45" s="1">
        <v>-2.2360000000000002</v>
      </c>
      <c r="CX45" s="1">
        <v>-2.0990000000000002</v>
      </c>
      <c r="CY45" s="1">
        <v>0.80200000000000005</v>
      </c>
      <c r="CZ45" s="1">
        <v>0.72599999999999998</v>
      </c>
      <c r="DA45" s="1">
        <v>1.23</v>
      </c>
      <c r="DB45" s="1">
        <v>0.61499999999999999</v>
      </c>
      <c r="DC45" s="1">
        <v>-2.3769999999999998</v>
      </c>
      <c r="DD45" s="1">
        <v>-2.2679999999999998</v>
      </c>
      <c r="DE45" s="1">
        <v>-1.2010000000000001</v>
      </c>
      <c r="DF45" s="1">
        <v>-1.03</v>
      </c>
      <c r="DG45" s="1">
        <v>4.8029999999999999</v>
      </c>
      <c r="DH45" s="1">
        <v>4.4210000000000003</v>
      </c>
      <c r="DI45" s="1">
        <v>3.411</v>
      </c>
      <c r="DJ45" s="1">
        <v>2.915</v>
      </c>
      <c r="DK45">
        <v>-3.1739999999999999</v>
      </c>
      <c r="DL45">
        <v>-3.657</v>
      </c>
      <c r="DM45">
        <v>-2.9870000000000001</v>
      </c>
      <c r="DN45">
        <v>-3.63</v>
      </c>
      <c r="DO45">
        <v>-2.27</v>
      </c>
      <c r="DP45">
        <v>-2.9449999999999998</v>
      </c>
      <c r="DQ45">
        <v>-2.3220000000000001</v>
      </c>
      <c r="DR45">
        <v>-1.9510000000000001</v>
      </c>
      <c r="DS45">
        <v>-2.2690000000000001</v>
      </c>
      <c r="DT45">
        <v>-3.6749999999999998</v>
      </c>
      <c r="DU45">
        <v>-0.97199999999999998</v>
      </c>
      <c r="DV45">
        <v>-2.3330000000000002</v>
      </c>
      <c r="DW45">
        <v>1.105</v>
      </c>
      <c r="DX45">
        <v>-1.081</v>
      </c>
      <c r="DY45">
        <v>2.2810000000000001</v>
      </c>
      <c r="DZ45">
        <v>0.498</v>
      </c>
      <c r="EA45">
        <v>1.6950000000000001</v>
      </c>
      <c r="EB45">
        <v>-0.23200000000000001</v>
      </c>
      <c r="EC45">
        <v>4.9390000000000001</v>
      </c>
      <c r="ED45">
        <v>2.7469999999999999</v>
      </c>
      <c r="EE45">
        <v>3.7749999999999999</v>
      </c>
      <c r="EF45">
        <v>1.9350000000000001</v>
      </c>
      <c r="EG45">
        <v>0.14799999999999999</v>
      </c>
      <c r="EH45">
        <v>-1.36</v>
      </c>
      <c r="EI45">
        <v>0.182</v>
      </c>
      <c r="EJ45">
        <v>-0.98599999999999999</v>
      </c>
      <c r="EK45">
        <v>-2.5609999999999999</v>
      </c>
      <c r="EL45">
        <v>-3.5209999999999999</v>
      </c>
      <c r="EM45">
        <v>-2.6509999999999998</v>
      </c>
      <c r="EN45">
        <v>-3.589</v>
      </c>
      <c r="EO45">
        <v>-1.512</v>
      </c>
      <c r="EP45">
        <v>-2.7269999999999999</v>
      </c>
      <c r="EQ45">
        <v>-1.2509999999999999</v>
      </c>
      <c r="ER45">
        <v>-2.13</v>
      </c>
      <c r="ES45">
        <v>-1.347</v>
      </c>
      <c r="ET45">
        <v>-2.75</v>
      </c>
      <c r="EU45">
        <v>-1.3120000000000001</v>
      </c>
      <c r="EV45">
        <v>-2.621</v>
      </c>
      <c r="EW45">
        <v>-1.585</v>
      </c>
      <c r="EX45">
        <v>-3.1070000000000002</v>
      </c>
      <c r="EY45">
        <v>-9.9000000000000005E-2</v>
      </c>
      <c r="EZ45">
        <v>-1.696</v>
      </c>
      <c r="FA45">
        <v>-0.248</v>
      </c>
      <c r="FB45">
        <v>-1.6519999999999999</v>
      </c>
      <c r="FC45">
        <v>2.4340000000000002</v>
      </c>
      <c r="FD45">
        <v>0.81499999999999995</v>
      </c>
      <c r="FE45">
        <v>2.177</v>
      </c>
      <c r="FF45">
        <v>0.38500000000000001</v>
      </c>
      <c r="FG45">
        <v>-9.5000000000000001E-2</v>
      </c>
      <c r="FH45">
        <v>-1.82</v>
      </c>
      <c r="FI45">
        <v>0.95399999999999996</v>
      </c>
      <c r="FJ45">
        <v>-1.2170000000000001</v>
      </c>
      <c r="FK45">
        <v>2.9980000000000002</v>
      </c>
      <c r="FL45">
        <v>1.1990000000000001</v>
      </c>
      <c r="FM45">
        <v>1.8140000000000001</v>
      </c>
      <c r="FN45">
        <v>1.6E-2</v>
      </c>
      <c r="FO45" s="1">
        <v>-1.1950000000000001</v>
      </c>
      <c r="FP45" s="1">
        <v>-1.4750000000000001</v>
      </c>
      <c r="FQ45" s="1">
        <v>-0.98699999999999999</v>
      </c>
      <c r="FR45" s="1">
        <v>-1.4550000000000001</v>
      </c>
      <c r="FS45" s="1">
        <v>-0.66500000000000004</v>
      </c>
      <c r="FT45" s="1">
        <v>-0.49399999999999999</v>
      </c>
      <c r="FU45" s="1">
        <v>-6.0000000000000001E-3</v>
      </c>
      <c r="FV45" s="1">
        <v>-0.218</v>
      </c>
      <c r="FW45" s="1">
        <v>0.3</v>
      </c>
      <c r="FX45" s="1">
        <v>-0.82899999999999996</v>
      </c>
      <c r="FY45" s="1">
        <v>2.1869999999999998</v>
      </c>
      <c r="FZ45" s="1">
        <v>0.34899999999999998</v>
      </c>
      <c r="GA45" s="1">
        <v>3.0529999999999999</v>
      </c>
      <c r="GB45" s="1">
        <v>0.82599999999999996</v>
      </c>
      <c r="GC45" s="1">
        <v>3.6920000000000002</v>
      </c>
      <c r="GD45" s="1">
        <v>1.6359999999999999</v>
      </c>
      <c r="GE45" s="1">
        <v>3.7189999999999999</v>
      </c>
      <c r="GF45" s="1">
        <v>1.272</v>
      </c>
      <c r="GG45" s="1">
        <v>4.2220000000000004</v>
      </c>
      <c r="GH45" s="1">
        <v>2.536</v>
      </c>
      <c r="GI45" s="1">
        <v>4.2640000000000002</v>
      </c>
      <c r="GJ45" s="1">
        <v>2.181</v>
      </c>
      <c r="GK45" s="1">
        <v>1.746</v>
      </c>
      <c r="GL45" s="1">
        <v>0.58899999999999997</v>
      </c>
      <c r="GM45" s="1">
        <v>2.1829999999999998</v>
      </c>
      <c r="GN45" s="1">
        <v>0.45300000000000001</v>
      </c>
      <c r="GO45" s="1">
        <v>0.15</v>
      </c>
      <c r="GP45" s="1">
        <v>-0.83699999999999997</v>
      </c>
      <c r="GQ45" s="1">
        <v>0.70699999999999996</v>
      </c>
      <c r="GR45" s="1">
        <v>-0.52200000000000002</v>
      </c>
      <c r="GS45" s="1">
        <v>0.80200000000000005</v>
      </c>
      <c r="GT45" s="1">
        <v>-3.6999999999999998E-2</v>
      </c>
      <c r="GU45" s="1">
        <v>-0.11</v>
      </c>
      <c r="GV45" s="1">
        <v>0.19800000000000001</v>
      </c>
      <c r="GW45" s="1">
        <v>1.2789999999999999</v>
      </c>
      <c r="GX45" s="1">
        <v>-6.7000000000000004E-2</v>
      </c>
      <c r="GY45" s="1">
        <v>1.766</v>
      </c>
      <c r="GZ45" s="1">
        <v>0.23699999999999999</v>
      </c>
      <c r="HA45" s="1">
        <v>1.3859999999999999</v>
      </c>
      <c r="HB45" s="1">
        <v>-2.1999999999999999E-2</v>
      </c>
      <c r="HC45" s="1">
        <v>2.6859999999999999</v>
      </c>
      <c r="HD45" s="1">
        <v>0.9</v>
      </c>
      <c r="HE45" s="1">
        <v>2.3929999999999998</v>
      </c>
      <c r="HF45" s="1">
        <v>0.68300000000000005</v>
      </c>
      <c r="HG45" s="1">
        <v>3.262</v>
      </c>
      <c r="HH45" s="1">
        <v>1.5029999999999999</v>
      </c>
      <c r="HI45" s="1">
        <v>3.5249999999999999</v>
      </c>
      <c r="HJ45" s="1">
        <v>1.6459999999999999</v>
      </c>
      <c r="HK45" s="1">
        <v>2.9489999999999998</v>
      </c>
      <c r="HL45" s="1">
        <v>0.875</v>
      </c>
      <c r="HM45" s="1">
        <v>2.97</v>
      </c>
      <c r="HN45" s="1">
        <v>1.0649999999999999</v>
      </c>
      <c r="HO45" s="1">
        <v>2.524</v>
      </c>
      <c r="HP45" s="1">
        <v>0.83399999999999996</v>
      </c>
      <c r="HQ45" s="1">
        <v>1.863</v>
      </c>
      <c r="HR45" s="1">
        <v>-7.5999999999999998E-2</v>
      </c>
      <c r="HS45" s="1"/>
      <c r="HT45" s="1"/>
      <c r="HU45" s="1"/>
    </row>
    <row r="46" spans="1:229" x14ac:dyDescent="0.35">
      <c r="A46">
        <v>1</v>
      </c>
      <c r="B46" s="5">
        <v>1</v>
      </c>
      <c r="C46">
        <v>0.32300000000000001</v>
      </c>
      <c r="D46">
        <v>0.151</v>
      </c>
      <c r="E46">
        <v>0.45300000000000001</v>
      </c>
      <c r="F46">
        <v>0.109</v>
      </c>
      <c r="G46">
        <v>0.14199999999999999</v>
      </c>
      <c r="H46">
        <v>0.17799999999999999</v>
      </c>
      <c r="I46">
        <v>-4.4999999999999998E-2</v>
      </c>
      <c r="J46">
        <v>-0.23300000000000001</v>
      </c>
      <c r="K46">
        <v>4.1000000000000002E-2</v>
      </c>
      <c r="L46">
        <v>-0.57099999999999995</v>
      </c>
      <c r="M46">
        <v>1.4490000000000001</v>
      </c>
      <c r="N46">
        <v>1.044</v>
      </c>
      <c r="O46">
        <v>5.72</v>
      </c>
      <c r="P46">
        <v>5.3710000000000004</v>
      </c>
      <c r="Q46">
        <v>6.1669999999999998</v>
      </c>
      <c r="R46">
        <v>6.2220000000000004</v>
      </c>
      <c r="S46">
        <v>5.9370000000000003</v>
      </c>
      <c r="T46">
        <v>4.8659999999999997</v>
      </c>
      <c r="U46">
        <v>4.3150000000000004</v>
      </c>
      <c r="V46">
        <v>4.6689999999999996</v>
      </c>
      <c r="W46">
        <v>5.2539999999999996</v>
      </c>
      <c r="X46">
        <v>3.798</v>
      </c>
      <c r="Y46">
        <v>0.06</v>
      </c>
      <c r="Z46">
        <v>0.68600000000000005</v>
      </c>
      <c r="AA46">
        <v>0.26900000000000002</v>
      </c>
      <c r="AB46">
        <v>0.16600000000000001</v>
      </c>
      <c r="AC46">
        <v>0.17899999999999999</v>
      </c>
      <c r="AD46">
        <v>-0.56399999999999995</v>
      </c>
      <c r="AE46">
        <v>0.09</v>
      </c>
      <c r="AF46">
        <v>-0.36299999999999999</v>
      </c>
      <c r="AG46">
        <v>-0.23799999999999999</v>
      </c>
      <c r="AH46">
        <v>-0.19700000000000001</v>
      </c>
      <c r="AI46">
        <v>4.9000000000000002E-2</v>
      </c>
      <c r="AJ46">
        <v>-0.42399999999999999</v>
      </c>
      <c r="AK46">
        <v>0.82099999999999995</v>
      </c>
      <c r="AL46">
        <v>0.379</v>
      </c>
      <c r="AM46">
        <v>0.66900000000000004</v>
      </c>
      <c r="AN46">
        <v>1.0999999999999999E-2</v>
      </c>
      <c r="AO46">
        <v>0.35</v>
      </c>
      <c r="AP46">
        <v>-0.21</v>
      </c>
      <c r="AQ46">
        <v>1.651</v>
      </c>
      <c r="AR46">
        <v>1.756</v>
      </c>
      <c r="AS46">
        <v>1.74</v>
      </c>
      <c r="AT46">
        <v>0.98899999999999999</v>
      </c>
      <c r="AU46">
        <v>1.236</v>
      </c>
      <c r="AV46">
        <v>2.3380000000000001</v>
      </c>
      <c r="AW46">
        <v>2.1890000000000001</v>
      </c>
      <c r="AX46">
        <v>1.3220000000000001</v>
      </c>
      <c r="AY46">
        <v>3.9790000000000001</v>
      </c>
      <c r="AZ46">
        <v>3.8759999999999999</v>
      </c>
      <c r="BA46">
        <v>3.5859999999999999</v>
      </c>
      <c r="BB46">
        <v>2.6150000000000002</v>
      </c>
      <c r="BC46">
        <v>9.6890000000000001</v>
      </c>
      <c r="BD46">
        <v>9.5289999999999999</v>
      </c>
      <c r="BE46">
        <v>9.8460000000000001</v>
      </c>
      <c r="BF46">
        <v>8.6289999999999996</v>
      </c>
      <c r="BG46" s="1">
        <v>-2.133</v>
      </c>
      <c r="BH46" s="1">
        <v>-2.62</v>
      </c>
      <c r="BI46" s="1">
        <v>-3.9990000000000001</v>
      </c>
      <c r="BJ46" s="1">
        <v>-3.3069999999999999</v>
      </c>
      <c r="BK46" s="1">
        <v>-3.669</v>
      </c>
      <c r="BL46" s="1">
        <v>-3.4340000000000002</v>
      </c>
      <c r="BM46" s="1">
        <v>-4.9779999999999998</v>
      </c>
      <c r="BN46" s="1">
        <v>-4.91</v>
      </c>
      <c r="BO46" s="1">
        <v>-4.891</v>
      </c>
      <c r="BP46" s="1">
        <v>-5.6509999999999998</v>
      </c>
      <c r="BQ46" s="1">
        <v>-3.0539999999999998</v>
      </c>
      <c r="BR46" s="1">
        <v>-4.0910000000000002</v>
      </c>
      <c r="BS46" s="1">
        <v>3.169</v>
      </c>
      <c r="BT46" s="1">
        <v>1.8069999999999999</v>
      </c>
      <c r="BU46" s="1">
        <v>6.4850000000000003</v>
      </c>
      <c r="BV46" s="1">
        <v>5.2610000000000001</v>
      </c>
      <c r="BW46" s="1">
        <v>7.0860000000000003</v>
      </c>
      <c r="BX46" s="1">
        <v>4.8959999999999999</v>
      </c>
      <c r="BY46" s="1">
        <v>10.923999999999999</v>
      </c>
      <c r="BZ46" s="1">
        <v>10.082000000000001</v>
      </c>
      <c r="CA46" s="1">
        <v>11.295</v>
      </c>
      <c r="CB46" s="1">
        <v>9.2379999999999995</v>
      </c>
      <c r="CC46" s="1">
        <v>-2.1659999999999999</v>
      </c>
      <c r="CD46" s="1">
        <v>-2.161</v>
      </c>
      <c r="CE46" s="1">
        <v>-2.62</v>
      </c>
      <c r="CF46" s="1">
        <v>-3.746</v>
      </c>
      <c r="CG46" s="1">
        <v>-4.5289999999999999</v>
      </c>
      <c r="CH46" s="1">
        <v>-5.1890000000000001</v>
      </c>
      <c r="CI46" s="1">
        <v>-6.1520000000000001</v>
      </c>
      <c r="CJ46" s="1">
        <v>-6.8639999999999999</v>
      </c>
      <c r="CK46" s="1">
        <v>-4.766</v>
      </c>
      <c r="CL46" s="1">
        <v>-4.4969999999999999</v>
      </c>
      <c r="CM46" s="1">
        <v>-5.1390000000000002</v>
      </c>
      <c r="CN46" s="1">
        <v>-5.9450000000000003</v>
      </c>
      <c r="CO46" s="1">
        <v>-2.7839999999999998</v>
      </c>
      <c r="CP46" s="1">
        <v>-3.464</v>
      </c>
      <c r="CQ46" s="1">
        <v>-4.4530000000000003</v>
      </c>
      <c r="CR46" s="1">
        <v>-5.9690000000000003</v>
      </c>
      <c r="CS46" s="1">
        <v>-5.0620000000000003</v>
      </c>
      <c r="CT46" s="1">
        <v>-5.8710000000000004</v>
      </c>
      <c r="CU46" s="1">
        <v>-1.081</v>
      </c>
      <c r="CV46" s="1">
        <v>-1.83</v>
      </c>
      <c r="CW46" s="1">
        <v>-3.0670000000000002</v>
      </c>
      <c r="CX46" s="1">
        <v>-4.5819999999999999</v>
      </c>
      <c r="CY46" s="1">
        <v>1.9870000000000001</v>
      </c>
      <c r="CZ46" s="1">
        <v>2.1789999999999998</v>
      </c>
      <c r="DA46" s="1">
        <v>2.754</v>
      </c>
      <c r="DB46" s="1">
        <v>0.874</v>
      </c>
      <c r="DC46" s="1">
        <v>2.5190000000000001</v>
      </c>
      <c r="DD46" s="1">
        <v>1.381</v>
      </c>
      <c r="DE46" s="1">
        <v>0.71199999999999997</v>
      </c>
      <c r="DF46" s="1">
        <v>-1.3819999999999999</v>
      </c>
      <c r="DG46" s="1">
        <v>14.805</v>
      </c>
      <c r="DH46" s="1">
        <v>13.319000000000001</v>
      </c>
      <c r="DI46" s="1">
        <v>19.309999999999999</v>
      </c>
      <c r="DJ46" s="1">
        <v>18.059999999999999</v>
      </c>
      <c r="DK46">
        <v>-2.5630000000000002</v>
      </c>
      <c r="DL46">
        <v>-3.3759999999999999</v>
      </c>
      <c r="DM46">
        <v>-5.2270000000000003</v>
      </c>
      <c r="DN46">
        <v>-4.8019999999999996</v>
      </c>
      <c r="DO46">
        <v>-2.5760000000000001</v>
      </c>
      <c r="DP46">
        <v>-3.0169999999999999</v>
      </c>
      <c r="DQ46">
        <v>-5.21</v>
      </c>
      <c r="DR46">
        <v>-5.798</v>
      </c>
      <c r="DS46">
        <v>-4.5739999999999998</v>
      </c>
      <c r="DT46">
        <v>-5.6849999999999996</v>
      </c>
      <c r="DU46">
        <v>-1.804</v>
      </c>
      <c r="DV46">
        <v>-3.738</v>
      </c>
      <c r="DW46">
        <v>4.202</v>
      </c>
      <c r="DX46">
        <v>2.4289999999999998</v>
      </c>
      <c r="DY46">
        <v>7.2069999999999999</v>
      </c>
      <c r="DZ46">
        <v>6.1219999999999999</v>
      </c>
      <c r="EA46">
        <v>5.8049999999999997</v>
      </c>
      <c r="EB46">
        <v>3.7149999999999999</v>
      </c>
      <c r="EC46">
        <v>8.4689999999999994</v>
      </c>
      <c r="ED46">
        <v>8.57</v>
      </c>
      <c r="EE46">
        <v>6.8109999999999999</v>
      </c>
      <c r="EF46">
        <v>5.8860000000000001</v>
      </c>
      <c r="EG46">
        <v>-0.17899999999999999</v>
      </c>
      <c r="EH46">
        <v>-0.20399999999999999</v>
      </c>
      <c r="EI46">
        <v>-2.4359999999999999</v>
      </c>
      <c r="EJ46">
        <v>-3.391</v>
      </c>
      <c r="EK46">
        <v>-4.3440000000000003</v>
      </c>
      <c r="EL46">
        <v>-5.4370000000000003</v>
      </c>
      <c r="EM46">
        <v>-6.5030000000000001</v>
      </c>
      <c r="EN46">
        <v>-7.508</v>
      </c>
      <c r="EO46">
        <v>-2.5030000000000001</v>
      </c>
      <c r="EP46">
        <v>-2.8</v>
      </c>
      <c r="EQ46">
        <v>-4.72</v>
      </c>
      <c r="ER46">
        <v>-5.5570000000000004</v>
      </c>
      <c r="ES46">
        <v>-2.242</v>
      </c>
      <c r="ET46">
        <v>-3.4489999999999998</v>
      </c>
      <c r="EU46">
        <v>-4.7809999999999997</v>
      </c>
      <c r="EV46">
        <v>-6.5780000000000003</v>
      </c>
      <c r="EW46">
        <v>-4.3360000000000003</v>
      </c>
      <c r="EX46">
        <v>-5.9269999999999996</v>
      </c>
      <c r="EY46">
        <v>0.24</v>
      </c>
      <c r="EZ46">
        <v>-1.1970000000000001</v>
      </c>
      <c r="FA46">
        <v>-1.9390000000000001</v>
      </c>
      <c r="FB46">
        <v>-4.0350000000000001</v>
      </c>
      <c r="FC46">
        <v>2.923</v>
      </c>
      <c r="FD46">
        <v>3.214</v>
      </c>
      <c r="FE46">
        <v>1.107</v>
      </c>
      <c r="FF46">
        <v>0.11899999999999999</v>
      </c>
      <c r="FG46">
        <v>3.84</v>
      </c>
      <c r="FH46">
        <v>2.5950000000000002</v>
      </c>
      <c r="FI46">
        <v>1.446</v>
      </c>
      <c r="FJ46">
        <v>-0.83199999999999996</v>
      </c>
      <c r="FK46">
        <v>11.648</v>
      </c>
      <c r="FL46">
        <v>11.195</v>
      </c>
      <c r="FM46">
        <v>12.577999999999999</v>
      </c>
      <c r="FN46">
        <v>11.739000000000001</v>
      </c>
      <c r="FO46" s="1">
        <v>0.1</v>
      </c>
      <c r="FP46" s="1">
        <v>-1.7190000000000001</v>
      </c>
      <c r="FQ46" s="1">
        <v>-2.9540000000000002</v>
      </c>
      <c r="FR46" s="1">
        <v>-2.468</v>
      </c>
      <c r="FS46" s="1">
        <v>0.124</v>
      </c>
      <c r="FT46" s="1">
        <v>-2.262</v>
      </c>
      <c r="FU46" s="1">
        <v>-2.5640000000000001</v>
      </c>
      <c r="FV46" s="1">
        <v>-2.08</v>
      </c>
      <c r="FW46" s="1">
        <v>-0.78400000000000003</v>
      </c>
      <c r="FX46" s="1">
        <v>-2.4550000000000001</v>
      </c>
      <c r="FY46" s="1">
        <v>1.583</v>
      </c>
      <c r="FZ46" s="1">
        <v>-1.786</v>
      </c>
      <c r="GA46" s="1">
        <v>6.1950000000000003</v>
      </c>
      <c r="GB46" s="1">
        <v>2.1640000000000001</v>
      </c>
      <c r="GC46" s="1">
        <v>7.742</v>
      </c>
      <c r="GD46" s="1">
        <v>3.7869999999999999</v>
      </c>
      <c r="GE46" s="1">
        <v>6.7229999999999999</v>
      </c>
      <c r="GF46" s="1">
        <v>3.048</v>
      </c>
      <c r="GG46" s="1">
        <v>5.5289999999999999</v>
      </c>
      <c r="GH46" s="1">
        <v>3.7069999999999999</v>
      </c>
      <c r="GI46" s="1">
        <v>6.25</v>
      </c>
      <c r="GJ46" s="1">
        <v>3.6960000000000002</v>
      </c>
      <c r="GK46" s="1">
        <v>1.825</v>
      </c>
      <c r="GL46" s="1">
        <v>-0.36499999999999999</v>
      </c>
      <c r="GM46" s="1">
        <v>0.23200000000000001</v>
      </c>
      <c r="GN46" s="1">
        <v>-0.314</v>
      </c>
      <c r="GO46" s="1">
        <v>-0.23499999999999999</v>
      </c>
      <c r="GP46" s="1">
        <v>-2.976</v>
      </c>
      <c r="GQ46" s="1">
        <v>-1.968</v>
      </c>
      <c r="GR46" s="1">
        <v>-3.5880000000000001</v>
      </c>
      <c r="GS46" s="1">
        <v>0.56000000000000005</v>
      </c>
      <c r="GT46" s="1">
        <v>-1.7769999999999999</v>
      </c>
      <c r="GU46" s="1">
        <v>-1.0629999999999999</v>
      </c>
      <c r="GV46" s="1">
        <v>-1.2230000000000001</v>
      </c>
      <c r="GW46" s="1">
        <v>1.349</v>
      </c>
      <c r="GX46" s="1">
        <v>-1.7170000000000001</v>
      </c>
      <c r="GY46" s="1">
        <v>-0.54200000000000004</v>
      </c>
      <c r="GZ46" s="1">
        <v>-2.8839999999999999</v>
      </c>
      <c r="HA46" s="1">
        <v>3.7999999999999999E-2</v>
      </c>
      <c r="HB46" s="1">
        <v>-2.5179999999999998</v>
      </c>
      <c r="HC46" s="1">
        <v>3.137</v>
      </c>
      <c r="HD46" s="1">
        <v>-0.42099999999999999</v>
      </c>
      <c r="HE46" s="1">
        <v>1.82</v>
      </c>
      <c r="HF46" s="1">
        <v>-1.532</v>
      </c>
      <c r="HG46" s="1">
        <v>3.3740000000000001</v>
      </c>
      <c r="HH46" s="1">
        <v>1.5309999999999999</v>
      </c>
      <c r="HI46" s="1">
        <v>2.464</v>
      </c>
      <c r="HJ46" s="1">
        <v>1.351</v>
      </c>
      <c r="HK46" s="1">
        <v>5.593</v>
      </c>
      <c r="HL46" s="1">
        <v>1.7609999999999999</v>
      </c>
      <c r="HM46" s="1">
        <v>3.919</v>
      </c>
      <c r="HN46" s="1">
        <v>0.22</v>
      </c>
      <c r="HO46" s="1">
        <v>11.086</v>
      </c>
      <c r="HP46" s="1">
        <v>7.61</v>
      </c>
      <c r="HQ46" s="1">
        <v>11.807</v>
      </c>
      <c r="HR46" s="1">
        <v>8.5579999999999998</v>
      </c>
      <c r="HS46" s="1"/>
      <c r="HT46" s="1"/>
      <c r="HU46" s="1"/>
    </row>
    <row r="47" spans="1:229" x14ac:dyDescent="0.35">
      <c r="A47">
        <v>1</v>
      </c>
      <c r="B47" s="5">
        <v>1</v>
      </c>
      <c r="C47">
        <v>-0.16200000000000001</v>
      </c>
      <c r="D47">
        <v>-0.89500000000000002</v>
      </c>
      <c r="E47">
        <v>-9.0999999999999998E-2</v>
      </c>
      <c r="F47">
        <v>-0.84899999999999998</v>
      </c>
      <c r="G47">
        <v>-0.47399999999999998</v>
      </c>
      <c r="H47">
        <v>-0.97399999999999998</v>
      </c>
      <c r="I47">
        <v>-0.39500000000000002</v>
      </c>
      <c r="J47">
        <v>-1.0329999999999999</v>
      </c>
      <c r="K47">
        <v>-0.96599999999999997</v>
      </c>
      <c r="L47">
        <v>-1.208</v>
      </c>
      <c r="M47">
        <v>-0.67300000000000004</v>
      </c>
      <c r="N47">
        <v>2.5000000000000001E-2</v>
      </c>
      <c r="O47">
        <v>2.1549999999999998</v>
      </c>
      <c r="P47">
        <v>2.7829999999999999</v>
      </c>
      <c r="Q47">
        <v>3.4580000000000002</v>
      </c>
      <c r="R47">
        <v>3.6960000000000002</v>
      </c>
      <c r="S47">
        <v>3.5630000000000002</v>
      </c>
      <c r="T47">
        <v>3.7389999999999999</v>
      </c>
      <c r="U47">
        <v>3.5409999999999999</v>
      </c>
      <c r="V47">
        <v>3.4849999999999999</v>
      </c>
      <c r="W47">
        <v>5.1550000000000002</v>
      </c>
      <c r="X47">
        <v>5.117</v>
      </c>
      <c r="Y47">
        <v>5.8000000000000003E-2</v>
      </c>
      <c r="Z47">
        <v>3.5000000000000003E-2</v>
      </c>
      <c r="AA47">
        <v>0.44800000000000001</v>
      </c>
      <c r="AB47">
        <v>7.0999999999999994E-2</v>
      </c>
      <c r="AC47">
        <v>-0.78900000000000003</v>
      </c>
      <c r="AD47">
        <v>-1.202</v>
      </c>
      <c r="AE47">
        <v>-1.0209999999999999</v>
      </c>
      <c r="AF47">
        <v>-1.389</v>
      </c>
      <c r="AG47">
        <v>-0.50900000000000001</v>
      </c>
      <c r="AH47">
        <v>-0.84599999999999997</v>
      </c>
      <c r="AI47">
        <v>-0.34799999999999998</v>
      </c>
      <c r="AJ47">
        <v>-0.72599999999999998</v>
      </c>
      <c r="AK47">
        <v>-0.69599999999999995</v>
      </c>
      <c r="AL47">
        <v>-1.4570000000000001</v>
      </c>
      <c r="AM47">
        <v>-0.84899999999999998</v>
      </c>
      <c r="AN47">
        <v>-0.81499999999999995</v>
      </c>
      <c r="AO47">
        <v>-1.01</v>
      </c>
      <c r="AP47">
        <v>-0.89200000000000002</v>
      </c>
      <c r="AQ47">
        <v>-0.11</v>
      </c>
      <c r="AR47">
        <v>7.3999999999999996E-2</v>
      </c>
      <c r="AS47">
        <v>-1.748</v>
      </c>
      <c r="AT47">
        <v>0.86399999999999999</v>
      </c>
      <c r="AU47">
        <v>1.3460000000000001</v>
      </c>
      <c r="AV47">
        <v>1.258</v>
      </c>
      <c r="AW47">
        <v>2.1760000000000002</v>
      </c>
      <c r="AX47">
        <v>1.8680000000000001</v>
      </c>
      <c r="AY47">
        <v>1.2390000000000001</v>
      </c>
      <c r="AZ47">
        <v>1.5589999999999999</v>
      </c>
      <c r="BA47">
        <v>1.24</v>
      </c>
      <c r="BB47">
        <v>1.5549999999999999</v>
      </c>
      <c r="BC47">
        <v>7.2969999999999997</v>
      </c>
      <c r="BD47">
        <v>7.1959999999999997</v>
      </c>
      <c r="BE47">
        <v>7.1779999999999999</v>
      </c>
      <c r="BF47">
        <v>7.1550000000000002</v>
      </c>
      <c r="BG47" s="1">
        <v>-2.9060000000000001</v>
      </c>
      <c r="BH47" s="1">
        <v>-2.5390000000000001</v>
      </c>
      <c r="BI47" s="1">
        <v>-3.16</v>
      </c>
      <c r="BJ47" s="1">
        <v>-2.82</v>
      </c>
      <c r="BK47" s="1">
        <v>-4.7889999999999997</v>
      </c>
      <c r="BL47" s="1">
        <v>-5.0039999999999996</v>
      </c>
      <c r="BM47" s="1">
        <v>-3.3039999999999998</v>
      </c>
      <c r="BN47" s="1">
        <v>-3.8420000000000001</v>
      </c>
      <c r="BO47" s="1">
        <v>-5.8239999999999998</v>
      </c>
      <c r="BP47" s="1">
        <v>-5.53</v>
      </c>
      <c r="BQ47" s="1">
        <v>-5.5979999999999999</v>
      </c>
      <c r="BR47" s="1">
        <v>-5.601</v>
      </c>
      <c r="BS47" s="1">
        <v>-2.2599999999999998</v>
      </c>
      <c r="BT47" s="1">
        <v>-2.7080000000000002</v>
      </c>
      <c r="BU47" s="1">
        <v>2.6659999999999999</v>
      </c>
      <c r="BV47" s="1">
        <v>2.6120000000000001</v>
      </c>
      <c r="BW47" s="1">
        <v>0.85899999999999999</v>
      </c>
      <c r="BX47" s="1">
        <v>0.65200000000000002</v>
      </c>
      <c r="BY47" s="1">
        <v>5.6790000000000003</v>
      </c>
      <c r="BZ47" s="1">
        <v>6.0359999999999996</v>
      </c>
      <c r="CA47" s="1">
        <v>5.5179999999999998</v>
      </c>
      <c r="CB47" s="1">
        <v>5.4429999999999996</v>
      </c>
      <c r="CC47" s="1">
        <v>-2.6019999999999999</v>
      </c>
      <c r="CD47" s="1">
        <v>-2.9889999999999999</v>
      </c>
      <c r="CE47" s="1">
        <v>-1.4339999999999999</v>
      </c>
      <c r="CF47" s="1">
        <v>-1.8640000000000001</v>
      </c>
      <c r="CG47" s="1">
        <v>-5.4269999999999996</v>
      </c>
      <c r="CH47" s="1">
        <v>-5.1289999999999996</v>
      </c>
      <c r="CI47" s="1">
        <v>-5.6319999999999997</v>
      </c>
      <c r="CJ47" s="1">
        <v>-5.6859999999999999</v>
      </c>
      <c r="CK47" s="1">
        <v>-4.7290000000000001</v>
      </c>
      <c r="CL47" s="1">
        <v>-5.181</v>
      </c>
      <c r="CM47" s="1">
        <v>-3.3</v>
      </c>
      <c r="CN47" s="1">
        <v>-3.6219999999999999</v>
      </c>
      <c r="CO47" s="1">
        <v>-4.2640000000000002</v>
      </c>
      <c r="CP47" s="1">
        <v>-4.2290000000000001</v>
      </c>
      <c r="CQ47" s="1">
        <v>-5.0259999999999998</v>
      </c>
      <c r="CR47" s="1">
        <v>-5.17</v>
      </c>
      <c r="CS47" s="1">
        <v>-6.0359999999999996</v>
      </c>
      <c r="CT47" s="1">
        <v>-5.9349999999999996</v>
      </c>
      <c r="CU47" s="1">
        <v>-3.78</v>
      </c>
      <c r="CV47" s="1">
        <v>-3.9089999999999998</v>
      </c>
      <c r="CW47" s="1">
        <v>-3.476</v>
      </c>
      <c r="CX47" s="1">
        <v>-2.3439999999999999</v>
      </c>
      <c r="CY47" s="1">
        <v>0.41599999999999998</v>
      </c>
      <c r="CZ47" s="1">
        <v>0.29299999999999998</v>
      </c>
      <c r="DA47" s="1">
        <v>1.2270000000000001</v>
      </c>
      <c r="DB47" s="1">
        <v>0.94799999999999995</v>
      </c>
      <c r="DC47" s="1">
        <v>-2.5710000000000002</v>
      </c>
      <c r="DD47" s="1">
        <v>-2.7789999999999999</v>
      </c>
      <c r="DE47" s="1">
        <v>-1.4139999999999999</v>
      </c>
      <c r="DF47" s="1">
        <v>-1.61</v>
      </c>
      <c r="DG47" s="1">
        <v>10.558</v>
      </c>
      <c r="DH47" s="1">
        <v>11.007999999999999</v>
      </c>
      <c r="DI47" s="1">
        <v>7.0259999999999998</v>
      </c>
      <c r="DJ47" s="1">
        <v>6.867</v>
      </c>
      <c r="DK47">
        <v>-3.9809999999999999</v>
      </c>
      <c r="DL47">
        <v>-3.8380000000000001</v>
      </c>
      <c r="DM47">
        <v>-4.6529999999999996</v>
      </c>
      <c r="DN47">
        <v>-4.2990000000000004</v>
      </c>
      <c r="DO47">
        <v>-4.7210000000000001</v>
      </c>
      <c r="DP47">
        <v>-5.0270000000000001</v>
      </c>
      <c r="DQ47">
        <v>-3.4169999999999998</v>
      </c>
      <c r="DR47">
        <v>-3.6640000000000001</v>
      </c>
      <c r="DS47">
        <v>-5.4740000000000002</v>
      </c>
      <c r="DT47">
        <v>-4.984</v>
      </c>
      <c r="DU47">
        <v>-4.7370000000000001</v>
      </c>
      <c r="DV47">
        <v>-4.7889999999999997</v>
      </c>
      <c r="DW47">
        <v>-0.82799999999999996</v>
      </c>
      <c r="DX47">
        <v>-1.9470000000000001</v>
      </c>
      <c r="DY47">
        <v>1.8540000000000001</v>
      </c>
      <c r="DZ47">
        <v>1.0580000000000001</v>
      </c>
      <c r="EA47">
        <v>0.45200000000000001</v>
      </c>
      <c r="EB47">
        <v>-0.60599999999999998</v>
      </c>
      <c r="EC47">
        <v>3.7290000000000001</v>
      </c>
      <c r="ED47">
        <v>3.391</v>
      </c>
      <c r="EE47">
        <v>3.7050000000000001</v>
      </c>
      <c r="EF47">
        <v>3.1440000000000001</v>
      </c>
      <c r="EG47">
        <v>-1.4970000000000001</v>
      </c>
      <c r="EH47">
        <v>-1.8129999999999999</v>
      </c>
      <c r="EI47">
        <v>-1.5089999999999999</v>
      </c>
      <c r="EJ47">
        <v>-1.603</v>
      </c>
      <c r="EK47">
        <v>-5.2450000000000001</v>
      </c>
      <c r="EL47">
        <v>-5.0880000000000001</v>
      </c>
      <c r="EM47">
        <v>-5.6070000000000002</v>
      </c>
      <c r="EN47">
        <v>-5.0720000000000001</v>
      </c>
      <c r="EO47">
        <v>-3.8250000000000002</v>
      </c>
      <c r="EP47">
        <v>-4.1829999999999998</v>
      </c>
      <c r="EQ47">
        <v>-3.153</v>
      </c>
      <c r="ER47">
        <v>-2.907</v>
      </c>
      <c r="ES47">
        <v>-4.3529999999999998</v>
      </c>
      <c r="ET47">
        <v>-3.8740000000000001</v>
      </c>
      <c r="EU47">
        <v>-4.8520000000000003</v>
      </c>
      <c r="EV47">
        <v>-4.4909999999999997</v>
      </c>
      <c r="EW47">
        <v>-5.5209999999999999</v>
      </c>
      <c r="EX47">
        <v>-5.2510000000000003</v>
      </c>
      <c r="EY47">
        <v>-3.2069999999999999</v>
      </c>
      <c r="EZ47">
        <v>-3.6059999999999999</v>
      </c>
      <c r="FA47">
        <v>-3.3130000000000002</v>
      </c>
      <c r="FB47">
        <v>-1.476</v>
      </c>
      <c r="FC47">
        <v>0.74</v>
      </c>
      <c r="FD47">
        <v>0.36099999999999999</v>
      </c>
      <c r="FE47">
        <v>0.40899999999999997</v>
      </c>
      <c r="FF47">
        <v>8.9999999999999993E-3</v>
      </c>
      <c r="FG47">
        <v>-2.278</v>
      </c>
      <c r="FH47">
        <v>-2.8580000000000001</v>
      </c>
      <c r="FI47">
        <v>-0.91300000000000003</v>
      </c>
      <c r="FJ47">
        <v>-1.655</v>
      </c>
      <c r="FK47">
        <v>5.0640000000000001</v>
      </c>
      <c r="FL47">
        <v>4.6029999999999998</v>
      </c>
      <c r="FM47">
        <v>4.38</v>
      </c>
      <c r="FN47">
        <v>3.089</v>
      </c>
      <c r="FO47" s="1">
        <v>-1.3220000000000001</v>
      </c>
      <c r="FP47" s="1">
        <v>-1.1919999999999999</v>
      </c>
      <c r="FQ47" s="1">
        <v>-2.4140000000000001</v>
      </c>
      <c r="FR47" s="1">
        <v>-2.2919999999999998</v>
      </c>
      <c r="FS47" s="1">
        <v>-1.3979999999999999</v>
      </c>
      <c r="FT47" s="1">
        <v>-1.734</v>
      </c>
      <c r="FU47" s="1">
        <v>-0.96799999999999997</v>
      </c>
      <c r="FV47" s="1">
        <v>-1.6930000000000001</v>
      </c>
      <c r="FW47" s="1">
        <v>-2.0139999999999998</v>
      </c>
      <c r="FX47" s="1">
        <v>-2.0590000000000002</v>
      </c>
      <c r="FY47" s="1">
        <v>-1.298</v>
      </c>
      <c r="FZ47" s="1">
        <v>-2.3849999999999998</v>
      </c>
      <c r="GA47" s="1">
        <v>1.1319999999999999</v>
      </c>
      <c r="GB47" s="1">
        <v>-1.4470000000000001</v>
      </c>
      <c r="GC47" s="1">
        <v>3.2770000000000001</v>
      </c>
      <c r="GD47" s="1">
        <v>1.0880000000000001</v>
      </c>
      <c r="GE47" s="1">
        <v>1.9510000000000001</v>
      </c>
      <c r="GF47" s="1">
        <v>-0.68500000000000005</v>
      </c>
      <c r="GG47" s="1">
        <v>3.7149999999999999</v>
      </c>
      <c r="GH47" s="1">
        <v>2.1669999999999998</v>
      </c>
      <c r="GI47" s="1">
        <v>3.581</v>
      </c>
      <c r="GJ47" s="1">
        <v>1.599</v>
      </c>
      <c r="GK47" s="1">
        <v>0.94</v>
      </c>
      <c r="GL47" s="1">
        <v>0.30199999999999999</v>
      </c>
      <c r="GM47" s="1">
        <v>0.72099999999999997</v>
      </c>
      <c r="GN47" s="1">
        <v>-0.35899999999999999</v>
      </c>
      <c r="GO47" s="1">
        <v>-1.397</v>
      </c>
      <c r="GP47" s="1">
        <v>-1.607</v>
      </c>
      <c r="GQ47" s="1">
        <v>-1.976</v>
      </c>
      <c r="GR47" s="1">
        <v>-2.298</v>
      </c>
      <c r="GS47" s="1">
        <v>-0.379</v>
      </c>
      <c r="GT47" s="1">
        <v>-0.79700000000000004</v>
      </c>
      <c r="GU47" s="1">
        <v>-0.29099999999999998</v>
      </c>
      <c r="GV47" s="1">
        <v>-0.88300000000000001</v>
      </c>
      <c r="GW47" s="1">
        <v>-0.84599999999999997</v>
      </c>
      <c r="GX47" s="1">
        <v>-0.76</v>
      </c>
      <c r="GY47" s="1">
        <v>-1.375</v>
      </c>
      <c r="GZ47" s="1">
        <v>-2.0510000000000002</v>
      </c>
      <c r="HA47" s="1">
        <v>-1.8220000000000001</v>
      </c>
      <c r="HB47" s="1">
        <v>-2.278</v>
      </c>
      <c r="HC47" s="1">
        <v>0.42599999999999999</v>
      </c>
      <c r="HD47" s="1">
        <v>-0.73899999999999999</v>
      </c>
      <c r="HE47" s="1">
        <v>-1E-3</v>
      </c>
      <c r="HF47" s="1">
        <v>0.63900000000000001</v>
      </c>
      <c r="HG47" s="1">
        <v>2.3889999999999998</v>
      </c>
      <c r="HH47" s="1">
        <v>1.159</v>
      </c>
      <c r="HI47" s="1">
        <v>2.0449999999999999</v>
      </c>
      <c r="HJ47" s="1">
        <v>0.30499999999999999</v>
      </c>
      <c r="HK47" s="1">
        <v>0.52400000000000002</v>
      </c>
      <c r="HL47" s="1">
        <v>-1.58</v>
      </c>
      <c r="HM47" s="1">
        <v>1.8140000000000001</v>
      </c>
      <c r="HN47" s="1">
        <v>-7.0000000000000001E-3</v>
      </c>
      <c r="HO47" s="1">
        <v>4.194</v>
      </c>
      <c r="HP47" s="1">
        <v>2.169</v>
      </c>
      <c r="HQ47" s="1">
        <v>3.7</v>
      </c>
      <c r="HR47" s="1">
        <v>1.006</v>
      </c>
      <c r="HS47" s="1"/>
      <c r="HT47" s="1"/>
      <c r="HU47" s="1"/>
    </row>
    <row r="48" spans="1:229" x14ac:dyDescent="0.35">
      <c r="A48">
        <v>1</v>
      </c>
      <c r="B48" s="5">
        <v>0</v>
      </c>
      <c r="C48">
        <v>-1.3919999999999999</v>
      </c>
      <c r="D48">
        <v>6.4000000000000001E-2</v>
      </c>
      <c r="E48">
        <v>-1.8260000000000001</v>
      </c>
      <c r="F48">
        <v>-0.88700000000000001</v>
      </c>
      <c r="G48">
        <v>-1.4590000000000001</v>
      </c>
      <c r="H48">
        <v>-6.7000000000000004E-2</v>
      </c>
      <c r="I48">
        <v>-0.95199999999999996</v>
      </c>
      <c r="J48">
        <v>-0.72699999999999998</v>
      </c>
      <c r="K48">
        <v>-2.0470000000000002</v>
      </c>
      <c r="L48">
        <v>0.93400000000000005</v>
      </c>
      <c r="M48">
        <v>-2.4540000000000002</v>
      </c>
      <c r="N48">
        <v>0.79100000000000004</v>
      </c>
      <c r="O48">
        <v>-2.3410000000000002</v>
      </c>
      <c r="P48">
        <v>1.3540000000000001</v>
      </c>
      <c r="Q48">
        <v>0.28899999999999998</v>
      </c>
      <c r="R48">
        <v>4.2249999999999996</v>
      </c>
      <c r="S48">
        <v>-0.92900000000000005</v>
      </c>
      <c r="T48">
        <v>1.6970000000000001</v>
      </c>
      <c r="U48">
        <v>2.6179999999999999</v>
      </c>
      <c r="V48">
        <v>6.3280000000000003</v>
      </c>
      <c r="W48">
        <v>2.5000000000000001E-2</v>
      </c>
      <c r="X48">
        <v>1.835</v>
      </c>
      <c r="Y48">
        <v>-0.50600000000000001</v>
      </c>
      <c r="Z48">
        <v>1.381</v>
      </c>
      <c r="AA48">
        <v>-0.91500000000000004</v>
      </c>
      <c r="AB48">
        <v>-0.12</v>
      </c>
      <c r="AC48">
        <v>-1.99</v>
      </c>
      <c r="AD48">
        <v>1.18</v>
      </c>
      <c r="AE48">
        <v>-2.048</v>
      </c>
      <c r="AF48">
        <v>0.17100000000000001</v>
      </c>
      <c r="AG48">
        <v>-1.3109999999999999</v>
      </c>
      <c r="AH48">
        <v>0.52400000000000002</v>
      </c>
      <c r="AI48">
        <v>-1.1100000000000001</v>
      </c>
      <c r="AJ48">
        <v>1.4E-2</v>
      </c>
      <c r="AK48">
        <v>-1.679</v>
      </c>
      <c r="AL48">
        <v>1.7949999999999999</v>
      </c>
      <c r="AM48">
        <v>-1.8340000000000001</v>
      </c>
      <c r="AN48">
        <v>0.76600000000000001</v>
      </c>
      <c r="AO48">
        <v>-2.4159999999999999</v>
      </c>
      <c r="AP48">
        <v>1.3009999999999999</v>
      </c>
      <c r="AQ48">
        <v>-1.288</v>
      </c>
      <c r="AR48">
        <v>2.0089999999999999</v>
      </c>
      <c r="AS48">
        <v>-2.06</v>
      </c>
      <c r="AT48">
        <v>0.439</v>
      </c>
      <c r="AU48">
        <v>1.222</v>
      </c>
      <c r="AV48">
        <v>4.1859999999999999</v>
      </c>
      <c r="AW48">
        <v>-0.76900000000000002</v>
      </c>
      <c r="AX48">
        <v>0.52600000000000002</v>
      </c>
      <c r="AY48">
        <v>-0.376</v>
      </c>
      <c r="AZ48">
        <v>3.194</v>
      </c>
      <c r="BA48">
        <v>-1.8640000000000001</v>
      </c>
      <c r="BB48">
        <v>0.63400000000000001</v>
      </c>
      <c r="BC48">
        <v>1.9139999999999999</v>
      </c>
      <c r="BD48">
        <v>6.9640000000000004</v>
      </c>
      <c r="BE48">
        <v>1.069</v>
      </c>
      <c r="BF48">
        <v>4.3499999999999996</v>
      </c>
      <c r="BG48" s="1">
        <v>-4.3040000000000003</v>
      </c>
      <c r="BH48" s="1">
        <v>-3.9079999999999999</v>
      </c>
      <c r="BI48" s="1">
        <v>-4.7039999999999997</v>
      </c>
      <c r="BJ48" s="1">
        <v>-4.984</v>
      </c>
      <c r="BK48" s="1">
        <v>-4.9039999999999999</v>
      </c>
      <c r="BL48" s="1">
        <v>-4.1180000000000003</v>
      </c>
      <c r="BM48" s="1">
        <v>-4.806</v>
      </c>
      <c r="BN48" s="1">
        <v>-4.8630000000000004</v>
      </c>
      <c r="BO48" s="1">
        <v>-7.0960000000000001</v>
      </c>
      <c r="BP48" s="1">
        <v>-5.0780000000000003</v>
      </c>
      <c r="BQ48" s="1">
        <v>-8.1660000000000004</v>
      </c>
      <c r="BR48" s="1">
        <v>-5.4660000000000002</v>
      </c>
      <c r="BS48" s="1">
        <v>-6.226</v>
      </c>
      <c r="BT48" s="1">
        <v>-3.2789999999999999</v>
      </c>
      <c r="BU48" s="1">
        <v>-0.88</v>
      </c>
      <c r="BV48" s="1">
        <v>2.7349999999999999</v>
      </c>
      <c r="BW48" s="1">
        <v>-3.5649999999999999</v>
      </c>
      <c r="BX48" s="1">
        <v>-0.78900000000000003</v>
      </c>
      <c r="BY48" s="1">
        <v>5.9930000000000003</v>
      </c>
      <c r="BZ48" s="1">
        <v>9.6590000000000007</v>
      </c>
      <c r="CA48" s="1">
        <v>1.7490000000000001</v>
      </c>
      <c r="CB48" s="1">
        <v>4.2709999999999999</v>
      </c>
      <c r="CC48" s="1">
        <v>-2.9860000000000002</v>
      </c>
      <c r="CD48" s="1">
        <v>-0.46700000000000003</v>
      </c>
      <c r="CE48" s="1">
        <v>-5.0119999999999996</v>
      </c>
      <c r="CF48" s="1">
        <v>-4.62</v>
      </c>
      <c r="CG48" s="1">
        <v>-7.28</v>
      </c>
      <c r="CH48" s="1">
        <v>-4.6260000000000003</v>
      </c>
      <c r="CI48" s="1">
        <v>-7.2229999999999999</v>
      </c>
      <c r="CJ48" s="1">
        <v>-5.0830000000000002</v>
      </c>
      <c r="CK48" s="1">
        <v>-5.1790000000000003</v>
      </c>
      <c r="CL48" s="1">
        <v>-3.3090000000000002</v>
      </c>
      <c r="CM48" s="1">
        <v>-5.5010000000000003</v>
      </c>
      <c r="CN48" s="1">
        <v>-4.2300000000000004</v>
      </c>
      <c r="CO48" s="1">
        <v>-6.734</v>
      </c>
      <c r="CP48" s="1">
        <v>-3.2930000000000001</v>
      </c>
      <c r="CQ48" s="1">
        <v>-7.1680000000000001</v>
      </c>
      <c r="CR48" s="1">
        <v>-5.1059999999999999</v>
      </c>
      <c r="CS48" s="1">
        <v>-8.6110000000000007</v>
      </c>
      <c r="CT48" s="1">
        <v>-5.75</v>
      </c>
      <c r="CU48" s="1">
        <v>-5.4950000000000001</v>
      </c>
      <c r="CV48" s="1">
        <v>-2.335</v>
      </c>
      <c r="CW48" s="1">
        <v>-7.8689999999999998</v>
      </c>
      <c r="CX48" s="1">
        <v>-5.7130000000000001</v>
      </c>
      <c r="CY48" s="1">
        <v>1.8169999999999999</v>
      </c>
      <c r="CZ48" s="1">
        <v>4.9279999999999999</v>
      </c>
      <c r="DA48" s="1">
        <v>-3.298</v>
      </c>
      <c r="DB48" s="1">
        <v>-2.2999999999999998</v>
      </c>
      <c r="DC48" s="1">
        <v>-3.6629999999999998</v>
      </c>
      <c r="DD48" s="1">
        <v>-0.36099999999999999</v>
      </c>
      <c r="DE48" s="1">
        <v>-6.923</v>
      </c>
      <c r="DF48" s="1">
        <v>-4.67</v>
      </c>
      <c r="DG48" s="1">
        <v>8.7349999999999994</v>
      </c>
      <c r="DH48" s="1">
        <v>12.61</v>
      </c>
      <c r="DI48" s="1">
        <v>6.9039999999999999</v>
      </c>
      <c r="DJ48" s="1">
        <v>10.069000000000001</v>
      </c>
      <c r="DK48">
        <v>-3.9590000000000001</v>
      </c>
      <c r="DL48">
        <v>-3.36</v>
      </c>
      <c r="DM48">
        <v>-5.2759999999999998</v>
      </c>
      <c r="DN48">
        <v>-5.2119999999999997</v>
      </c>
      <c r="DO48">
        <v>-2.7989999999999999</v>
      </c>
      <c r="DP48">
        <v>-1.6950000000000001</v>
      </c>
      <c r="DQ48">
        <v>-5.5250000000000004</v>
      </c>
      <c r="DR48">
        <v>-5.3769999999999998</v>
      </c>
      <c r="DS48">
        <v>-4.6379999999999999</v>
      </c>
      <c r="DT48">
        <v>-3.302</v>
      </c>
      <c r="DU48">
        <v>-4.1660000000000004</v>
      </c>
      <c r="DV48">
        <v>-2.4590000000000001</v>
      </c>
      <c r="DW48">
        <v>-1.661</v>
      </c>
      <c r="DX48">
        <v>-0.125</v>
      </c>
      <c r="DY48">
        <v>1.863</v>
      </c>
      <c r="DZ48">
        <v>3.7370000000000001</v>
      </c>
      <c r="EA48">
        <v>-0.25900000000000001</v>
      </c>
      <c r="EB48">
        <v>0.875</v>
      </c>
      <c r="EC48">
        <v>5.7670000000000003</v>
      </c>
      <c r="ED48">
        <v>7.0439999999999996</v>
      </c>
      <c r="EE48">
        <v>2.6970000000000001</v>
      </c>
      <c r="EF48">
        <v>3.14</v>
      </c>
      <c r="EG48">
        <v>-1.5409999999999999</v>
      </c>
      <c r="EH48">
        <v>-0.29499999999999998</v>
      </c>
      <c r="EI48">
        <v>-2.6640000000000001</v>
      </c>
      <c r="EJ48">
        <v>-2.5249999999999999</v>
      </c>
      <c r="EK48">
        <v>-4.4829999999999997</v>
      </c>
      <c r="EL48">
        <v>-2.3849999999999998</v>
      </c>
      <c r="EM48">
        <v>-4.851</v>
      </c>
      <c r="EN48">
        <v>-3.9540000000000002</v>
      </c>
      <c r="EO48">
        <v>-2.81</v>
      </c>
      <c r="EP48">
        <v>-1.42</v>
      </c>
      <c r="EQ48">
        <v>-3.9660000000000002</v>
      </c>
      <c r="ER48">
        <v>-3.2759999999999998</v>
      </c>
      <c r="ES48">
        <v>-3.6829999999999998</v>
      </c>
      <c r="ET48">
        <v>-1.181</v>
      </c>
      <c r="EU48">
        <v>-4.0730000000000004</v>
      </c>
      <c r="EV48">
        <v>-2.99</v>
      </c>
      <c r="EW48">
        <v>-5.0250000000000004</v>
      </c>
      <c r="EX48">
        <v>-3.1070000000000002</v>
      </c>
      <c r="EY48">
        <v>-2.363</v>
      </c>
      <c r="EZ48">
        <v>7.2999999999999995E-2</v>
      </c>
      <c r="FA48">
        <v>-3.8170000000000002</v>
      </c>
      <c r="FB48">
        <v>-2.766</v>
      </c>
      <c r="FC48">
        <v>2.1389999999999998</v>
      </c>
      <c r="FD48">
        <v>3.47</v>
      </c>
      <c r="FE48">
        <v>-0.98599999999999999</v>
      </c>
      <c r="FF48">
        <v>-1.022</v>
      </c>
      <c r="FG48">
        <v>-0.57099999999999995</v>
      </c>
      <c r="FH48">
        <v>1.6950000000000001</v>
      </c>
      <c r="FI48">
        <v>-2.722</v>
      </c>
      <c r="FJ48">
        <v>-1.655</v>
      </c>
      <c r="FK48">
        <v>7.8849999999999998</v>
      </c>
      <c r="FL48">
        <v>8.8740000000000006</v>
      </c>
      <c r="FM48">
        <v>5.9169999999999998</v>
      </c>
      <c r="FN48">
        <v>6.6829999999999998</v>
      </c>
      <c r="FO48" s="1">
        <v>-1.284</v>
      </c>
      <c r="FP48" s="1">
        <v>-3.3000000000000002E-2</v>
      </c>
      <c r="FQ48" s="1">
        <v>-2.742</v>
      </c>
      <c r="FR48" s="1">
        <v>-1.405</v>
      </c>
      <c r="FS48" s="1">
        <v>0.26400000000000001</v>
      </c>
      <c r="FT48" s="1">
        <v>0.996</v>
      </c>
      <c r="FU48" s="1">
        <v>-2.6259999999999999</v>
      </c>
      <c r="FV48" s="1">
        <v>-2.6619999999999999</v>
      </c>
      <c r="FW48" s="1">
        <v>-0.26200000000000001</v>
      </c>
      <c r="FX48" s="1">
        <v>0.57899999999999996</v>
      </c>
      <c r="FY48" s="1">
        <v>0.92800000000000005</v>
      </c>
      <c r="FZ48" s="1">
        <v>1.4119999999999999</v>
      </c>
      <c r="GA48" s="1">
        <v>3.99</v>
      </c>
      <c r="GB48" s="1">
        <v>3.0609999999999999</v>
      </c>
      <c r="GC48" s="1">
        <v>5.5970000000000004</v>
      </c>
      <c r="GD48" s="1">
        <v>5.577</v>
      </c>
      <c r="GE48" s="1">
        <v>3.6949999999999998</v>
      </c>
      <c r="GF48" s="1">
        <v>3.2229999999999999</v>
      </c>
      <c r="GG48" s="1">
        <v>5.5350000000000001</v>
      </c>
      <c r="GH48" s="1">
        <v>6.3049999999999997</v>
      </c>
      <c r="GI48" s="1">
        <v>3.903</v>
      </c>
      <c r="GJ48" s="1">
        <v>3.7629999999999999</v>
      </c>
      <c r="GK48" s="1">
        <v>1.5720000000000001</v>
      </c>
      <c r="GL48" s="1">
        <v>2.5129999999999999</v>
      </c>
      <c r="GM48" s="1">
        <v>0.96799999999999997</v>
      </c>
      <c r="GN48" s="1">
        <v>0.80400000000000005</v>
      </c>
      <c r="GO48" s="1">
        <v>-7.3999999999999996E-2</v>
      </c>
      <c r="GP48" s="1">
        <v>1.1830000000000001</v>
      </c>
      <c r="GQ48" s="1">
        <v>-0.33200000000000002</v>
      </c>
      <c r="GR48" s="1">
        <v>-1.0680000000000001</v>
      </c>
      <c r="GS48" s="1">
        <v>1.147</v>
      </c>
      <c r="GT48" s="1">
        <v>1.9410000000000001</v>
      </c>
      <c r="GU48" s="1">
        <v>-0.71499999999999997</v>
      </c>
      <c r="GV48" s="1">
        <v>-0.75700000000000001</v>
      </c>
      <c r="GW48" s="1">
        <v>0.71</v>
      </c>
      <c r="GX48" s="1">
        <v>2.2050000000000001</v>
      </c>
      <c r="GY48" s="1">
        <v>0.372</v>
      </c>
      <c r="GZ48" s="1">
        <v>1.0609999999999999</v>
      </c>
      <c r="HA48" s="1">
        <v>0.32800000000000001</v>
      </c>
      <c r="HB48" s="1">
        <v>1.327</v>
      </c>
      <c r="HC48" s="1">
        <v>2.234</v>
      </c>
      <c r="HD48" s="1">
        <v>3.2719999999999998</v>
      </c>
      <c r="HE48" s="1">
        <v>1.323</v>
      </c>
      <c r="HF48" s="1">
        <v>1.373</v>
      </c>
      <c r="HG48" s="1">
        <v>3.6469999999999998</v>
      </c>
      <c r="HH48" s="1">
        <v>4.3019999999999996</v>
      </c>
      <c r="HI48" s="1">
        <v>1.911</v>
      </c>
      <c r="HJ48" s="1">
        <v>1.3440000000000001</v>
      </c>
      <c r="HK48" s="1">
        <v>3.895</v>
      </c>
      <c r="HL48" s="1">
        <v>4.4359999999999999</v>
      </c>
      <c r="HM48" s="1">
        <v>2.2010000000000001</v>
      </c>
      <c r="HN48" s="1">
        <v>1.8779999999999999</v>
      </c>
      <c r="HO48" s="1">
        <v>8.8800000000000008</v>
      </c>
      <c r="HP48" s="1">
        <v>8.19</v>
      </c>
      <c r="HQ48" s="1">
        <v>6.8280000000000003</v>
      </c>
      <c r="HR48" s="1">
        <v>6.2460000000000004</v>
      </c>
      <c r="HS48" s="1"/>
      <c r="HT48" s="1"/>
      <c r="HU48" s="1"/>
    </row>
    <row r="49" spans="1:229" x14ac:dyDescent="0.35">
      <c r="A49">
        <v>1</v>
      </c>
      <c r="B49" s="5">
        <v>1</v>
      </c>
      <c r="C49">
        <v>-2.0539999999999998</v>
      </c>
      <c r="D49">
        <v>-2.875</v>
      </c>
      <c r="E49">
        <v>-1.827</v>
      </c>
      <c r="F49">
        <v>-2.4510000000000001</v>
      </c>
      <c r="G49">
        <v>-1.9590000000000001</v>
      </c>
      <c r="H49">
        <v>-2.2170000000000001</v>
      </c>
      <c r="I49">
        <v>-2.1539999999999999</v>
      </c>
      <c r="J49">
        <v>-2.399</v>
      </c>
      <c r="K49">
        <v>-2.448</v>
      </c>
      <c r="L49">
        <v>-4.1950000000000003</v>
      </c>
      <c r="M49">
        <v>-1.02</v>
      </c>
      <c r="N49">
        <v>-3.0030000000000001</v>
      </c>
      <c r="O49">
        <v>2.4249999999999998</v>
      </c>
      <c r="P49">
        <v>0.192</v>
      </c>
      <c r="Q49">
        <v>3.5529999999999999</v>
      </c>
      <c r="R49">
        <v>1.335</v>
      </c>
      <c r="S49">
        <v>4.4870000000000001</v>
      </c>
      <c r="T49">
        <v>1.756</v>
      </c>
      <c r="U49">
        <v>4.718</v>
      </c>
      <c r="V49">
        <v>3.1269999999999998</v>
      </c>
      <c r="W49">
        <v>7.63</v>
      </c>
      <c r="X49">
        <v>4.8410000000000002</v>
      </c>
      <c r="Y49">
        <v>-0.34200000000000003</v>
      </c>
      <c r="Z49">
        <v>-1.107</v>
      </c>
      <c r="AA49">
        <v>0.19</v>
      </c>
      <c r="AB49">
        <v>-1.4</v>
      </c>
      <c r="AC49">
        <v>-2.4929999999999999</v>
      </c>
      <c r="AD49">
        <v>-3.931</v>
      </c>
      <c r="AE49">
        <v>-2.4220000000000002</v>
      </c>
      <c r="AF49">
        <v>-3.891</v>
      </c>
      <c r="AG49">
        <v>-2.2650000000000001</v>
      </c>
      <c r="AH49">
        <v>-2.4060000000000001</v>
      </c>
      <c r="AI49">
        <v>-1.6990000000000001</v>
      </c>
      <c r="AJ49">
        <v>-2.5539999999999998</v>
      </c>
      <c r="AK49">
        <v>-1.821</v>
      </c>
      <c r="AL49">
        <v>-3.722</v>
      </c>
      <c r="AM49">
        <v>-1.823</v>
      </c>
      <c r="AN49">
        <v>-3.2559999999999998</v>
      </c>
      <c r="AO49">
        <v>-2.202</v>
      </c>
      <c r="AP49">
        <v>-4.1230000000000002</v>
      </c>
      <c r="AQ49">
        <v>-0.75800000000000001</v>
      </c>
      <c r="AR49">
        <v>-2.4319999999999999</v>
      </c>
      <c r="AS49">
        <v>-0.16900000000000001</v>
      </c>
      <c r="AT49">
        <v>-2.1</v>
      </c>
      <c r="AU49">
        <v>1.494</v>
      </c>
      <c r="AV49">
        <v>0.53100000000000003</v>
      </c>
      <c r="AW49">
        <v>4.1749999999999998</v>
      </c>
      <c r="AX49">
        <v>1.5629999999999999</v>
      </c>
      <c r="AY49">
        <v>1.996</v>
      </c>
      <c r="AZ49">
        <v>-0.57799999999999996</v>
      </c>
      <c r="BA49">
        <v>1.2450000000000001</v>
      </c>
      <c r="BB49">
        <v>-0.74</v>
      </c>
      <c r="BC49">
        <v>9.5210000000000008</v>
      </c>
      <c r="BD49">
        <v>7.46</v>
      </c>
      <c r="BE49">
        <v>8.8149999999999995</v>
      </c>
      <c r="BF49">
        <v>6.4960000000000004</v>
      </c>
      <c r="BG49" s="1">
        <v>-2.7130000000000001</v>
      </c>
      <c r="BH49" s="1">
        <v>-3.7629999999999999</v>
      </c>
      <c r="BI49" s="1">
        <v>-2.36</v>
      </c>
      <c r="BJ49" s="1">
        <v>-3.2029999999999998</v>
      </c>
      <c r="BK49" s="1">
        <v>-3.8380000000000001</v>
      </c>
      <c r="BL49" s="1">
        <v>-4.3079999999999998</v>
      </c>
      <c r="BM49" s="1">
        <v>-1.885</v>
      </c>
      <c r="BN49" s="1">
        <v>-2.4950000000000001</v>
      </c>
      <c r="BO49" s="1">
        <v>-1.7749999999999999</v>
      </c>
      <c r="BP49" s="1">
        <v>-3.8809999999999998</v>
      </c>
      <c r="BQ49" s="1">
        <v>1.294</v>
      </c>
      <c r="BR49" s="1">
        <v>-0.96699999999999997</v>
      </c>
      <c r="BS49" s="1">
        <v>3.01</v>
      </c>
      <c r="BT49" s="1">
        <v>0.52700000000000002</v>
      </c>
      <c r="BU49" s="1">
        <v>5.867</v>
      </c>
      <c r="BV49" s="1">
        <v>4.07</v>
      </c>
      <c r="BW49" s="1">
        <v>5.0190000000000001</v>
      </c>
      <c r="BX49" s="1">
        <v>2.0640000000000001</v>
      </c>
      <c r="BY49" s="1">
        <v>7.1879999999999997</v>
      </c>
      <c r="BZ49" s="1">
        <v>5.9119999999999999</v>
      </c>
      <c r="CA49" s="1">
        <v>10.035</v>
      </c>
      <c r="CB49" s="1">
        <v>7.73</v>
      </c>
      <c r="CC49" s="1">
        <v>-2.0990000000000002</v>
      </c>
      <c r="CD49" s="1">
        <v>-2.9</v>
      </c>
      <c r="CE49" s="1">
        <v>0.96399999999999997</v>
      </c>
      <c r="CF49" s="1">
        <v>-0.73899999999999999</v>
      </c>
      <c r="CG49" s="1">
        <v>-2.2930000000000001</v>
      </c>
      <c r="CH49" s="1">
        <v>-4.3659999999999997</v>
      </c>
      <c r="CI49" s="1">
        <v>-2.306</v>
      </c>
      <c r="CJ49" s="1">
        <v>-4.1420000000000003</v>
      </c>
      <c r="CK49" s="1">
        <v>-4.0670000000000002</v>
      </c>
      <c r="CL49" s="1">
        <v>-4.4219999999999997</v>
      </c>
      <c r="CM49" s="1">
        <v>-1.1479999999999999</v>
      </c>
      <c r="CN49" s="1">
        <v>-2.3620000000000001</v>
      </c>
      <c r="CO49" s="1">
        <v>-0.56299999999999994</v>
      </c>
      <c r="CP49" s="1">
        <v>-2.3199999999999998</v>
      </c>
      <c r="CQ49" s="1">
        <v>-1.0089999999999999</v>
      </c>
      <c r="CR49" s="1">
        <v>-2.879</v>
      </c>
      <c r="CS49" s="1">
        <v>-0.29899999999999999</v>
      </c>
      <c r="CT49" s="1">
        <v>-2.7330000000000001</v>
      </c>
      <c r="CU49" s="1">
        <v>0.97599999999999998</v>
      </c>
      <c r="CV49" s="1">
        <v>-0.42699999999999999</v>
      </c>
      <c r="CW49" s="1">
        <v>1.07</v>
      </c>
      <c r="CX49" s="1">
        <v>-1.075</v>
      </c>
      <c r="CY49" s="1">
        <v>0.53</v>
      </c>
      <c r="CZ49" s="1">
        <v>-0.60599999999999998</v>
      </c>
      <c r="DA49" s="1">
        <v>5.7119999999999997</v>
      </c>
      <c r="DB49" s="1">
        <v>3.4380000000000002</v>
      </c>
      <c r="DC49" s="1">
        <v>3.0830000000000002</v>
      </c>
      <c r="DD49" s="1">
        <v>0.33700000000000002</v>
      </c>
      <c r="DE49" s="1">
        <v>3.0529999999999999</v>
      </c>
      <c r="DF49" s="1">
        <v>1.5069999999999999</v>
      </c>
      <c r="DG49" s="1">
        <v>12.16</v>
      </c>
      <c r="DH49" s="1">
        <v>10.586</v>
      </c>
      <c r="DI49" s="1">
        <v>8.4309999999999992</v>
      </c>
      <c r="DJ49" s="1">
        <v>6.1529999999999996</v>
      </c>
      <c r="DK49">
        <v>-2.6240000000000001</v>
      </c>
      <c r="DL49">
        <v>-2.2250000000000001</v>
      </c>
      <c r="DM49">
        <v>-1.774</v>
      </c>
      <c r="DN49">
        <v>-2.2610000000000001</v>
      </c>
      <c r="DO49">
        <v>-3.4</v>
      </c>
      <c r="DP49">
        <v>-2.3559999999999999</v>
      </c>
      <c r="DQ49">
        <v>0.126</v>
      </c>
      <c r="DR49">
        <v>-0.46700000000000003</v>
      </c>
      <c r="DS49">
        <v>-0.33</v>
      </c>
      <c r="DT49">
        <v>-1.7869999999999999</v>
      </c>
      <c r="DU49">
        <v>2.665</v>
      </c>
      <c r="DV49">
        <v>0.434</v>
      </c>
      <c r="DW49">
        <v>3.996</v>
      </c>
      <c r="DX49">
        <v>2.008</v>
      </c>
      <c r="DY49">
        <v>4.5110000000000001</v>
      </c>
      <c r="DZ49">
        <v>3.528</v>
      </c>
      <c r="EA49">
        <v>4.7249999999999996</v>
      </c>
      <c r="EB49">
        <v>2.73</v>
      </c>
      <c r="EC49">
        <v>4.5449999999999999</v>
      </c>
      <c r="ED49">
        <v>3.77</v>
      </c>
      <c r="EE49">
        <v>6.3689999999999998</v>
      </c>
      <c r="EF49">
        <v>5.0039999999999996</v>
      </c>
      <c r="EG49">
        <v>-0.28599999999999998</v>
      </c>
      <c r="EH49">
        <v>-0.57299999999999995</v>
      </c>
      <c r="EI49">
        <v>2.0819999999999999</v>
      </c>
      <c r="EJ49">
        <v>1.4359999999999999</v>
      </c>
      <c r="EK49">
        <v>-1.4339999999999999</v>
      </c>
      <c r="EL49">
        <v>-2.0369999999999999</v>
      </c>
      <c r="EM49">
        <v>-0.35</v>
      </c>
      <c r="EN49">
        <v>-1.5740000000000001</v>
      </c>
      <c r="EO49">
        <v>-2.266</v>
      </c>
      <c r="EP49">
        <v>-1.76</v>
      </c>
      <c r="EQ49">
        <v>0.84699999999999998</v>
      </c>
      <c r="ER49">
        <v>0.39700000000000002</v>
      </c>
      <c r="ES49">
        <v>0.2</v>
      </c>
      <c r="ET49">
        <v>-0.47299999999999998</v>
      </c>
      <c r="EU49">
        <v>0.47</v>
      </c>
      <c r="EV49">
        <v>-0.57399999999999995</v>
      </c>
      <c r="EW49">
        <v>1.044</v>
      </c>
      <c r="EX49">
        <v>-0.753</v>
      </c>
      <c r="EY49">
        <v>1.6140000000000001</v>
      </c>
      <c r="EZ49">
        <v>1.3280000000000001</v>
      </c>
      <c r="FA49">
        <v>2.1709999999999998</v>
      </c>
      <c r="FB49">
        <v>0.752</v>
      </c>
      <c r="FC49">
        <v>1.56</v>
      </c>
      <c r="FD49">
        <v>0.96099999999999997</v>
      </c>
      <c r="FE49">
        <v>4.641</v>
      </c>
      <c r="FF49">
        <v>3.3359999999999999</v>
      </c>
      <c r="FG49">
        <v>3.7450000000000001</v>
      </c>
      <c r="FH49">
        <v>1.948</v>
      </c>
      <c r="FI49">
        <v>2.964</v>
      </c>
      <c r="FJ49">
        <v>2.4729999999999999</v>
      </c>
      <c r="FK49">
        <v>6.8520000000000003</v>
      </c>
      <c r="FL49">
        <v>5.1849999999999996</v>
      </c>
      <c r="FM49">
        <v>4.8</v>
      </c>
      <c r="FN49">
        <v>2.7469999999999999</v>
      </c>
      <c r="FO49" s="1">
        <v>-0.44400000000000001</v>
      </c>
      <c r="FP49" s="1">
        <v>-0.26500000000000001</v>
      </c>
      <c r="FQ49" s="1">
        <v>-1E-3</v>
      </c>
      <c r="FR49" s="1">
        <v>-0.4</v>
      </c>
      <c r="FS49" s="1">
        <v>-1.4470000000000001</v>
      </c>
      <c r="FT49" s="1">
        <v>-0.51</v>
      </c>
      <c r="FU49" s="1">
        <v>2.0049999999999999</v>
      </c>
      <c r="FV49" s="1">
        <v>2.0939999999999999</v>
      </c>
      <c r="FW49" s="1">
        <v>2.0760000000000001</v>
      </c>
      <c r="FX49" s="1">
        <v>1.268</v>
      </c>
      <c r="FY49" s="1">
        <v>4.056</v>
      </c>
      <c r="FZ49" s="1">
        <v>2.7309999999999999</v>
      </c>
      <c r="GA49" s="1">
        <v>4.2640000000000002</v>
      </c>
      <c r="GB49" s="1">
        <v>2.5409999999999999</v>
      </c>
      <c r="GC49" s="1">
        <v>4.2610000000000001</v>
      </c>
      <c r="GD49" s="1">
        <v>3.4769999999999999</v>
      </c>
      <c r="GE49" s="1">
        <v>4.3019999999999996</v>
      </c>
      <c r="GF49" s="1">
        <v>2.9660000000000002</v>
      </c>
      <c r="GG49" s="1">
        <v>3.0640000000000001</v>
      </c>
      <c r="GH49" s="1">
        <v>2.4569999999999999</v>
      </c>
      <c r="GI49" s="1">
        <v>4.1399999999999997</v>
      </c>
      <c r="GJ49" s="1">
        <v>3.3359999999999999</v>
      </c>
      <c r="GK49" s="1">
        <v>1.1459999999999999</v>
      </c>
      <c r="GL49" s="1">
        <v>0.93600000000000005</v>
      </c>
      <c r="GM49" s="1">
        <v>2.8559999999999999</v>
      </c>
      <c r="GN49" s="1">
        <v>3.331</v>
      </c>
      <c r="GO49" s="1">
        <v>1.1020000000000001</v>
      </c>
      <c r="GP49" s="1">
        <v>1.026</v>
      </c>
      <c r="GQ49" s="1">
        <v>2.1230000000000002</v>
      </c>
      <c r="GR49" s="1">
        <v>1.6839999999999999</v>
      </c>
      <c r="GS49" s="1">
        <v>-2.1999999999999999E-2</v>
      </c>
      <c r="GT49" s="1">
        <v>0.39800000000000002</v>
      </c>
      <c r="GU49" s="1">
        <v>2.4990000000000001</v>
      </c>
      <c r="GV49" s="1">
        <v>3.1480000000000001</v>
      </c>
      <c r="GW49" s="1">
        <v>2.1120000000000001</v>
      </c>
      <c r="GX49" s="1">
        <v>2.081</v>
      </c>
      <c r="GY49" s="1">
        <v>2.351</v>
      </c>
      <c r="GZ49" s="1">
        <v>2.4409999999999998</v>
      </c>
      <c r="HA49" s="1">
        <v>3.1059999999999999</v>
      </c>
      <c r="HB49" s="1">
        <v>2.2970000000000002</v>
      </c>
      <c r="HC49" s="1">
        <v>2.9830000000000001</v>
      </c>
      <c r="HD49" s="1">
        <v>2.9550000000000001</v>
      </c>
      <c r="HE49" s="1">
        <v>3.1349999999999998</v>
      </c>
      <c r="HF49" s="1">
        <v>2.851</v>
      </c>
      <c r="HG49" s="1">
        <v>2.3540000000000001</v>
      </c>
      <c r="HH49" s="1">
        <v>1.8129999999999999</v>
      </c>
      <c r="HI49" s="1">
        <v>3.91</v>
      </c>
      <c r="HJ49" s="1">
        <v>3.653</v>
      </c>
      <c r="HK49" s="1">
        <v>4.109</v>
      </c>
      <c r="HL49" s="1">
        <v>3.419</v>
      </c>
      <c r="HM49" s="1">
        <v>3.63</v>
      </c>
      <c r="HN49" s="1">
        <v>3.4620000000000002</v>
      </c>
      <c r="HO49" s="1">
        <v>4.4489999999999998</v>
      </c>
      <c r="HP49" s="1">
        <v>2.8439999999999999</v>
      </c>
      <c r="HQ49" s="1">
        <v>3.677</v>
      </c>
      <c r="HR49" s="1">
        <v>1.7989999999999999</v>
      </c>
      <c r="HS49" s="1"/>
      <c r="HT49" s="1"/>
      <c r="HU49" s="1"/>
    </row>
    <row r="50" spans="1:229" x14ac:dyDescent="0.35">
      <c r="A50">
        <v>0</v>
      </c>
      <c r="B50" s="5">
        <v>0</v>
      </c>
      <c r="C50">
        <v>-0.93700000000000006</v>
      </c>
      <c r="D50">
        <v>0.44500000000000001</v>
      </c>
      <c r="E50">
        <v>-1.64</v>
      </c>
      <c r="F50">
        <v>0.88200000000000001</v>
      </c>
      <c r="G50">
        <v>-1.6060000000000001</v>
      </c>
      <c r="H50">
        <v>-7.0000000000000007E-2</v>
      </c>
      <c r="I50">
        <v>-2.472</v>
      </c>
      <c r="J50">
        <v>0.58099999999999996</v>
      </c>
      <c r="K50">
        <v>-1.5469999999999999</v>
      </c>
      <c r="L50">
        <v>0.53500000000000003</v>
      </c>
      <c r="M50">
        <v>-0.60599999999999998</v>
      </c>
      <c r="N50">
        <v>0.98299999999999998</v>
      </c>
      <c r="O50">
        <v>-1.087</v>
      </c>
      <c r="P50">
        <v>-0.32400000000000001</v>
      </c>
      <c r="Q50">
        <v>-0.68400000000000005</v>
      </c>
      <c r="R50">
        <v>-0.72</v>
      </c>
      <c r="S50">
        <v>-1.7390000000000001</v>
      </c>
      <c r="T50">
        <v>-0.39700000000000002</v>
      </c>
      <c r="U50">
        <v>1.5189999999999999</v>
      </c>
      <c r="V50">
        <v>-0.22</v>
      </c>
      <c r="W50">
        <v>-1.371</v>
      </c>
      <c r="X50">
        <v>-0.53400000000000003</v>
      </c>
      <c r="Y50">
        <v>-0.52800000000000002</v>
      </c>
      <c r="Z50">
        <v>-0.19900000000000001</v>
      </c>
      <c r="AA50">
        <v>-3.68</v>
      </c>
      <c r="AB50">
        <v>-0.32200000000000001</v>
      </c>
      <c r="AC50">
        <v>-1.875</v>
      </c>
      <c r="AD50">
        <v>8.0000000000000002E-3</v>
      </c>
      <c r="AE50">
        <v>-2.1819999999999999</v>
      </c>
      <c r="AF50">
        <v>1.004</v>
      </c>
      <c r="AG50">
        <v>-1.589</v>
      </c>
      <c r="AH50">
        <v>-9.5000000000000001E-2</v>
      </c>
      <c r="AI50">
        <v>-3.5430000000000001</v>
      </c>
      <c r="AJ50">
        <v>0.56399999999999995</v>
      </c>
      <c r="AK50">
        <v>-1.2689999999999999</v>
      </c>
      <c r="AL50">
        <v>0.25600000000000001</v>
      </c>
      <c r="AM50">
        <v>-1.984</v>
      </c>
      <c r="AN50">
        <v>0.96699999999999997</v>
      </c>
      <c r="AO50">
        <v>-0.72399999999999998</v>
      </c>
      <c r="AP50">
        <v>0.79200000000000004</v>
      </c>
      <c r="AQ50">
        <v>-1.151</v>
      </c>
      <c r="AR50">
        <v>0.222</v>
      </c>
      <c r="AS50">
        <v>-2.298</v>
      </c>
      <c r="AT50">
        <v>0.59199999999999997</v>
      </c>
      <c r="AU50">
        <v>0.6</v>
      </c>
      <c r="AV50">
        <v>-0.217</v>
      </c>
      <c r="AW50">
        <v>-3.5939999999999999</v>
      </c>
      <c r="AX50">
        <v>-0.81699999999999995</v>
      </c>
      <c r="AY50">
        <v>-0.84</v>
      </c>
      <c r="AZ50">
        <v>0.23</v>
      </c>
      <c r="BA50">
        <v>-2.347</v>
      </c>
      <c r="BB50">
        <v>0.186</v>
      </c>
      <c r="BC50">
        <v>-1.7729999999999999</v>
      </c>
      <c r="BD50">
        <v>-3.5910000000000002</v>
      </c>
      <c r="BE50">
        <v>0.88800000000000001</v>
      </c>
      <c r="BF50">
        <v>-0.63600000000000001</v>
      </c>
      <c r="BG50" s="1">
        <v>-8.1929999999999996</v>
      </c>
      <c r="BH50" s="1">
        <v>-4.9880000000000004</v>
      </c>
      <c r="BI50" s="1">
        <v>-8.6829999999999998</v>
      </c>
      <c r="BJ50" s="1">
        <v>-4.4710000000000001</v>
      </c>
      <c r="BK50" s="1">
        <v>-6.202</v>
      </c>
      <c r="BL50" s="1">
        <v>-4.024</v>
      </c>
      <c r="BM50" s="1">
        <v>-7.4349999999999996</v>
      </c>
      <c r="BN50" s="1">
        <v>-3.399</v>
      </c>
      <c r="BO50" s="1">
        <v>-8.2070000000000007</v>
      </c>
      <c r="BP50" s="1">
        <v>-4.6890000000000001</v>
      </c>
      <c r="BQ50" s="1">
        <v>-6.548</v>
      </c>
      <c r="BR50" s="1">
        <v>-4.3929999999999998</v>
      </c>
      <c r="BS50" s="1">
        <v>-3.1970000000000001</v>
      </c>
      <c r="BT50" s="1">
        <v>-2.72</v>
      </c>
      <c r="BU50" s="1">
        <v>0.60099999999999998</v>
      </c>
      <c r="BV50" s="1">
        <v>0.61299999999999999</v>
      </c>
      <c r="BW50" s="1">
        <v>-1.925</v>
      </c>
      <c r="BX50" s="1">
        <v>-0.36199999999999999</v>
      </c>
      <c r="BY50" s="1">
        <v>8.2210000000000001</v>
      </c>
      <c r="BZ50" s="1">
        <v>7.9050000000000002</v>
      </c>
      <c r="CA50" s="1">
        <v>4.2000000000000003E-2</v>
      </c>
      <c r="CB50" s="1">
        <v>1.6819999999999999</v>
      </c>
      <c r="CC50" s="1">
        <v>-2.984</v>
      </c>
      <c r="CD50" s="1">
        <v>-2.411</v>
      </c>
      <c r="CE50" s="1">
        <v>-6.9009999999999998</v>
      </c>
      <c r="CF50" s="1">
        <v>-2.887</v>
      </c>
      <c r="CG50" s="1">
        <v>-8.2249999999999996</v>
      </c>
      <c r="CH50" s="1">
        <v>-5.0439999999999996</v>
      </c>
      <c r="CI50" s="1">
        <v>-8.6329999999999991</v>
      </c>
      <c r="CJ50" s="1">
        <v>-4.1420000000000003</v>
      </c>
      <c r="CK50" s="1">
        <v>-6.4539999999999997</v>
      </c>
      <c r="CL50" s="1">
        <v>-4.5010000000000003</v>
      </c>
      <c r="CM50" s="1">
        <v>-8.5239999999999991</v>
      </c>
      <c r="CN50" s="1">
        <v>-3.7349999999999999</v>
      </c>
      <c r="CO50" s="1">
        <v>-7.0640000000000001</v>
      </c>
      <c r="CP50" s="1">
        <v>-4.7389999999999999</v>
      </c>
      <c r="CQ50" s="1">
        <v>-7.1120000000000001</v>
      </c>
      <c r="CR50" s="1">
        <v>-3.3359999999999999</v>
      </c>
      <c r="CS50" s="1">
        <v>-6.5990000000000002</v>
      </c>
      <c r="CT50" s="1">
        <v>-4.8079999999999998</v>
      </c>
      <c r="CU50" s="1">
        <v>-6.0149999999999997</v>
      </c>
      <c r="CV50" s="1">
        <v>-4.5049999999999999</v>
      </c>
      <c r="CW50" s="1">
        <v>-7.1159999999999997</v>
      </c>
      <c r="CX50" s="1">
        <v>-3.8660000000000001</v>
      </c>
      <c r="CY50" s="1">
        <v>2.2930000000000001</v>
      </c>
      <c r="CZ50" s="1">
        <v>2.0609999999999999</v>
      </c>
      <c r="DA50" s="1">
        <v>-5.2380000000000004</v>
      </c>
      <c r="DB50" s="1">
        <v>-1.857</v>
      </c>
      <c r="DC50" s="1">
        <v>-3.427</v>
      </c>
      <c r="DD50" s="1">
        <v>-2.79</v>
      </c>
      <c r="DE50" s="1">
        <v>-5.4059999999999997</v>
      </c>
      <c r="DF50" s="1">
        <v>-3.0550000000000002</v>
      </c>
      <c r="DG50" s="1">
        <v>4.351</v>
      </c>
      <c r="DH50" s="1">
        <v>4.415</v>
      </c>
      <c r="DI50" s="1">
        <v>5.6879999999999997</v>
      </c>
      <c r="DJ50" s="1">
        <v>5.1660000000000004</v>
      </c>
      <c r="DK50">
        <v>-6.7320000000000002</v>
      </c>
      <c r="DL50">
        <v>-2.2959999999999998</v>
      </c>
      <c r="DM50">
        <v>-7.2569999999999997</v>
      </c>
      <c r="DN50">
        <v>-2.544</v>
      </c>
      <c r="DO50">
        <v>-4.63</v>
      </c>
      <c r="DP50">
        <v>-2.141</v>
      </c>
      <c r="DQ50">
        <v>-6.9640000000000004</v>
      </c>
      <c r="DR50">
        <v>-2.601</v>
      </c>
      <c r="DS50">
        <v>-5.8739999999999997</v>
      </c>
      <c r="DT50">
        <v>-2.4079999999999999</v>
      </c>
      <c r="DU50">
        <v>-4.0439999999999996</v>
      </c>
      <c r="DV50">
        <v>-2.4940000000000002</v>
      </c>
      <c r="DW50">
        <v>-2.532</v>
      </c>
      <c r="DX50">
        <v>-1.966</v>
      </c>
      <c r="DY50">
        <v>-0.78600000000000003</v>
      </c>
      <c r="DZ50">
        <v>-0.34699999999999998</v>
      </c>
      <c r="EA50">
        <v>-1.3759999999999999</v>
      </c>
      <c r="EB50">
        <v>0.40500000000000003</v>
      </c>
      <c r="EC50">
        <v>4.024</v>
      </c>
      <c r="ED50">
        <v>4.8140000000000001</v>
      </c>
      <c r="EE50">
        <v>0.156</v>
      </c>
      <c r="EF50">
        <v>2.375</v>
      </c>
      <c r="EG50">
        <v>-1.9079999999999999</v>
      </c>
      <c r="EH50">
        <v>-0.17599999999999999</v>
      </c>
      <c r="EI50">
        <v>-5.8010000000000002</v>
      </c>
      <c r="EJ50">
        <v>-1.482</v>
      </c>
      <c r="EK50">
        <v>-5.5679999999999996</v>
      </c>
      <c r="EL50">
        <v>-2.645</v>
      </c>
      <c r="EM50">
        <v>-6.8150000000000004</v>
      </c>
      <c r="EN50">
        <v>-2.1419999999999999</v>
      </c>
      <c r="EO50">
        <v>-4.3109999999999999</v>
      </c>
      <c r="EP50">
        <v>-1.833</v>
      </c>
      <c r="EQ50">
        <v>-7.351</v>
      </c>
      <c r="ER50">
        <v>-2.3079999999999998</v>
      </c>
      <c r="ES50">
        <v>-4.4039999999999999</v>
      </c>
      <c r="ET50">
        <v>-2.536</v>
      </c>
      <c r="EU50">
        <v>-5.4210000000000003</v>
      </c>
      <c r="EV50">
        <v>-1.798</v>
      </c>
      <c r="EW50">
        <v>-4.8719999999999999</v>
      </c>
      <c r="EX50">
        <v>-2.8119999999999998</v>
      </c>
      <c r="EY50">
        <v>-3.7570000000000001</v>
      </c>
      <c r="EZ50">
        <v>-2.6749999999999998</v>
      </c>
      <c r="FA50">
        <v>-4.944</v>
      </c>
      <c r="FB50">
        <v>-2.0760000000000001</v>
      </c>
      <c r="FC50">
        <v>1.1080000000000001</v>
      </c>
      <c r="FD50">
        <v>2.4060000000000001</v>
      </c>
      <c r="FE50">
        <v>-4.1870000000000003</v>
      </c>
      <c r="FF50">
        <v>-0.45</v>
      </c>
      <c r="FG50">
        <v>-2.3260000000000001</v>
      </c>
      <c r="FH50">
        <v>-1.7769999999999999</v>
      </c>
      <c r="FI50">
        <v>-3.452</v>
      </c>
      <c r="FJ50">
        <v>-1.452</v>
      </c>
      <c r="FK50">
        <v>0.31</v>
      </c>
      <c r="FL50">
        <v>1.9470000000000001</v>
      </c>
      <c r="FM50">
        <v>4.2080000000000002</v>
      </c>
      <c r="FN50">
        <v>4.7629999999999999</v>
      </c>
      <c r="FO50" s="1">
        <v>-4.5759999999999996</v>
      </c>
      <c r="FP50" s="1">
        <v>1.1479999999999999</v>
      </c>
      <c r="FQ50" s="1">
        <v>-5.6180000000000003</v>
      </c>
      <c r="FR50" s="1">
        <v>0.46600000000000003</v>
      </c>
      <c r="FS50" s="1">
        <v>-2.3809999999999998</v>
      </c>
      <c r="FT50" s="1">
        <v>0.36399999999999999</v>
      </c>
      <c r="FU50" s="1">
        <v>-5.6520000000000001</v>
      </c>
      <c r="FV50" s="1">
        <v>-2.1999999999999999E-2</v>
      </c>
      <c r="FW50" s="1">
        <v>-3.895</v>
      </c>
      <c r="FX50" s="1">
        <v>-0.129</v>
      </c>
      <c r="FY50" s="1">
        <v>-1.8069999999999999</v>
      </c>
      <c r="FZ50" s="1">
        <v>-0.78100000000000003</v>
      </c>
      <c r="GA50" s="1">
        <v>-0.55700000000000005</v>
      </c>
      <c r="GB50" s="1">
        <v>-1.4119999999999999</v>
      </c>
      <c r="GC50" s="1">
        <v>0.313</v>
      </c>
      <c r="GD50" s="1">
        <v>-1.258</v>
      </c>
      <c r="GE50" s="1">
        <v>-1.1080000000000001</v>
      </c>
      <c r="GF50" s="1">
        <v>-0.185</v>
      </c>
      <c r="GG50" s="1">
        <v>2.2709999999999999</v>
      </c>
      <c r="GH50" s="1">
        <v>0.84899999999999998</v>
      </c>
      <c r="GI50" s="1">
        <v>-0.93100000000000005</v>
      </c>
      <c r="GJ50" s="1">
        <v>0.58199999999999996</v>
      </c>
      <c r="GK50" s="1">
        <v>1.4E-2</v>
      </c>
      <c r="GL50" s="1">
        <v>0.17</v>
      </c>
      <c r="GM50" s="1">
        <v>-4.4249999999999998</v>
      </c>
      <c r="GN50" s="1">
        <v>0.17299999999999999</v>
      </c>
      <c r="GO50" s="1">
        <v>-3.661</v>
      </c>
      <c r="GP50" s="1">
        <v>-0.497</v>
      </c>
      <c r="GQ50" s="1">
        <v>-5.3339999999999996</v>
      </c>
      <c r="GR50" s="1">
        <v>0.252</v>
      </c>
      <c r="GS50" s="1">
        <v>-1.468</v>
      </c>
      <c r="GT50" s="1">
        <v>0.20300000000000001</v>
      </c>
      <c r="GU50" s="1">
        <v>-5.7160000000000002</v>
      </c>
      <c r="GV50" s="1">
        <v>0.42</v>
      </c>
      <c r="GW50" s="1">
        <v>-1.8009999999999999</v>
      </c>
      <c r="GX50" s="1">
        <v>-0.432</v>
      </c>
      <c r="GY50" s="1">
        <v>-3.87</v>
      </c>
      <c r="GZ50" s="1">
        <v>5.0000000000000001E-3</v>
      </c>
      <c r="HA50" s="1">
        <v>-2.99</v>
      </c>
      <c r="HB50" s="1">
        <v>-0.72399999999999998</v>
      </c>
      <c r="HC50" s="1">
        <v>-0.74199999999999999</v>
      </c>
      <c r="HD50" s="1">
        <v>-1.099</v>
      </c>
      <c r="HE50" s="1">
        <v>-3.0219999999999998</v>
      </c>
      <c r="HF50" s="1">
        <v>-0.245</v>
      </c>
      <c r="HG50" s="1">
        <v>1.284</v>
      </c>
      <c r="HH50" s="1">
        <v>0.36</v>
      </c>
      <c r="HI50" s="1">
        <v>-3.4580000000000002</v>
      </c>
      <c r="HJ50" s="1">
        <v>-6.0000000000000001E-3</v>
      </c>
      <c r="HK50" s="1">
        <v>-0.11600000000000001</v>
      </c>
      <c r="HL50" s="1">
        <v>-1.5</v>
      </c>
      <c r="HM50" s="1">
        <v>-2.0350000000000001</v>
      </c>
      <c r="HN50" s="1">
        <v>-0.375</v>
      </c>
      <c r="HO50" s="1">
        <v>5.2999999999999999E-2</v>
      </c>
      <c r="HP50" s="1">
        <v>-0.42499999999999999</v>
      </c>
      <c r="HQ50" s="1">
        <v>1.92</v>
      </c>
      <c r="HR50" s="1">
        <v>1.1399999999999999</v>
      </c>
      <c r="HS50" s="1"/>
      <c r="HT50" s="1"/>
      <c r="HU50" s="1"/>
    </row>
    <row r="51" spans="1:229" x14ac:dyDescent="0.35">
      <c r="A51">
        <v>0</v>
      </c>
      <c r="B51" s="6">
        <v>1</v>
      </c>
      <c r="C51">
        <v>1.7569999999999999</v>
      </c>
      <c r="D51">
        <v>1.5429999999999999</v>
      </c>
      <c r="E51">
        <v>2.6549999999999998</v>
      </c>
      <c r="F51">
        <v>2.2149999999999999</v>
      </c>
      <c r="G51">
        <v>-1.099</v>
      </c>
      <c r="H51">
        <v>-2.0640000000000001</v>
      </c>
      <c r="I51">
        <v>0.129</v>
      </c>
      <c r="J51">
        <v>-1.081</v>
      </c>
      <c r="K51">
        <v>-1.7350000000000001</v>
      </c>
      <c r="L51">
        <v>-1.3089999999999999</v>
      </c>
      <c r="M51">
        <v>-1.8440000000000001</v>
      </c>
      <c r="N51">
        <v>-1.6970000000000001</v>
      </c>
      <c r="O51">
        <v>-0.91200000000000003</v>
      </c>
      <c r="P51">
        <v>-1.679</v>
      </c>
      <c r="Q51">
        <v>-0.56899999999999995</v>
      </c>
      <c r="R51">
        <v>-1.774</v>
      </c>
      <c r="S51">
        <v>1.054</v>
      </c>
      <c r="T51">
        <v>-0.33200000000000002</v>
      </c>
      <c r="U51">
        <v>1.3129999999999999</v>
      </c>
      <c r="V51">
        <v>0.34</v>
      </c>
      <c r="W51">
        <v>3.8769999999999998</v>
      </c>
      <c r="X51">
        <v>2.742</v>
      </c>
      <c r="Y51">
        <v>-1.806</v>
      </c>
      <c r="Z51">
        <v>-1.875</v>
      </c>
      <c r="AA51">
        <v>7.5999999999999998E-2</v>
      </c>
      <c r="AB51">
        <v>-0.96699999999999997</v>
      </c>
      <c r="AC51">
        <v>-2.165</v>
      </c>
      <c r="AD51">
        <v>-1.5209999999999999</v>
      </c>
      <c r="AE51">
        <v>-1.0349999999999999</v>
      </c>
      <c r="AF51">
        <v>-1.2430000000000001</v>
      </c>
      <c r="AG51">
        <v>-2.5409999999999999</v>
      </c>
      <c r="AH51">
        <v>-2.161</v>
      </c>
      <c r="AI51">
        <v>-0.375</v>
      </c>
      <c r="AJ51">
        <v>-1.08</v>
      </c>
      <c r="AK51">
        <v>-2.59</v>
      </c>
      <c r="AL51">
        <v>-1.964</v>
      </c>
      <c r="AM51">
        <v>-0.82</v>
      </c>
      <c r="AN51">
        <v>-1.0189999999999999</v>
      </c>
      <c r="AO51">
        <v>-2.0129999999999999</v>
      </c>
      <c r="AP51">
        <v>-1.5209999999999999</v>
      </c>
      <c r="AQ51">
        <v>-2.2610000000000001</v>
      </c>
      <c r="AR51">
        <v>-2.1230000000000002</v>
      </c>
      <c r="AS51">
        <v>-0.50800000000000001</v>
      </c>
      <c r="AT51">
        <v>-1.0900000000000001</v>
      </c>
      <c r="AU51">
        <v>-0.754</v>
      </c>
      <c r="AV51">
        <v>-1.554</v>
      </c>
      <c r="AW51">
        <v>1.724</v>
      </c>
      <c r="AX51">
        <v>0.253</v>
      </c>
      <c r="AY51">
        <v>-0.31</v>
      </c>
      <c r="AZ51">
        <v>-1.5149999999999999</v>
      </c>
      <c r="BA51">
        <v>-1.766</v>
      </c>
      <c r="BB51">
        <v>-2.5129999999999999</v>
      </c>
      <c r="BC51">
        <v>2.6190000000000002</v>
      </c>
      <c r="BD51">
        <v>1.5089999999999999</v>
      </c>
      <c r="BE51">
        <v>5.55</v>
      </c>
      <c r="BF51">
        <v>4.74</v>
      </c>
      <c r="BG51" s="1">
        <v>1.0860000000000001</v>
      </c>
      <c r="BH51" s="1">
        <v>0.73199999999999998</v>
      </c>
      <c r="BI51" s="1">
        <v>2.8570000000000002</v>
      </c>
      <c r="BJ51" s="1">
        <v>2.766</v>
      </c>
      <c r="BK51" s="1">
        <v>-1.0369999999999999</v>
      </c>
      <c r="BL51" s="1">
        <v>-2.5579999999999998</v>
      </c>
      <c r="BM51" s="1">
        <v>0.17100000000000001</v>
      </c>
      <c r="BN51" s="1">
        <v>-1.444</v>
      </c>
      <c r="BO51" s="1">
        <v>-1.329</v>
      </c>
      <c r="BP51" s="1">
        <v>-2.2839999999999998</v>
      </c>
      <c r="BQ51" s="1">
        <v>-2.327</v>
      </c>
      <c r="BR51" s="1">
        <v>-3.8029999999999999</v>
      </c>
      <c r="BS51" s="1">
        <v>-4.1829999999999998</v>
      </c>
      <c r="BT51" s="1">
        <v>-5.6379999999999999</v>
      </c>
      <c r="BU51" s="1">
        <v>-4.5960000000000001</v>
      </c>
      <c r="BV51" s="1">
        <v>-5.3289999999999997</v>
      </c>
      <c r="BW51" s="1">
        <v>-2.6549999999999998</v>
      </c>
      <c r="BX51" s="1">
        <v>-4.2210000000000001</v>
      </c>
      <c r="BY51" s="1">
        <v>-3.4409999999999998</v>
      </c>
      <c r="BZ51" s="1">
        <v>-2.66</v>
      </c>
      <c r="CA51" s="1">
        <v>2.101</v>
      </c>
      <c r="CB51" s="1">
        <v>0.878</v>
      </c>
      <c r="CC51" s="1">
        <v>-4.0190000000000001</v>
      </c>
      <c r="CD51" s="1">
        <v>-3.5990000000000002</v>
      </c>
      <c r="CE51" s="1">
        <v>-0.57999999999999996</v>
      </c>
      <c r="CF51" s="1">
        <v>-1.8979999999999999</v>
      </c>
      <c r="CG51" s="1">
        <v>-1.915</v>
      </c>
      <c r="CH51" s="1">
        <v>-2.6219999999999999</v>
      </c>
      <c r="CI51" s="1">
        <v>-0.73499999999999999</v>
      </c>
      <c r="CJ51" s="1">
        <v>-1.829</v>
      </c>
      <c r="CK51" s="1">
        <v>-3.7189999999999999</v>
      </c>
      <c r="CL51" s="1">
        <v>-3.5230000000000001</v>
      </c>
      <c r="CM51" s="1">
        <v>-0.58299999999999996</v>
      </c>
      <c r="CN51" s="1">
        <v>-1.6</v>
      </c>
      <c r="CO51" s="1">
        <v>-2.5390000000000001</v>
      </c>
      <c r="CP51" s="1">
        <v>-3.5419999999999998</v>
      </c>
      <c r="CQ51" s="1">
        <v>-0.70099999999999996</v>
      </c>
      <c r="CR51" s="1">
        <v>-1.875</v>
      </c>
      <c r="CS51" s="1">
        <v>-1.421</v>
      </c>
      <c r="CT51" s="1">
        <v>-2.9430000000000001</v>
      </c>
      <c r="CU51" s="1">
        <v>-3.4159999999999999</v>
      </c>
      <c r="CV51" s="1">
        <v>-4.2050000000000001</v>
      </c>
      <c r="CW51" s="1">
        <v>-1.135</v>
      </c>
      <c r="CX51" s="1">
        <v>-2.4729999999999999</v>
      </c>
      <c r="CY51" s="1">
        <v>-4.1050000000000004</v>
      </c>
      <c r="CZ51" s="1">
        <v>-3.7909999999999999</v>
      </c>
      <c r="DA51" s="1">
        <v>0.39100000000000001</v>
      </c>
      <c r="DB51" s="1">
        <v>-1.024</v>
      </c>
      <c r="DC51" s="1">
        <v>-2.6339999999999999</v>
      </c>
      <c r="DD51" s="1">
        <v>-4.4480000000000004</v>
      </c>
      <c r="DE51" s="1">
        <v>-4.4029999999999996</v>
      </c>
      <c r="DF51" s="1">
        <v>-5.2530000000000001</v>
      </c>
      <c r="DG51" s="1">
        <v>-1.3979999999999999</v>
      </c>
      <c r="DH51" s="1">
        <v>0.95</v>
      </c>
      <c r="DI51" s="1">
        <v>0.97699999999999998</v>
      </c>
      <c r="DJ51" s="1">
        <v>0.27200000000000002</v>
      </c>
      <c r="DK51">
        <v>-2.2869999999999999</v>
      </c>
      <c r="DL51">
        <v>-1.224</v>
      </c>
      <c r="DM51">
        <v>-0.84599999999999997</v>
      </c>
      <c r="DN51">
        <v>1.48</v>
      </c>
      <c r="DO51">
        <v>-0.85499999999999998</v>
      </c>
      <c r="DP51">
        <v>-2.4550000000000001</v>
      </c>
      <c r="DQ51">
        <v>-1.621</v>
      </c>
      <c r="DR51">
        <v>-1.2230000000000001</v>
      </c>
      <c r="DS51">
        <v>-2.669</v>
      </c>
      <c r="DT51">
        <v>-2.2080000000000002</v>
      </c>
      <c r="DU51">
        <v>-1.47</v>
      </c>
      <c r="DV51">
        <v>-2.3730000000000002</v>
      </c>
      <c r="DW51">
        <v>0.55700000000000005</v>
      </c>
      <c r="DX51">
        <v>-1.115</v>
      </c>
      <c r="DY51">
        <v>0.9</v>
      </c>
      <c r="DZ51">
        <v>-0.28499999999999998</v>
      </c>
      <c r="EA51">
        <v>1.988</v>
      </c>
      <c r="EB51">
        <v>0.52300000000000002</v>
      </c>
      <c r="EC51">
        <v>1.78</v>
      </c>
      <c r="ED51">
        <v>1.724</v>
      </c>
      <c r="EE51">
        <v>6.5419999999999998</v>
      </c>
      <c r="EF51">
        <v>4.9480000000000004</v>
      </c>
      <c r="EG51">
        <v>-0.81399999999999995</v>
      </c>
      <c r="EH51">
        <v>-0.45500000000000002</v>
      </c>
      <c r="EI51">
        <v>1.075</v>
      </c>
      <c r="EJ51">
        <v>0.92500000000000004</v>
      </c>
      <c r="EK51">
        <v>-2.6259999999999999</v>
      </c>
      <c r="EL51">
        <v>-2.4169999999999998</v>
      </c>
      <c r="EM51">
        <v>-2.5739999999999998</v>
      </c>
      <c r="EN51">
        <v>-1.9630000000000001</v>
      </c>
      <c r="EO51">
        <v>-2.339</v>
      </c>
      <c r="EP51">
        <v>-2.2109999999999999</v>
      </c>
      <c r="EQ51">
        <v>-0.83299999999999996</v>
      </c>
      <c r="ER51">
        <v>-7.1999999999999995E-2</v>
      </c>
      <c r="ES51">
        <v>-2.2429999999999999</v>
      </c>
      <c r="ET51">
        <v>-2.8540000000000001</v>
      </c>
      <c r="EU51">
        <v>-1.6990000000000001</v>
      </c>
      <c r="EV51">
        <v>-1.4470000000000001</v>
      </c>
      <c r="EW51">
        <v>-2.0219999999999998</v>
      </c>
      <c r="EX51">
        <v>-2.4369999999999998</v>
      </c>
      <c r="EY51">
        <v>-1.458</v>
      </c>
      <c r="EZ51">
        <v>-2.2949999999999999</v>
      </c>
      <c r="FA51">
        <v>-0.56399999999999995</v>
      </c>
      <c r="FB51">
        <v>-1.65</v>
      </c>
      <c r="FC51">
        <v>0.876</v>
      </c>
      <c r="FD51">
        <v>-3.3000000000000002E-2</v>
      </c>
      <c r="FE51">
        <v>3.988</v>
      </c>
      <c r="FF51">
        <v>3.2410000000000001</v>
      </c>
      <c r="FG51">
        <v>0.33400000000000002</v>
      </c>
      <c r="FH51">
        <v>-1.1379999999999999</v>
      </c>
      <c r="FI51">
        <v>-0.18</v>
      </c>
      <c r="FJ51">
        <v>-1.986</v>
      </c>
      <c r="FK51">
        <v>2.927</v>
      </c>
      <c r="FL51">
        <v>5.3490000000000002</v>
      </c>
      <c r="FM51">
        <v>5.3440000000000003</v>
      </c>
      <c r="FN51">
        <v>3.1560000000000001</v>
      </c>
      <c r="FO51" s="1">
        <v>-3.4529999999999998</v>
      </c>
      <c r="FP51" s="1">
        <v>-2.0299999999999998</v>
      </c>
      <c r="FQ51" s="1">
        <v>-1.6160000000000001</v>
      </c>
      <c r="FR51" s="1">
        <v>2.5979999999999999</v>
      </c>
      <c r="FS51" s="1">
        <v>-0.54200000000000004</v>
      </c>
      <c r="FT51" s="1">
        <v>-1.7410000000000001</v>
      </c>
      <c r="FU51" s="1">
        <v>-2.294</v>
      </c>
      <c r="FV51" s="1">
        <v>0.71099999999999997</v>
      </c>
      <c r="FW51" s="1">
        <v>-2.0950000000000002</v>
      </c>
      <c r="FX51" s="1">
        <v>-0.66300000000000003</v>
      </c>
      <c r="FY51" s="1">
        <v>1.3460000000000001</v>
      </c>
      <c r="FZ51" s="1">
        <v>1.22</v>
      </c>
      <c r="GA51" s="1">
        <v>3.125</v>
      </c>
      <c r="GB51" s="1">
        <v>3.5710000000000002</v>
      </c>
      <c r="GC51" s="1">
        <v>3.06</v>
      </c>
      <c r="GD51" s="1">
        <v>4.2640000000000002</v>
      </c>
      <c r="GE51" s="1">
        <v>3.4510000000000001</v>
      </c>
      <c r="GF51" s="1">
        <v>4.3470000000000004</v>
      </c>
      <c r="GG51" s="1">
        <v>3.1440000000000001</v>
      </c>
      <c r="GH51" s="1">
        <v>4.9850000000000003</v>
      </c>
      <c r="GI51" s="1">
        <v>4.7939999999999996</v>
      </c>
      <c r="GJ51" s="1">
        <v>5.6820000000000004</v>
      </c>
      <c r="GK51" s="1">
        <v>1.212</v>
      </c>
      <c r="GL51" s="1">
        <v>2.7040000000000002</v>
      </c>
      <c r="GM51" s="1">
        <v>0.749</v>
      </c>
      <c r="GN51" s="1">
        <v>3.2109999999999999</v>
      </c>
      <c r="GO51" s="1">
        <v>-1.7090000000000001</v>
      </c>
      <c r="GP51" s="1">
        <v>-1.306</v>
      </c>
      <c r="GQ51" s="1">
        <v>-1.956</v>
      </c>
      <c r="GR51" s="1">
        <v>0.35</v>
      </c>
      <c r="GS51" s="1">
        <v>-1.081</v>
      </c>
      <c r="GT51" s="1">
        <v>0.58099999999999996</v>
      </c>
      <c r="GU51" s="1">
        <v>-1.161</v>
      </c>
      <c r="GV51" s="1">
        <v>2.5390000000000001</v>
      </c>
      <c r="GW51" s="1">
        <v>-0.61099999999999999</v>
      </c>
      <c r="GX51" s="1">
        <v>-0.23499999999999999</v>
      </c>
      <c r="GY51" s="1">
        <v>-0.81899999999999995</v>
      </c>
      <c r="GZ51" s="1">
        <v>1.7230000000000001</v>
      </c>
      <c r="HA51" s="1">
        <v>-0.372</v>
      </c>
      <c r="HB51" s="1">
        <v>-3.9E-2</v>
      </c>
      <c r="HC51" s="1">
        <v>0.93200000000000005</v>
      </c>
      <c r="HD51" s="1">
        <v>2.0299999999999998</v>
      </c>
      <c r="HE51" s="1">
        <v>1.0309999999999999</v>
      </c>
      <c r="HF51" s="1">
        <v>2.0339999999999998</v>
      </c>
      <c r="HG51" s="1">
        <v>2.911</v>
      </c>
      <c r="HH51" s="1">
        <v>3.3980000000000001</v>
      </c>
      <c r="HI51" s="1">
        <v>3.1629999999999998</v>
      </c>
      <c r="HJ51" s="1">
        <v>5.3019999999999996</v>
      </c>
      <c r="HK51" s="1">
        <v>2.65</v>
      </c>
      <c r="HL51" s="1">
        <v>3.456</v>
      </c>
      <c r="HM51" s="1">
        <v>2.3639999999999999</v>
      </c>
      <c r="HN51" s="1">
        <v>2.7029999999999998</v>
      </c>
      <c r="HO51" s="1">
        <v>3.4089999999999998</v>
      </c>
      <c r="HP51" s="1">
        <v>4.4039999999999999</v>
      </c>
      <c r="HQ51" s="1">
        <v>4.7510000000000003</v>
      </c>
      <c r="HR51" s="1">
        <v>5.2489999999999997</v>
      </c>
      <c r="HS51" s="1"/>
      <c r="HT51" s="1"/>
      <c r="HU51" s="1"/>
    </row>
    <row r="52" spans="1:229" x14ac:dyDescent="0.35">
      <c r="A52">
        <v>1</v>
      </c>
      <c r="B52" s="5">
        <v>1</v>
      </c>
      <c r="C52">
        <v>-3.0459999999999998</v>
      </c>
      <c r="D52">
        <v>-2.4889999999999999</v>
      </c>
      <c r="E52">
        <v>-2.444</v>
      </c>
      <c r="F52">
        <v>-1.6180000000000001</v>
      </c>
      <c r="G52">
        <v>-2.8610000000000002</v>
      </c>
      <c r="H52">
        <v>-3.5720000000000001</v>
      </c>
      <c r="I52">
        <v>-1.8520000000000001</v>
      </c>
      <c r="J52">
        <v>-0.97799999999999998</v>
      </c>
      <c r="K52">
        <v>-3.238</v>
      </c>
      <c r="L52">
        <v>-2.6749999999999998</v>
      </c>
      <c r="M52">
        <v>-3.3839999999999999</v>
      </c>
      <c r="N52">
        <v>-2.4929999999999999</v>
      </c>
      <c r="O52">
        <v>-2.4279999999999999</v>
      </c>
      <c r="P52">
        <v>-0.76200000000000001</v>
      </c>
      <c r="Q52">
        <v>-0.96299999999999997</v>
      </c>
      <c r="R52">
        <v>0.17599999999999999</v>
      </c>
      <c r="S52">
        <v>-1.6</v>
      </c>
      <c r="T52">
        <v>-0.33800000000000002</v>
      </c>
      <c r="U52">
        <v>2.5870000000000002</v>
      </c>
      <c r="V52">
        <v>1.929</v>
      </c>
      <c r="W52">
        <v>1.1839999999999999</v>
      </c>
      <c r="X52">
        <v>1.077</v>
      </c>
      <c r="Y52">
        <v>-1.704</v>
      </c>
      <c r="Z52">
        <v>-1.548</v>
      </c>
      <c r="AA52">
        <v>-0.38900000000000001</v>
      </c>
      <c r="AB52">
        <v>0.52500000000000002</v>
      </c>
      <c r="AC52">
        <v>-3.5680000000000001</v>
      </c>
      <c r="AD52">
        <v>-3.3210000000000002</v>
      </c>
      <c r="AE52">
        <v>-3.2029999999999998</v>
      </c>
      <c r="AF52">
        <v>-2.0179999999999998</v>
      </c>
      <c r="AG52">
        <v>-3.133</v>
      </c>
      <c r="AH52">
        <v>-2.5790000000000002</v>
      </c>
      <c r="AI52">
        <v>-1.121</v>
      </c>
      <c r="AJ52">
        <v>-0.22700000000000001</v>
      </c>
      <c r="AK52">
        <v>-3.8690000000000002</v>
      </c>
      <c r="AL52">
        <v>-3.29</v>
      </c>
      <c r="AM52">
        <v>-3.016</v>
      </c>
      <c r="AN52">
        <v>-1.802</v>
      </c>
      <c r="AO52">
        <v>-3.7610000000000001</v>
      </c>
      <c r="AP52">
        <v>-3.226</v>
      </c>
      <c r="AQ52">
        <v>-3.766</v>
      </c>
      <c r="AR52">
        <v>-2.577</v>
      </c>
      <c r="AS52">
        <v>-2.9940000000000002</v>
      </c>
      <c r="AT52">
        <v>-1.8879999999999999</v>
      </c>
      <c r="AU52">
        <v>0.53700000000000003</v>
      </c>
      <c r="AV52">
        <v>0.38100000000000001</v>
      </c>
      <c r="AW52">
        <v>0.74399999999999999</v>
      </c>
      <c r="AX52">
        <v>1.399</v>
      </c>
      <c r="AY52">
        <v>-2.8050000000000002</v>
      </c>
      <c r="AZ52">
        <v>-1.3120000000000001</v>
      </c>
      <c r="BA52">
        <v>-2.6480000000000001</v>
      </c>
      <c r="BB52">
        <v>-1.214</v>
      </c>
      <c r="BC52">
        <v>4.0369999999999999</v>
      </c>
      <c r="BD52">
        <v>3.23</v>
      </c>
      <c r="BE52">
        <v>2.0510000000000002</v>
      </c>
      <c r="BF52">
        <v>1.518</v>
      </c>
      <c r="BG52" s="1">
        <v>-3.6440000000000001</v>
      </c>
      <c r="BH52" s="1">
        <v>-3.7090000000000001</v>
      </c>
      <c r="BI52" s="1">
        <v>-3.048</v>
      </c>
      <c r="BJ52" s="1">
        <v>-2.2930000000000001</v>
      </c>
      <c r="BK52" s="1">
        <v>-5.3949999999999996</v>
      </c>
      <c r="BL52" s="1">
        <v>-6.101</v>
      </c>
      <c r="BM52" s="1">
        <v>-2.04</v>
      </c>
      <c r="BN52" s="1">
        <v>-1.379</v>
      </c>
      <c r="BO52" s="1">
        <v>-4.1050000000000004</v>
      </c>
      <c r="BP52" s="1">
        <v>-4.3029999999999999</v>
      </c>
      <c r="BQ52" s="1">
        <v>-3.5009999999999999</v>
      </c>
      <c r="BR52" s="1">
        <v>-3.1659999999999999</v>
      </c>
      <c r="BS52" s="1">
        <v>-0.82099999999999995</v>
      </c>
      <c r="BT52" s="1">
        <v>-2.1000000000000001E-2</v>
      </c>
      <c r="BU52" s="1">
        <v>0.16</v>
      </c>
      <c r="BV52" s="1">
        <v>-0.59699999999999998</v>
      </c>
      <c r="BW52" s="1">
        <v>3.2450000000000001</v>
      </c>
      <c r="BX52" s="1">
        <v>3.4910000000000001</v>
      </c>
      <c r="BY52" s="1">
        <v>4.76</v>
      </c>
      <c r="BZ52" s="1">
        <v>2.2280000000000002</v>
      </c>
      <c r="CA52" s="1">
        <v>7.7809999999999997</v>
      </c>
      <c r="CB52" s="1">
        <v>7.1210000000000004</v>
      </c>
      <c r="CC52" s="1">
        <v>-3.137</v>
      </c>
      <c r="CD52" s="1">
        <v>-4.3550000000000004</v>
      </c>
      <c r="CE52" s="1">
        <v>2.3220000000000001</v>
      </c>
      <c r="CF52" s="1">
        <v>2.363</v>
      </c>
      <c r="CG52" s="1">
        <v>-5.4020000000000001</v>
      </c>
      <c r="CH52" s="1">
        <v>-5.6260000000000003</v>
      </c>
      <c r="CI52" s="1">
        <v>-4.0449999999999999</v>
      </c>
      <c r="CJ52" s="1">
        <v>-3.5590000000000002</v>
      </c>
      <c r="CK52" s="1">
        <v>-5.5919999999999996</v>
      </c>
      <c r="CL52" s="1">
        <v>-5.6689999999999996</v>
      </c>
      <c r="CM52" s="1">
        <v>0.14099999999999999</v>
      </c>
      <c r="CN52" s="1">
        <v>0.49199999999999999</v>
      </c>
      <c r="CO52" s="1">
        <v>-5.4749999999999996</v>
      </c>
      <c r="CP52" s="1">
        <v>-5.3810000000000002</v>
      </c>
      <c r="CQ52" s="1">
        <v>-3.0590000000000002</v>
      </c>
      <c r="CR52" s="1">
        <v>-2.7629999999999999</v>
      </c>
      <c r="CS52" s="1">
        <v>-4.4409999999999998</v>
      </c>
      <c r="CT52" s="1">
        <v>-4.5970000000000004</v>
      </c>
      <c r="CU52" s="1">
        <v>-4.5339999999999998</v>
      </c>
      <c r="CV52" s="1">
        <v>-4.3319999999999999</v>
      </c>
      <c r="CW52" s="1">
        <v>-0.80600000000000005</v>
      </c>
      <c r="CX52" s="1">
        <v>-0.621</v>
      </c>
      <c r="CY52" s="1">
        <v>1.079</v>
      </c>
      <c r="CZ52" s="1">
        <v>-0.95399999999999996</v>
      </c>
      <c r="DA52" s="1">
        <v>5.4470000000000001</v>
      </c>
      <c r="DB52" s="1">
        <v>5.1689999999999996</v>
      </c>
      <c r="DC52" s="1">
        <v>-2.831</v>
      </c>
      <c r="DD52" s="1">
        <v>-3.2919999999999998</v>
      </c>
      <c r="DE52" s="1">
        <v>1.1950000000000001</v>
      </c>
      <c r="DF52" s="1">
        <v>1.5</v>
      </c>
      <c r="DG52" s="1">
        <v>8.4990000000000006</v>
      </c>
      <c r="DH52" s="1">
        <v>6.9359999999999999</v>
      </c>
      <c r="DI52" s="1">
        <v>9.2460000000000004</v>
      </c>
      <c r="DJ52" s="1">
        <v>8.734</v>
      </c>
      <c r="DK52">
        <v>-0.94899999999999995</v>
      </c>
      <c r="DL52">
        <v>-2.032</v>
      </c>
      <c r="DM52">
        <v>-0.96799999999999997</v>
      </c>
      <c r="DN52">
        <v>-1.107</v>
      </c>
      <c r="DO52">
        <v>-1.65</v>
      </c>
      <c r="DP52">
        <v>-3.46</v>
      </c>
      <c r="DQ52">
        <v>-0.82499999999999996</v>
      </c>
      <c r="DR52">
        <v>-1.2709999999999999</v>
      </c>
      <c r="DS52">
        <v>-0.66800000000000004</v>
      </c>
      <c r="DT52">
        <v>-2.4159999999999999</v>
      </c>
      <c r="DU52">
        <v>0.74399999999999999</v>
      </c>
      <c r="DV52">
        <v>-1.1120000000000001</v>
      </c>
      <c r="DW52">
        <v>4.2839999999999998</v>
      </c>
      <c r="DX52">
        <v>2.129</v>
      </c>
      <c r="DY52">
        <v>4.6369999999999996</v>
      </c>
      <c r="DZ52">
        <v>2.286</v>
      </c>
      <c r="EA52">
        <v>5.202</v>
      </c>
      <c r="EB52">
        <v>2.8780000000000001</v>
      </c>
      <c r="EC52">
        <v>6.4420000000000002</v>
      </c>
      <c r="ED52">
        <v>3.58</v>
      </c>
      <c r="EE52">
        <v>6.65</v>
      </c>
      <c r="EF52">
        <v>4.83</v>
      </c>
      <c r="EG52">
        <v>-0.44900000000000001</v>
      </c>
      <c r="EH52">
        <v>-0.96799999999999997</v>
      </c>
      <c r="EI52">
        <v>2.528</v>
      </c>
      <c r="EJ52">
        <v>1.9179999999999999</v>
      </c>
      <c r="EK52">
        <v>-0.76700000000000002</v>
      </c>
      <c r="EL52">
        <v>-2.8370000000000002</v>
      </c>
      <c r="EM52">
        <v>-0.80600000000000005</v>
      </c>
      <c r="EN52">
        <v>-2.4489999999999998</v>
      </c>
      <c r="EO52">
        <v>-1.952</v>
      </c>
      <c r="EP52">
        <v>-2.1819999999999999</v>
      </c>
      <c r="EQ52">
        <v>0.85199999999999998</v>
      </c>
      <c r="ER52">
        <v>0.32300000000000001</v>
      </c>
      <c r="ES52">
        <v>-0.58699999999999997</v>
      </c>
      <c r="ET52">
        <v>-2.141</v>
      </c>
      <c r="EU52">
        <v>0.28000000000000003</v>
      </c>
      <c r="EV52">
        <v>-1.7829999999999999</v>
      </c>
      <c r="EW52">
        <v>-7.5999999999999998E-2</v>
      </c>
      <c r="EX52">
        <v>-2.2029999999999998</v>
      </c>
      <c r="EY52">
        <v>0.215</v>
      </c>
      <c r="EZ52">
        <v>-0.58399999999999996</v>
      </c>
      <c r="FA52">
        <v>2.569</v>
      </c>
      <c r="FB52">
        <v>-0.20899999999999999</v>
      </c>
      <c r="FC52">
        <v>3.331</v>
      </c>
      <c r="FD52">
        <v>1.236</v>
      </c>
      <c r="FE52">
        <v>4.6550000000000002</v>
      </c>
      <c r="FF52">
        <v>3.569</v>
      </c>
      <c r="FG52">
        <v>2.141</v>
      </c>
      <c r="FH52">
        <v>0.379</v>
      </c>
      <c r="FI52">
        <v>3.915</v>
      </c>
      <c r="FJ52">
        <v>1.36</v>
      </c>
      <c r="FK52">
        <v>7.7880000000000003</v>
      </c>
      <c r="FL52">
        <v>4.8159999999999998</v>
      </c>
      <c r="FM52">
        <v>8.298</v>
      </c>
      <c r="FN52">
        <v>5.601</v>
      </c>
      <c r="FO52" s="1">
        <v>1.67</v>
      </c>
      <c r="FP52" s="1">
        <v>0.53900000000000003</v>
      </c>
      <c r="FQ52" s="1">
        <v>1.177</v>
      </c>
      <c r="FR52" s="1">
        <v>1.0980000000000001</v>
      </c>
      <c r="FS52" s="1">
        <v>2.6139999999999999</v>
      </c>
      <c r="FT52" s="1">
        <v>0.315</v>
      </c>
      <c r="FU52" s="1">
        <v>0.9</v>
      </c>
      <c r="FV52" s="1">
        <v>0.52300000000000002</v>
      </c>
      <c r="FW52" s="1">
        <v>2.8919999999999999</v>
      </c>
      <c r="FX52" s="1">
        <v>1.5820000000000001</v>
      </c>
      <c r="FY52" s="1">
        <v>4.9059999999999997</v>
      </c>
      <c r="FZ52" s="1">
        <v>3.883</v>
      </c>
      <c r="GA52" s="1">
        <v>7.13</v>
      </c>
      <c r="GB52" s="1">
        <v>5.7629999999999999</v>
      </c>
      <c r="GC52" s="1">
        <v>7.4039999999999999</v>
      </c>
      <c r="GD52" s="1">
        <v>5.5140000000000002</v>
      </c>
      <c r="GE52" s="1">
        <v>6.7329999999999997</v>
      </c>
      <c r="GF52" s="1">
        <v>4.9059999999999997</v>
      </c>
      <c r="GG52" s="1">
        <v>7.4569999999999999</v>
      </c>
      <c r="GH52" s="1">
        <v>5.1070000000000002</v>
      </c>
      <c r="GI52" s="1">
        <v>6.8780000000000001</v>
      </c>
      <c r="GJ52" s="1">
        <v>4.532</v>
      </c>
      <c r="GK52" s="1">
        <v>3.0880000000000001</v>
      </c>
      <c r="GL52" s="1">
        <v>2.5659999999999998</v>
      </c>
      <c r="GM52" s="1">
        <v>4.5750000000000002</v>
      </c>
      <c r="GN52" s="1">
        <v>3.4020000000000001</v>
      </c>
      <c r="GO52" s="1">
        <v>3.4169999999999998</v>
      </c>
      <c r="GP52" s="1">
        <v>1.5960000000000001</v>
      </c>
      <c r="GQ52" s="1">
        <v>3.2240000000000002</v>
      </c>
      <c r="GR52" s="1">
        <v>1.4950000000000001</v>
      </c>
      <c r="GS52" s="1">
        <v>2.6339999999999999</v>
      </c>
      <c r="GT52" s="1">
        <v>2.12</v>
      </c>
      <c r="GU52" s="1">
        <v>2.738</v>
      </c>
      <c r="GV52" s="1">
        <v>1.9630000000000001</v>
      </c>
      <c r="GW52" s="1">
        <v>3.9420000000000002</v>
      </c>
      <c r="GX52" s="1">
        <v>2.403</v>
      </c>
      <c r="GY52" s="1">
        <v>4.3369999999999997</v>
      </c>
      <c r="GZ52" s="1">
        <v>2.2330000000000001</v>
      </c>
      <c r="HA52" s="1">
        <v>4.4059999999999997</v>
      </c>
      <c r="HB52" s="1">
        <v>2.875</v>
      </c>
      <c r="HC52" s="1">
        <v>4.6689999999999996</v>
      </c>
      <c r="HD52" s="1">
        <v>3.5329999999999999</v>
      </c>
      <c r="HE52" s="1">
        <v>6.2110000000000003</v>
      </c>
      <c r="HF52" s="1">
        <v>3.78</v>
      </c>
      <c r="HG52" s="1">
        <v>5.5810000000000004</v>
      </c>
      <c r="HH52" s="1">
        <v>4.0540000000000003</v>
      </c>
      <c r="HI52" s="1">
        <v>5.82</v>
      </c>
      <c r="HJ52" s="1">
        <v>4.2750000000000004</v>
      </c>
      <c r="HK52" s="1">
        <v>6.0579999999999998</v>
      </c>
      <c r="HL52" s="1">
        <v>4.6470000000000002</v>
      </c>
      <c r="HM52" s="1">
        <v>6.4320000000000004</v>
      </c>
      <c r="HN52" s="1">
        <v>4.633</v>
      </c>
      <c r="HO52" s="1">
        <v>8.6829999999999998</v>
      </c>
      <c r="HP52" s="1">
        <v>5.4870000000000001</v>
      </c>
      <c r="HQ52" s="1">
        <v>7.8849999999999998</v>
      </c>
      <c r="HR52" s="1">
        <v>5.0810000000000004</v>
      </c>
      <c r="HS52" s="1"/>
      <c r="HT52" s="1"/>
      <c r="HU52" s="1"/>
    </row>
    <row r="53" spans="1:229" x14ac:dyDescent="0.35">
      <c r="A53">
        <v>1</v>
      </c>
      <c r="B53" s="5">
        <v>1</v>
      </c>
      <c r="C53">
        <v>0.65500000000000003</v>
      </c>
      <c r="D53">
        <v>-1.64</v>
      </c>
      <c r="E53">
        <v>1.1819999999999999</v>
      </c>
      <c r="F53">
        <v>-1.4910000000000001</v>
      </c>
      <c r="G53">
        <v>-2.9000000000000001E-2</v>
      </c>
      <c r="H53">
        <v>-1.5469999999999999</v>
      </c>
      <c r="I53">
        <v>0.65300000000000002</v>
      </c>
      <c r="J53">
        <v>-1.3160000000000001</v>
      </c>
      <c r="K53">
        <v>0.57299999999999995</v>
      </c>
      <c r="L53">
        <v>-2.4969999999999999</v>
      </c>
      <c r="M53">
        <v>-0.67600000000000005</v>
      </c>
      <c r="N53">
        <v>-2.9449999999999998</v>
      </c>
      <c r="O53">
        <v>0.88500000000000001</v>
      </c>
      <c r="P53">
        <v>-1.623</v>
      </c>
      <c r="Q53">
        <v>2.923</v>
      </c>
      <c r="R53">
        <v>-2.5000000000000001E-2</v>
      </c>
      <c r="S53">
        <v>1.6459999999999999</v>
      </c>
      <c r="T53">
        <v>-0.48499999999999999</v>
      </c>
      <c r="U53">
        <v>3.7770000000000001</v>
      </c>
      <c r="V53">
        <v>1.9419999999999999</v>
      </c>
      <c r="W53">
        <v>4.1420000000000003</v>
      </c>
      <c r="X53">
        <v>3.3260000000000001</v>
      </c>
      <c r="Y53">
        <v>0.35099999999999998</v>
      </c>
      <c r="Z53">
        <v>-1.044</v>
      </c>
      <c r="AA53">
        <v>-2.7E-2</v>
      </c>
      <c r="AB53">
        <v>-0.245</v>
      </c>
      <c r="AC53">
        <v>0.93799999999999994</v>
      </c>
      <c r="AD53">
        <v>-2.375</v>
      </c>
      <c r="AE53">
        <v>0.88500000000000001</v>
      </c>
      <c r="AF53">
        <v>-2.508</v>
      </c>
      <c r="AG53">
        <v>4.5999999999999999E-2</v>
      </c>
      <c r="AH53">
        <v>-1.661</v>
      </c>
      <c r="AI53">
        <v>-7.5999999999999998E-2</v>
      </c>
      <c r="AJ53">
        <v>-1.046</v>
      </c>
      <c r="AK53">
        <v>0.85499999999999998</v>
      </c>
      <c r="AL53">
        <v>-2.6949999999999998</v>
      </c>
      <c r="AM53">
        <v>0.42199999999999999</v>
      </c>
      <c r="AN53">
        <v>-2.371</v>
      </c>
      <c r="AO53">
        <v>-7.0000000000000001E-3</v>
      </c>
      <c r="AP53">
        <v>-2.9180000000000001</v>
      </c>
      <c r="AQ53">
        <v>0.3</v>
      </c>
      <c r="AR53">
        <v>-2.617</v>
      </c>
      <c r="AS53">
        <v>-0.214</v>
      </c>
      <c r="AT53">
        <v>-2.06</v>
      </c>
      <c r="AU53">
        <v>1.4530000000000001</v>
      </c>
      <c r="AV53">
        <v>-0.20899999999999999</v>
      </c>
      <c r="AW53">
        <v>1.7290000000000001</v>
      </c>
      <c r="AX53">
        <v>1.4650000000000001</v>
      </c>
      <c r="AY53">
        <v>7.0000000000000007E-2</v>
      </c>
      <c r="AZ53">
        <v>-1.68</v>
      </c>
      <c r="BA53">
        <v>0.95899999999999996</v>
      </c>
      <c r="BB53">
        <v>-1.5389999999999999</v>
      </c>
      <c r="BC53">
        <v>7.7389999999999999</v>
      </c>
      <c r="BD53">
        <v>4.7690000000000001</v>
      </c>
      <c r="BE53">
        <v>3.7280000000000002</v>
      </c>
      <c r="BF53">
        <v>0.871</v>
      </c>
      <c r="BG53" s="1">
        <v>-6.0350000000000001</v>
      </c>
      <c r="BH53" s="1">
        <v>-9.1920000000000002</v>
      </c>
      <c r="BI53" s="1">
        <v>-6.0060000000000002</v>
      </c>
      <c r="BJ53" s="1">
        <v>-10.35</v>
      </c>
      <c r="BK53" s="1">
        <v>-5.9240000000000004</v>
      </c>
      <c r="BL53" s="1">
        <v>-7.2</v>
      </c>
      <c r="BM53" s="1">
        <v>-5.7930000000000001</v>
      </c>
      <c r="BN53" s="1">
        <v>-9.5359999999999996</v>
      </c>
      <c r="BO53" s="1">
        <v>-6.8319999999999999</v>
      </c>
      <c r="BP53" s="1">
        <v>-10.83</v>
      </c>
      <c r="BQ53" s="1">
        <v>-8.0280000000000005</v>
      </c>
      <c r="BR53" s="1">
        <v>-9.6189999999999998</v>
      </c>
      <c r="BS53" s="1">
        <v>-4.1689999999999996</v>
      </c>
      <c r="BT53" s="1">
        <v>-4.891</v>
      </c>
      <c r="BU53" s="1">
        <v>1.611</v>
      </c>
      <c r="BV53" s="1">
        <v>1.0609999999999999</v>
      </c>
      <c r="BW53" s="1">
        <v>-1.0720000000000001</v>
      </c>
      <c r="BX53" s="1">
        <v>-2.0960000000000001</v>
      </c>
      <c r="BY53" s="1">
        <v>10.637</v>
      </c>
      <c r="BZ53" s="1">
        <v>11.833</v>
      </c>
      <c r="CA53" s="1">
        <v>7.7450000000000001</v>
      </c>
      <c r="CB53" s="1">
        <v>8.1359999999999992</v>
      </c>
      <c r="CC53" s="1">
        <v>-2.0550000000000002</v>
      </c>
      <c r="CD53" s="1">
        <v>-2.1440000000000001</v>
      </c>
      <c r="CE53" s="1">
        <v>-3.6739999999999999</v>
      </c>
      <c r="CF53" s="1">
        <v>-5.056</v>
      </c>
      <c r="CG53" s="1">
        <v>-5.88</v>
      </c>
      <c r="CH53" s="1">
        <v>-9.1910000000000007</v>
      </c>
      <c r="CI53" s="1">
        <v>-7.2939999999999996</v>
      </c>
      <c r="CJ53" s="1">
        <v>-12.331</v>
      </c>
      <c r="CK53" s="1">
        <v>-5.1070000000000002</v>
      </c>
      <c r="CL53" s="1">
        <v>-6.141</v>
      </c>
      <c r="CM53" s="1">
        <v>-6.0540000000000003</v>
      </c>
      <c r="CN53" s="1">
        <v>-8.7590000000000003</v>
      </c>
      <c r="CO53" s="1">
        <v>-4.8170000000000002</v>
      </c>
      <c r="CP53" s="1">
        <v>-7.5739999999999998</v>
      </c>
      <c r="CQ53" s="1">
        <v>-6.6959999999999997</v>
      </c>
      <c r="CR53" s="1">
        <v>-10.391999999999999</v>
      </c>
      <c r="CS53" s="1">
        <v>-7.4459999999999997</v>
      </c>
      <c r="CT53" s="1">
        <v>-10.510999999999999</v>
      </c>
      <c r="CU53" s="1">
        <v>-4.7439999999999998</v>
      </c>
      <c r="CV53" s="1">
        <v>-6.2709999999999999</v>
      </c>
      <c r="CW53" s="1">
        <v>-6.1040000000000001</v>
      </c>
      <c r="CX53" s="1">
        <v>-8.1440000000000001</v>
      </c>
      <c r="CY53" s="1">
        <v>2.6120000000000001</v>
      </c>
      <c r="CZ53" s="1">
        <v>3.0550000000000002</v>
      </c>
      <c r="DA53" s="1">
        <v>1.105</v>
      </c>
      <c r="DB53" s="1">
        <v>0.70399999999999996</v>
      </c>
      <c r="DC53" s="1">
        <v>-5.3230000000000004</v>
      </c>
      <c r="DD53" s="1">
        <v>-6.673</v>
      </c>
      <c r="DE53" s="1">
        <v>-2.1339999999999999</v>
      </c>
      <c r="DF53" s="1">
        <v>-2.8279999999999998</v>
      </c>
      <c r="DG53" s="1">
        <v>12.58</v>
      </c>
      <c r="DH53" s="1">
        <v>13.176</v>
      </c>
      <c r="DI53" s="1">
        <v>6.8659999999999997</v>
      </c>
      <c r="DJ53" s="1">
        <v>6.6879999999999997</v>
      </c>
      <c r="DK53">
        <v>-5.7779999999999996</v>
      </c>
      <c r="DL53">
        <v>-8.4090000000000007</v>
      </c>
      <c r="DM53">
        <v>-5.4359999999999999</v>
      </c>
      <c r="DN53">
        <v>-9.3190000000000008</v>
      </c>
      <c r="DO53">
        <v>-5.391</v>
      </c>
      <c r="DP53">
        <v>-6.9160000000000004</v>
      </c>
      <c r="DQ53">
        <v>-3.5750000000000002</v>
      </c>
      <c r="DR53">
        <v>-8.0370000000000008</v>
      </c>
      <c r="DS53">
        <v>-4.6040000000000001</v>
      </c>
      <c r="DT53">
        <v>-8.3320000000000007</v>
      </c>
      <c r="DU53">
        <v>-2.4769999999999999</v>
      </c>
      <c r="DV53">
        <v>-5.5259999999999998</v>
      </c>
      <c r="DW53">
        <v>1.0169999999999999</v>
      </c>
      <c r="DX53">
        <v>-1.448</v>
      </c>
      <c r="DY53">
        <v>5.2549999999999999</v>
      </c>
      <c r="DZ53">
        <v>3.1139999999999999</v>
      </c>
      <c r="EA53">
        <v>1.1579999999999999</v>
      </c>
      <c r="EB53">
        <v>-1.6419999999999999</v>
      </c>
      <c r="EC53">
        <v>9.8919999999999995</v>
      </c>
      <c r="ED53">
        <v>9.5</v>
      </c>
      <c r="EE53">
        <v>4.8650000000000002</v>
      </c>
      <c r="EF53">
        <v>3.36</v>
      </c>
      <c r="EG53">
        <v>0.42699999999999999</v>
      </c>
      <c r="EH53">
        <v>-0.53600000000000003</v>
      </c>
      <c r="EI53">
        <v>-0.95899999999999996</v>
      </c>
      <c r="EJ53">
        <v>-3.569</v>
      </c>
      <c r="EK53">
        <v>-4.4809999999999999</v>
      </c>
      <c r="EL53">
        <v>-7.8049999999999997</v>
      </c>
      <c r="EM53">
        <v>-5.0220000000000002</v>
      </c>
      <c r="EN53">
        <v>-9.9819999999999993</v>
      </c>
      <c r="EO53">
        <v>-2.91</v>
      </c>
      <c r="EP53">
        <v>-4.7229999999999999</v>
      </c>
      <c r="EQ53">
        <v>-2.8610000000000002</v>
      </c>
      <c r="ER53">
        <v>-6.54</v>
      </c>
      <c r="ES53">
        <v>-2.6539999999999999</v>
      </c>
      <c r="ET53">
        <v>-5.9660000000000002</v>
      </c>
      <c r="EU53">
        <v>-3.6379999999999999</v>
      </c>
      <c r="EV53">
        <v>-7.99</v>
      </c>
      <c r="EW53">
        <v>-3.3650000000000002</v>
      </c>
      <c r="EX53">
        <v>-7.13</v>
      </c>
      <c r="EY53">
        <v>-0.32100000000000001</v>
      </c>
      <c r="EZ53">
        <v>-3.008</v>
      </c>
      <c r="FA53">
        <v>-2.242</v>
      </c>
      <c r="FB53">
        <v>-5.5549999999999997</v>
      </c>
      <c r="FC53">
        <v>4.1740000000000004</v>
      </c>
      <c r="FD53">
        <v>3.5019999999999998</v>
      </c>
      <c r="FE53">
        <v>1.944</v>
      </c>
      <c r="FF53">
        <v>-0.184</v>
      </c>
      <c r="FG53">
        <v>-1.004</v>
      </c>
      <c r="FH53">
        <v>-4.2960000000000003</v>
      </c>
      <c r="FI53">
        <v>2.4580000000000002</v>
      </c>
      <c r="FJ53">
        <v>0.39800000000000002</v>
      </c>
      <c r="FK53">
        <v>10.978999999999999</v>
      </c>
      <c r="FL53">
        <v>9.3309999999999995</v>
      </c>
      <c r="FM53">
        <v>3.5649999999999999</v>
      </c>
      <c r="FN53">
        <v>1.841</v>
      </c>
      <c r="FO53" s="1">
        <v>-2.1080000000000001</v>
      </c>
      <c r="FP53" s="1">
        <v>-2.9830000000000001</v>
      </c>
      <c r="FQ53" s="1">
        <v>-1.52</v>
      </c>
      <c r="FR53" s="1">
        <v>-2.5939999999999999</v>
      </c>
      <c r="FS53" s="1">
        <v>-2.0259999999999998</v>
      </c>
      <c r="FT53" s="1">
        <v>-2.835</v>
      </c>
      <c r="FU53" s="1">
        <v>1.212</v>
      </c>
      <c r="FV53" s="1">
        <v>-0.54100000000000004</v>
      </c>
      <c r="FW53" s="1">
        <v>0.44500000000000001</v>
      </c>
      <c r="FX53" s="1">
        <v>-0.56100000000000005</v>
      </c>
      <c r="FY53" s="1">
        <v>3.1629999999999998</v>
      </c>
      <c r="FZ53" s="1">
        <v>1.9139999999999999</v>
      </c>
      <c r="GA53" s="1">
        <v>6.1180000000000003</v>
      </c>
      <c r="GB53" s="1">
        <v>5.0250000000000004</v>
      </c>
      <c r="GC53" s="1">
        <v>7.77</v>
      </c>
      <c r="GD53" s="1">
        <v>6.4290000000000003</v>
      </c>
      <c r="GE53" s="1">
        <v>5.3540000000000001</v>
      </c>
      <c r="GF53" s="1">
        <v>4.1280000000000001</v>
      </c>
      <c r="GG53" s="1">
        <v>7.5389999999999997</v>
      </c>
      <c r="GH53" s="1">
        <v>7.2670000000000003</v>
      </c>
      <c r="GI53" s="1">
        <v>5.109</v>
      </c>
      <c r="GJ53" s="1">
        <v>4.5119999999999996</v>
      </c>
      <c r="GK53" s="1">
        <v>2.649</v>
      </c>
      <c r="GL53" s="1">
        <v>1.8819999999999999</v>
      </c>
      <c r="GM53" s="1">
        <v>3.2370000000000001</v>
      </c>
      <c r="GN53" s="1">
        <v>2.1640000000000001</v>
      </c>
      <c r="GO53" s="1">
        <v>0.108</v>
      </c>
      <c r="GP53" s="1">
        <v>-1.3879999999999999</v>
      </c>
      <c r="GQ53" s="1">
        <v>0.80100000000000005</v>
      </c>
      <c r="GR53" s="1">
        <v>-0.65200000000000002</v>
      </c>
      <c r="GS53" s="1">
        <v>0.70099999999999996</v>
      </c>
      <c r="GT53" s="1">
        <v>-0.309</v>
      </c>
      <c r="GU53" s="1">
        <v>2.3010000000000002</v>
      </c>
      <c r="GV53" s="1">
        <v>0.89500000000000002</v>
      </c>
      <c r="GW53" s="1">
        <v>2.1429999999999998</v>
      </c>
      <c r="GX53" s="1">
        <v>0.32</v>
      </c>
      <c r="GY53" s="1">
        <v>2.294</v>
      </c>
      <c r="GZ53" s="1">
        <v>0.63100000000000001</v>
      </c>
      <c r="HA53" s="1">
        <v>2.3250000000000002</v>
      </c>
      <c r="HB53" s="1">
        <v>0.90600000000000003</v>
      </c>
      <c r="HC53" s="1">
        <v>4.5060000000000002</v>
      </c>
      <c r="HD53" s="1">
        <v>2.8460000000000001</v>
      </c>
      <c r="HE53" s="1">
        <v>3.2519999999999998</v>
      </c>
      <c r="HF53" s="1">
        <v>1.7729999999999999</v>
      </c>
      <c r="HG53" s="1">
        <v>4.875</v>
      </c>
      <c r="HH53" s="1">
        <v>4.2389999999999999</v>
      </c>
      <c r="HI53" s="1">
        <v>4.8879999999999999</v>
      </c>
      <c r="HJ53" s="1">
        <v>3.9750000000000001</v>
      </c>
      <c r="HK53" s="1">
        <v>4.9180000000000001</v>
      </c>
      <c r="HL53" s="1">
        <v>3.274</v>
      </c>
      <c r="HM53" s="1">
        <v>6.1689999999999996</v>
      </c>
      <c r="HN53" s="1">
        <v>4.8209999999999997</v>
      </c>
      <c r="HO53" s="1">
        <v>9.0009999999999994</v>
      </c>
      <c r="HP53" s="1">
        <v>7.8369999999999997</v>
      </c>
      <c r="HQ53" s="1">
        <v>4.218</v>
      </c>
      <c r="HR53" s="1">
        <v>3.4609999999999999</v>
      </c>
      <c r="HS53" s="1"/>
      <c r="HT53" s="1"/>
      <c r="HU53" s="1"/>
    </row>
    <row r="54" spans="1:229" x14ac:dyDescent="0.35">
      <c r="A54">
        <v>0</v>
      </c>
      <c r="B54" s="5">
        <v>1</v>
      </c>
      <c r="C54">
        <v>-7.5519999999999996</v>
      </c>
      <c r="D54">
        <v>-4.6609999999999996</v>
      </c>
      <c r="E54">
        <v>-7.4109999999999996</v>
      </c>
      <c r="F54">
        <v>-5.1719999999999997</v>
      </c>
      <c r="G54">
        <v>-5.0869999999999997</v>
      </c>
      <c r="H54">
        <v>-3.1179999999999999</v>
      </c>
      <c r="I54">
        <v>-4.87</v>
      </c>
      <c r="J54">
        <v>-3.9929999999999999</v>
      </c>
      <c r="K54">
        <v>-6.4320000000000004</v>
      </c>
      <c r="L54">
        <v>-4.3010000000000002</v>
      </c>
      <c r="M54">
        <v>-5.8780000000000001</v>
      </c>
      <c r="N54">
        <v>-3.6019999999999999</v>
      </c>
      <c r="O54">
        <v>-2.214</v>
      </c>
      <c r="P54">
        <v>-3.4000000000000002E-2</v>
      </c>
      <c r="Q54">
        <v>0.41199999999999998</v>
      </c>
      <c r="R54">
        <v>2.4630000000000001</v>
      </c>
      <c r="S54">
        <v>0.17899999999999999</v>
      </c>
      <c r="T54">
        <v>0.91500000000000004</v>
      </c>
      <c r="U54">
        <v>4.9139999999999997</v>
      </c>
      <c r="V54">
        <v>5.5030000000000001</v>
      </c>
      <c r="W54">
        <v>3.3570000000000002</v>
      </c>
      <c r="X54">
        <v>3.05</v>
      </c>
      <c r="Y54">
        <v>-3.028</v>
      </c>
      <c r="Z54">
        <v>-1.129</v>
      </c>
      <c r="AA54">
        <v>-2.649</v>
      </c>
      <c r="AB54">
        <v>-2.4220000000000002</v>
      </c>
      <c r="AC54">
        <v>-7.2009999999999996</v>
      </c>
      <c r="AD54">
        <v>-4.4109999999999996</v>
      </c>
      <c r="AE54">
        <v>-7.13</v>
      </c>
      <c r="AF54">
        <v>-5.0220000000000002</v>
      </c>
      <c r="AG54">
        <v>-4.6710000000000003</v>
      </c>
      <c r="AH54">
        <v>-2.66</v>
      </c>
      <c r="AI54">
        <v>-4.4489999999999998</v>
      </c>
      <c r="AJ54">
        <v>-4.008</v>
      </c>
      <c r="AK54">
        <v>-5.891</v>
      </c>
      <c r="AL54">
        <v>-3.2090000000000001</v>
      </c>
      <c r="AM54">
        <v>-5.7759999999999998</v>
      </c>
      <c r="AN54">
        <v>-4.125</v>
      </c>
      <c r="AO54">
        <v>-6.6749999999999998</v>
      </c>
      <c r="AP54">
        <v>-4.13</v>
      </c>
      <c r="AQ54">
        <v>-4.5330000000000004</v>
      </c>
      <c r="AR54">
        <v>-1.9910000000000001</v>
      </c>
      <c r="AS54">
        <v>-4.8620000000000001</v>
      </c>
      <c r="AT54">
        <v>-3.363</v>
      </c>
      <c r="AU54">
        <v>0.22900000000000001</v>
      </c>
      <c r="AV54">
        <v>1.3879999999999999</v>
      </c>
      <c r="AW54">
        <v>-0.55800000000000005</v>
      </c>
      <c r="AX54">
        <v>-0.20300000000000001</v>
      </c>
      <c r="AY54">
        <v>-2.6120000000000001</v>
      </c>
      <c r="AZ54">
        <v>-0.56999999999999995</v>
      </c>
      <c r="BA54">
        <v>-3.3159999999999998</v>
      </c>
      <c r="BB54">
        <v>-1.869</v>
      </c>
      <c r="BC54">
        <v>8.4610000000000003</v>
      </c>
      <c r="BD54">
        <v>7.758</v>
      </c>
      <c r="BE54">
        <v>8.4499999999999993</v>
      </c>
      <c r="BF54">
        <v>7.7279999999999998</v>
      </c>
      <c r="BG54" s="1">
        <v>-10.69</v>
      </c>
      <c r="BH54" s="1">
        <v>-6.9989999999999997</v>
      </c>
      <c r="BI54" s="1">
        <v>-10.138999999999999</v>
      </c>
      <c r="BJ54" s="1">
        <v>-6.3259999999999996</v>
      </c>
      <c r="BK54" s="1">
        <v>-8.2249999999999996</v>
      </c>
      <c r="BL54" s="1">
        <v>-5.9210000000000003</v>
      </c>
      <c r="BM54" s="1">
        <v>-6.2240000000000002</v>
      </c>
      <c r="BN54" s="1">
        <v>-4.0309999999999997</v>
      </c>
      <c r="BO54" s="1">
        <v>-8.5839999999999996</v>
      </c>
      <c r="BP54" s="1">
        <v>-6.0590000000000002</v>
      </c>
      <c r="BQ54" s="1">
        <v>-7.0670000000000002</v>
      </c>
      <c r="BR54" s="1">
        <v>-4.9359999999999999</v>
      </c>
      <c r="BS54" s="1">
        <v>-1.7669999999999999</v>
      </c>
      <c r="BT54" s="1">
        <v>0.50900000000000001</v>
      </c>
      <c r="BU54" s="1">
        <v>0.42399999999999999</v>
      </c>
      <c r="BV54" s="1">
        <v>2.6120000000000001</v>
      </c>
      <c r="BW54" s="1">
        <v>4.7830000000000004</v>
      </c>
      <c r="BX54" s="1">
        <v>4.6769999999999996</v>
      </c>
      <c r="BY54" s="1">
        <v>5.69</v>
      </c>
      <c r="BZ54" s="1">
        <v>5.9740000000000002</v>
      </c>
      <c r="CA54" s="1">
        <v>9.4410000000000007</v>
      </c>
      <c r="CB54" s="1">
        <v>7.8780000000000001</v>
      </c>
      <c r="CC54" s="1">
        <v>-4.601</v>
      </c>
      <c r="CD54" s="1">
        <v>-3.1509999999999998</v>
      </c>
      <c r="CE54" s="1">
        <v>-2.4279999999999999</v>
      </c>
      <c r="CF54" s="1">
        <v>-1.9379999999999999</v>
      </c>
      <c r="CG54" s="1">
        <v>-9.609</v>
      </c>
      <c r="CH54" s="1">
        <v>-6.8380000000000001</v>
      </c>
      <c r="CI54" s="1">
        <v>-8.9220000000000006</v>
      </c>
      <c r="CJ54" s="1">
        <v>-6.4050000000000002</v>
      </c>
      <c r="CK54" s="1">
        <v>-7.5469999999999997</v>
      </c>
      <c r="CL54" s="1">
        <v>-5.5</v>
      </c>
      <c r="CM54" s="1">
        <v>-5.5819999999999999</v>
      </c>
      <c r="CN54" s="1">
        <v>-4.0750000000000002</v>
      </c>
      <c r="CO54" s="1">
        <v>-7.1689999999999996</v>
      </c>
      <c r="CP54" s="1">
        <v>-4.7859999999999996</v>
      </c>
      <c r="CQ54" s="1">
        <v>-5.9619999999999997</v>
      </c>
      <c r="CR54" s="1">
        <v>-4.468</v>
      </c>
      <c r="CS54" s="1">
        <v>-8.0340000000000007</v>
      </c>
      <c r="CT54" s="1">
        <v>-5.6349999999999998</v>
      </c>
      <c r="CU54" s="1">
        <v>-5.3289999999999997</v>
      </c>
      <c r="CV54" s="1">
        <v>-2.9409999999999998</v>
      </c>
      <c r="CW54" s="1">
        <v>-3.2250000000000001</v>
      </c>
      <c r="CX54" s="1">
        <v>-2.359</v>
      </c>
      <c r="CY54" s="1">
        <v>-0.14699999999999999</v>
      </c>
      <c r="CZ54" s="1">
        <v>0.35399999999999998</v>
      </c>
      <c r="DA54" s="1">
        <v>1.8620000000000001</v>
      </c>
      <c r="DB54" s="1">
        <v>1.4790000000000001</v>
      </c>
      <c r="DC54" s="1">
        <v>-3.194</v>
      </c>
      <c r="DD54" s="1">
        <v>-1.171</v>
      </c>
      <c r="DE54" s="1">
        <v>-0.44800000000000001</v>
      </c>
      <c r="DF54" s="1">
        <v>0.29899999999999999</v>
      </c>
      <c r="DG54" s="1">
        <v>10.038</v>
      </c>
      <c r="DH54" s="1">
        <v>10.487</v>
      </c>
      <c r="DI54" s="1">
        <v>18.096</v>
      </c>
      <c r="DJ54" s="1">
        <v>16.062000000000001</v>
      </c>
      <c r="DK54">
        <v>-8.9600000000000009</v>
      </c>
      <c r="DL54">
        <v>-6.2839999999999998</v>
      </c>
      <c r="DM54">
        <v>-8.7620000000000005</v>
      </c>
      <c r="DN54">
        <v>-6.3250000000000002</v>
      </c>
      <c r="DO54">
        <v>-6.87</v>
      </c>
      <c r="DP54">
        <v>-4.8150000000000004</v>
      </c>
      <c r="DQ54">
        <v>-5.6589999999999998</v>
      </c>
      <c r="DR54">
        <v>-4.556</v>
      </c>
      <c r="DS54">
        <v>-8.9410000000000007</v>
      </c>
      <c r="DT54">
        <v>-7.2140000000000004</v>
      </c>
      <c r="DU54">
        <v>-8.3219999999999992</v>
      </c>
      <c r="DV54">
        <v>-6.8179999999999996</v>
      </c>
      <c r="DW54">
        <v>-6.093</v>
      </c>
      <c r="DX54">
        <v>-5.4809999999999999</v>
      </c>
      <c r="DY54">
        <v>-2.9220000000000002</v>
      </c>
      <c r="DZ54">
        <v>-2.41</v>
      </c>
      <c r="EA54">
        <v>-0.81699999999999995</v>
      </c>
      <c r="EB54">
        <v>-2.3980000000000001</v>
      </c>
      <c r="EC54">
        <v>2.7709999999999999</v>
      </c>
      <c r="ED54">
        <v>2.5609999999999999</v>
      </c>
      <c r="EE54">
        <v>4.2190000000000003</v>
      </c>
      <c r="EF54">
        <v>2.2149999999999999</v>
      </c>
      <c r="EG54">
        <v>-2.7450000000000001</v>
      </c>
      <c r="EH54">
        <v>-1.6259999999999999</v>
      </c>
      <c r="EI54">
        <v>-2.5710000000000002</v>
      </c>
      <c r="EJ54">
        <v>-3.246</v>
      </c>
      <c r="EK54">
        <v>-9.6110000000000007</v>
      </c>
      <c r="EL54">
        <v>-7.2530000000000001</v>
      </c>
      <c r="EM54">
        <v>-9.1809999999999992</v>
      </c>
      <c r="EN54">
        <v>-7.8150000000000004</v>
      </c>
      <c r="EO54">
        <v>-5.6210000000000004</v>
      </c>
      <c r="EP54">
        <v>-3.8889999999999998</v>
      </c>
      <c r="EQ54">
        <v>-5.1130000000000004</v>
      </c>
      <c r="ER54">
        <v>-4.9169999999999998</v>
      </c>
      <c r="ES54">
        <v>-8.1869999999999994</v>
      </c>
      <c r="ET54">
        <v>-6.6029999999999998</v>
      </c>
      <c r="EU54">
        <v>-6.9950000000000001</v>
      </c>
      <c r="EV54">
        <v>-7.0069999999999997</v>
      </c>
      <c r="EW54">
        <v>-9.4700000000000006</v>
      </c>
      <c r="EX54">
        <v>-7.7569999999999997</v>
      </c>
      <c r="EY54">
        <v>-6.5039999999999996</v>
      </c>
      <c r="EZ54">
        <v>-5.298</v>
      </c>
      <c r="FA54">
        <v>-5.7519999999999998</v>
      </c>
      <c r="FB54">
        <v>-6.45</v>
      </c>
      <c r="FC54">
        <v>-4.5999999999999999E-2</v>
      </c>
      <c r="FD54">
        <v>0.34200000000000003</v>
      </c>
      <c r="FE54">
        <v>4.3999999999999997E-2</v>
      </c>
      <c r="FF54">
        <v>-1.181</v>
      </c>
      <c r="FG54">
        <v>-5.343</v>
      </c>
      <c r="FH54">
        <v>-4.4580000000000002</v>
      </c>
      <c r="FI54">
        <v>-3.57</v>
      </c>
      <c r="FJ54">
        <v>-5.0140000000000002</v>
      </c>
      <c r="FK54">
        <v>1.0349999999999999</v>
      </c>
      <c r="FL54">
        <v>0.378</v>
      </c>
      <c r="FM54">
        <v>5.4470000000000001</v>
      </c>
      <c r="FN54">
        <v>3.6659999999999999</v>
      </c>
      <c r="FO54" s="1">
        <v>-4.1859999999999999</v>
      </c>
      <c r="FP54" s="1">
        <v>-1.206</v>
      </c>
      <c r="FQ54" s="1">
        <v>-3.95</v>
      </c>
      <c r="FR54" s="1">
        <v>-0.97399999999999998</v>
      </c>
      <c r="FS54" s="1">
        <v>-2.9249999999999998</v>
      </c>
      <c r="FT54" s="1">
        <v>-0.94499999999999995</v>
      </c>
      <c r="FU54" s="1">
        <v>-2.3340000000000001</v>
      </c>
      <c r="FV54" s="1">
        <v>-0.53500000000000003</v>
      </c>
      <c r="FW54" s="1">
        <v>-4.0640000000000001</v>
      </c>
      <c r="FX54" s="1">
        <v>-2.2229999999999999</v>
      </c>
      <c r="FY54" s="1">
        <v>-3.6709999999999998</v>
      </c>
      <c r="FZ54" s="1">
        <v>-2.4159999999999999</v>
      </c>
      <c r="GA54" s="1">
        <v>-2.0579999999999998</v>
      </c>
      <c r="GB54" s="1">
        <v>-2.5960000000000001</v>
      </c>
      <c r="GC54" s="1">
        <v>0.51500000000000001</v>
      </c>
      <c r="GD54" s="1">
        <v>-0.48499999999999999</v>
      </c>
      <c r="GE54" s="1">
        <v>1.129</v>
      </c>
      <c r="GF54" s="1">
        <v>-0.88200000000000001</v>
      </c>
      <c r="GG54" s="1">
        <v>3.3</v>
      </c>
      <c r="GH54" s="1">
        <v>1.9139999999999999</v>
      </c>
      <c r="GI54" s="1">
        <v>3.92</v>
      </c>
      <c r="GJ54" s="1">
        <v>2.0099999999999998</v>
      </c>
      <c r="GK54" s="1">
        <v>0.34399999999999997</v>
      </c>
      <c r="GL54" s="1">
        <v>0.434</v>
      </c>
      <c r="GM54" s="1">
        <v>-2.1999999999999999E-2</v>
      </c>
      <c r="GN54" s="1">
        <v>4.9000000000000002E-2</v>
      </c>
      <c r="GO54" s="1">
        <v>-4.7279999999999998</v>
      </c>
      <c r="GP54" s="1">
        <v>-2.2749999999999999</v>
      </c>
      <c r="GQ54" s="1">
        <v>-4.1929999999999996</v>
      </c>
      <c r="GR54" s="1">
        <v>-2.2949999999999999</v>
      </c>
      <c r="GS54" s="1">
        <v>-1.556</v>
      </c>
      <c r="GT54" s="1">
        <v>-0.44600000000000001</v>
      </c>
      <c r="GU54" s="1">
        <v>-1.8089999999999999</v>
      </c>
      <c r="GV54" s="1">
        <v>-0.65200000000000002</v>
      </c>
      <c r="GW54" s="1">
        <v>-3.5539999999999998</v>
      </c>
      <c r="GX54" s="1">
        <v>-2.3199999999999998</v>
      </c>
      <c r="GY54" s="1">
        <v>-2.7570000000000001</v>
      </c>
      <c r="GZ54" s="1">
        <v>-2.3159999999999998</v>
      </c>
      <c r="HA54" s="1">
        <v>-4.1719999999999997</v>
      </c>
      <c r="HB54" s="1">
        <v>-2.7589999999999999</v>
      </c>
      <c r="HC54" s="1">
        <v>-1.915</v>
      </c>
      <c r="HD54" s="1">
        <v>-1.6950000000000001</v>
      </c>
      <c r="HE54" s="1">
        <v>-1.5980000000000001</v>
      </c>
      <c r="HF54" s="1">
        <v>-2.3250000000000002</v>
      </c>
      <c r="HG54" s="1">
        <v>2.141</v>
      </c>
      <c r="HH54" s="1">
        <v>0.96</v>
      </c>
      <c r="HI54" s="1">
        <v>1.885</v>
      </c>
      <c r="HJ54" s="1">
        <v>0.86</v>
      </c>
      <c r="HK54" s="1">
        <v>-0.59099999999999997</v>
      </c>
      <c r="HL54" s="1">
        <v>-1.504</v>
      </c>
      <c r="HM54" s="1">
        <v>-0.224</v>
      </c>
      <c r="HN54" s="1">
        <v>-1.669</v>
      </c>
      <c r="HO54" s="1">
        <v>2.177</v>
      </c>
      <c r="HP54" s="1">
        <v>0.42599999999999999</v>
      </c>
      <c r="HQ54" s="1">
        <v>3.984</v>
      </c>
      <c r="HR54" s="1">
        <v>1.6339999999999999</v>
      </c>
      <c r="HS54" s="1"/>
      <c r="HT54" s="1"/>
      <c r="HU54" s="1"/>
    </row>
    <row r="55" spans="1:229" x14ac:dyDescent="0.35">
      <c r="A55">
        <v>0</v>
      </c>
      <c r="B55" s="5">
        <v>0</v>
      </c>
      <c r="C55">
        <v>-3.806</v>
      </c>
      <c r="D55">
        <v>-4.9619999999999997</v>
      </c>
      <c r="E55">
        <v>-3.6640000000000001</v>
      </c>
      <c r="F55">
        <v>-5.0860000000000003</v>
      </c>
      <c r="G55">
        <v>-3.9950000000000001</v>
      </c>
      <c r="H55">
        <v>-4.2380000000000004</v>
      </c>
      <c r="I55">
        <v>-3.5950000000000002</v>
      </c>
      <c r="J55">
        <v>-4.7060000000000004</v>
      </c>
      <c r="K55">
        <v>-5.0670000000000002</v>
      </c>
      <c r="L55">
        <v>-7.3849999999999998</v>
      </c>
      <c r="M55">
        <v>-4.5720000000000001</v>
      </c>
      <c r="N55">
        <v>-6.0110000000000001</v>
      </c>
      <c r="O55">
        <v>-1.9279999999999999</v>
      </c>
      <c r="P55">
        <v>-2.8279999999999998</v>
      </c>
      <c r="Q55">
        <v>-0.33</v>
      </c>
      <c r="R55">
        <v>-1.752</v>
      </c>
      <c r="S55">
        <v>0.48499999999999999</v>
      </c>
      <c r="T55">
        <v>-0.59</v>
      </c>
      <c r="U55">
        <v>3.5409999999999999</v>
      </c>
      <c r="V55">
        <v>2.8090000000000002</v>
      </c>
      <c r="W55">
        <v>2.27</v>
      </c>
      <c r="X55">
        <v>1.9690000000000001</v>
      </c>
      <c r="Y55">
        <v>-2.306</v>
      </c>
      <c r="Z55">
        <v>-2.8380000000000001</v>
      </c>
      <c r="AA55">
        <v>-2.2759999999999998</v>
      </c>
      <c r="AB55">
        <v>-3.0059999999999998</v>
      </c>
      <c r="AC55">
        <v>-4.6520000000000001</v>
      </c>
      <c r="AD55">
        <v>-5.8680000000000003</v>
      </c>
      <c r="AE55">
        <v>-5.0350000000000001</v>
      </c>
      <c r="AF55">
        <v>-7.0369999999999999</v>
      </c>
      <c r="AG55">
        <v>-3.7770000000000001</v>
      </c>
      <c r="AH55">
        <v>-4.1150000000000002</v>
      </c>
      <c r="AI55">
        <v>-3.5179999999999998</v>
      </c>
      <c r="AJ55">
        <v>-4.5220000000000002</v>
      </c>
      <c r="AK55">
        <v>-4.774</v>
      </c>
      <c r="AL55">
        <v>-5.9249999999999998</v>
      </c>
      <c r="AM55">
        <v>-4.4509999999999996</v>
      </c>
      <c r="AN55">
        <v>-6.1779999999999999</v>
      </c>
      <c r="AO55">
        <v>-5.3920000000000003</v>
      </c>
      <c r="AP55">
        <v>-6.9080000000000004</v>
      </c>
      <c r="AQ55">
        <v>-4.26</v>
      </c>
      <c r="AR55">
        <v>-5.3250000000000002</v>
      </c>
      <c r="AS55">
        <v>-3.4129999999999998</v>
      </c>
      <c r="AT55">
        <v>-4.66</v>
      </c>
      <c r="AU55">
        <v>-0.29799999999999999</v>
      </c>
      <c r="AV55">
        <v>-0.97199999999999998</v>
      </c>
      <c r="AW55">
        <v>-0.85099999999999998</v>
      </c>
      <c r="AX55">
        <v>-1.4039999999999999</v>
      </c>
      <c r="AY55">
        <v>-2.444</v>
      </c>
      <c r="AZ55">
        <v>-3.6419999999999999</v>
      </c>
      <c r="BA55">
        <v>-2.8050000000000002</v>
      </c>
      <c r="BB55">
        <v>-3.9209999999999998</v>
      </c>
      <c r="BC55">
        <v>5.7510000000000003</v>
      </c>
      <c r="BD55">
        <v>4.7640000000000002</v>
      </c>
      <c r="BE55">
        <v>6.6630000000000003</v>
      </c>
      <c r="BF55">
        <v>6.1349999999999998</v>
      </c>
      <c r="BG55" s="1">
        <v>-6.8869999999999996</v>
      </c>
      <c r="BH55" s="1">
        <v>-8.6509999999999998</v>
      </c>
      <c r="BI55" s="1">
        <v>-6.242</v>
      </c>
      <c r="BJ55" s="1">
        <v>-8.5289999999999999</v>
      </c>
      <c r="BK55" s="1">
        <v>-8.093</v>
      </c>
      <c r="BL55" s="1">
        <v>-8.4190000000000005</v>
      </c>
      <c r="BM55" s="1">
        <v>-4.6929999999999996</v>
      </c>
      <c r="BN55" s="1">
        <v>-6.4859999999999998</v>
      </c>
      <c r="BO55" s="1">
        <v>-8.5399999999999991</v>
      </c>
      <c r="BP55" s="1">
        <v>-11.4</v>
      </c>
      <c r="BQ55" s="1">
        <v>-7.4740000000000002</v>
      </c>
      <c r="BR55" s="1">
        <v>-9.6959999999999997</v>
      </c>
      <c r="BS55" s="1">
        <v>-2.4129999999999998</v>
      </c>
      <c r="BT55" s="1">
        <v>-4.1120000000000001</v>
      </c>
      <c r="BU55" s="1">
        <v>1.0509999999999999</v>
      </c>
      <c r="BV55" s="1">
        <v>-0.72099999999999997</v>
      </c>
      <c r="BW55" s="1">
        <v>2.6520000000000001</v>
      </c>
      <c r="BX55" s="1">
        <v>0.80700000000000005</v>
      </c>
      <c r="BY55" s="1">
        <v>8.6620000000000008</v>
      </c>
      <c r="BZ55" s="1">
        <v>7.2750000000000004</v>
      </c>
      <c r="CA55" s="1">
        <v>7.21</v>
      </c>
      <c r="CB55" s="1">
        <v>5.8780000000000001</v>
      </c>
      <c r="CC55" s="1">
        <v>-4.0640000000000001</v>
      </c>
      <c r="CD55" s="1">
        <v>-4.6340000000000003</v>
      </c>
      <c r="CE55" s="1">
        <v>-1.641</v>
      </c>
      <c r="CF55" s="1">
        <v>-3.1539999999999999</v>
      </c>
      <c r="CG55" s="1">
        <v>-8.1080000000000005</v>
      </c>
      <c r="CH55" s="1">
        <v>-9.7289999999999992</v>
      </c>
      <c r="CI55" s="1">
        <v>-7.71</v>
      </c>
      <c r="CJ55" s="1">
        <v>-10.706</v>
      </c>
      <c r="CK55" s="1">
        <v>-7.2990000000000004</v>
      </c>
      <c r="CL55" s="1">
        <v>-7.532</v>
      </c>
      <c r="CM55" s="1">
        <v>-4.109</v>
      </c>
      <c r="CN55" s="1">
        <v>-5.6379999999999999</v>
      </c>
      <c r="CO55" s="1">
        <v>-7.9</v>
      </c>
      <c r="CP55" s="1">
        <v>-9.548</v>
      </c>
      <c r="CQ55" s="1">
        <v>-6.3630000000000004</v>
      </c>
      <c r="CR55" s="1">
        <v>-9.0180000000000007</v>
      </c>
      <c r="CS55" s="1">
        <v>-8.891</v>
      </c>
      <c r="CT55" s="1">
        <v>-11.063000000000001</v>
      </c>
      <c r="CU55" s="1">
        <v>-6.4909999999999997</v>
      </c>
      <c r="CV55" s="1">
        <v>-7.8819999999999997</v>
      </c>
      <c r="CW55" s="1">
        <v>-4.0369999999999999</v>
      </c>
      <c r="CX55" s="1">
        <v>-6.29</v>
      </c>
      <c r="CY55" s="1">
        <v>0.66600000000000004</v>
      </c>
      <c r="CZ55" s="1">
        <v>-0.39800000000000002</v>
      </c>
      <c r="DA55" s="1">
        <v>1.772</v>
      </c>
      <c r="DB55" s="1">
        <v>0.14799999999999999</v>
      </c>
      <c r="DC55" s="1">
        <v>-1.8959999999999999</v>
      </c>
      <c r="DD55" s="1">
        <v>-4.1520000000000001</v>
      </c>
      <c r="DE55" s="1">
        <v>-3.4769999999999999</v>
      </c>
      <c r="DF55" s="1">
        <v>-5.1420000000000003</v>
      </c>
      <c r="DG55" s="1">
        <v>11.403</v>
      </c>
      <c r="DH55" s="1">
        <v>9.9719999999999995</v>
      </c>
      <c r="DI55" s="1">
        <v>11.43</v>
      </c>
      <c r="DJ55" s="1">
        <v>9.9589999999999996</v>
      </c>
      <c r="DK55">
        <v>-6.8620000000000001</v>
      </c>
      <c r="DL55">
        <v>-9.1479999999999997</v>
      </c>
      <c r="DM55">
        <v>-6.0119999999999996</v>
      </c>
      <c r="DN55">
        <v>-8.7279999999999998</v>
      </c>
      <c r="DO55">
        <v>-7.2530000000000001</v>
      </c>
      <c r="DP55">
        <v>-9.07</v>
      </c>
      <c r="DQ55">
        <v>-3.4689999999999999</v>
      </c>
      <c r="DR55">
        <v>-5.9630000000000001</v>
      </c>
      <c r="DS55">
        <v>-7.8289999999999997</v>
      </c>
      <c r="DT55">
        <v>-10.602</v>
      </c>
      <c r="DU55">
        <v>-6.718</v>
      </c>
      <c r="DV55">
        <v>-9.3620000000000001</v>
      </c>
      <c r="DW55">
        <v>-2.657</v>
      </c>
      <c r="DX55">
        <v>-5.2130000000000001</v>
      </c>
      <c r="DY55">
        <v>1.101</v>
      </c>
      <c r="DZ55">
        <v>-1.353</v>
      </c>
      <c r="EA55">
        <v>1.371</v>
      </c>
      <c r="EB55">
        <v>-1.3460000000000001</v>
      </c>
      <c r="EC55">
        <v>7.2539999999999996</v>
      </c>
      <c r="ED55">
        <v>5.8490000000000002</v>
      </c>
      <c r="EE55">
        <v>5.4020000000000001</v>
      </c>
      <c r="EF55">
        <v>3.258</v>
      </c>
      <c r="EG55">
        <v>-2.4289999999999998</v>
      </c>
      <c r="EH55">
        <v>-4.3090000000000002</v>
      </c>
      <c r="EI55">
        <v>-0.19800000000000001</v>
      </c>
      <c r="EJ55">
        <v>-2.6480000000000001</v>
      </c>
      <c r="EK55">
        <v>-7.3230000000000004</v>
      </c>
      <c r="EL55">
        <v>-9.8089999999999993</v>
      </c>
      <c r="EM55">
        <v>-6.992</v>
      </c>
      <c r="EN55">
        <v>-10.169</v>
      </c>
      <c r="EO55">
        <v>-5.8230000000000004</v>
      </c>
      <c r="EP55">
        <v>-7.6840000000000002</v>
      </c>
      <c r="EQ55">
        <v>-2.4449999999999998</v>
      </c>
      <c r="ER55">
        <v>-4.8760000000000003</v>
      </c>
      <c r="ES55">
        <v>-7.1050000000000004</v>
      </c>
      <c r="ET55">
        <v>-9.782</v>
      </c>
      <c r="EU55">
        <v>-5.5339999999999998</v>
      </c>
      <c r="EV55">
        <v>-8.5589999999999993</v>
      </c>
      <c r="EW55">
        <v>-7.9619999999999997</v>
      </c>
      <c r="EX55">
        <v>-10.358000000000001</v>
      </c>
      <c r="EY55">
        <v>-5.4</v>
      </c>
      <c r="EZ55">
        <v>-7.9269999999999996</v>
      </c>
      <c r="FA55">
        <v>-3.4620000000000002</v>
      </c>
      <c r="FB55">
        <v>-6.3689999999999998</v>
      </c>
      <c r="FC55">
        <v>1.639</v>
      </c>
      <c r="FD55">
        <v>-0.47199999999999998</v>
      </c>
      <c r="FE55">
        <v>2.3029999999999999</v>
      </c>
      <c r="FF55">
        <v>-0.42099999999999999</v>
      </c>
      <c r="FG55">
        <v>-1.8180000000000001</v>
      </c>
      <c r="FH55">
        <v>-4.97</v>
      </c>
      <c r="FI55">
        <v>-2.3620000000000001</v>
      </c>
      <c r="FJ55">
        <v>-5.2140000000000004</v>
      </c>
      <c r="FK55">
        <v>6.6769999999999996</v>
      </c>
      <c r="FL55">
        <v>5.5389999999999997</v>
      </c>
      <c r="FM55">
        <v>5.9610000000000003</v>
      </c>
      <c r="FN55">
        <v>4.2030000000000003</v>
      </c>
      <c r="FO55" s="1">
        <v>-3.9649999999999999</v>
      </c>
      <c r="FP55" s="1">
        <v>-5.7789999999999999</v>
      </c>
      <c r="FQ55" s="1">
        <v>-3.4710000000000001</v>
      </c>
      <c r="FR55" s="1">
        <v>-5.7110000000000003</v>
      </c>
      <c r="FS55" s="1">
        <v>-4.085</v>
      </c>
      <c r="FT55" s="1">
        <v>-5.5369999999999999</v>
      </c>
      <c r="FU55" s="1">
        <v>-1.9279999999999999</v>
      </c>
      <c r="FV55" s="1">
        <v>-3.8079999999999998</v>
      </c>
      <c r="FW55" s="1">
        <v>-4.0250000000000004</v>
      </c>
      <c r="FX55" s="1">
        <v>-6.3120000000000003</v>
      </c>
      <c r="FY55" s="1">
        <v>-3.0680000000000001</v>
      </c>
      <c r="FZ55" s="1">
        <v>-4.9630000000000001</v>
      </c>
      <c r="GA55" s="1">
        <v>-0.45500000000000002</v>
      </c>
      <c r="GB55" s="1">
        <v>-2.1749999999999998</v>
      </c>
      <c r="GC55" s="1">
        <v>2.0459999999999998</v>
      </c>
      <c r="GD55" s="1">
        <v>0.17100000000000001</v>
      </c>
      <c r="GE55" s="1">
        <v>1.722</v>
      </c>
      <c r="GF55" s="1">
        <v>-0.20300000000000001</v>
      </c>
      <c r="GG55" s="1">
        <v>5.0359999999999996</v>
      </c>
      <c r="GH55" s="1">
        <v>4.3440000000000003</v>
      </c>
      <c r="GI55" s="1">
        <v>3.331</v>
      </c>
      <c r="GJ55" s="1">
        <v>2.0150000000000001</v>
      </c>
      <c r="GK55" s="1">
        <v>-0.67300000000000004</v>
      </c>
      <c r="GL55" s="1">
        <v>-2.0579999999999998</v>
      </c>
      <c r="GM55" s="1">
        <v>0.44</v>
      </c>
      <c r="GN55" s="1">
        <v>-1.5009999999999999</v>
      </c>
      <c r="GO55" s="1">
        <v>-3.8439999999999999</v>
      </c>
      <c r="GP55" s="1">
        <v>-5.7510000000000003</v>
      </c>
      <c r="GQ55" s="1">
        <v>-3.5430000000000001</v>
      </c>
      <c r="GR55" s="1">
        <v>-6.1719999999999997</v>
      </c>
      <c r="GS55" s="1">
        <v>-2.9159999999999999</v>
      </c>
      <c r="GT55" s="1">
        <v>-4.3259999999999996</v>
      </c>
      <c r="GU55" s="1">
        <v>-1.0049999999999999</v>
      </c>
      <c r="GV55" s="1">
        <v>-2.734</v>
      </c>
      <c r="GW55" s="1">
        <v>-3.633</v>
      </c>
      <c r="GX55" s="1">
        <v>-5.5780000000000003</v>
      </c>
      <c r="GY55" s="1">
        <v>-2.3140000000000001</v>
      </c>
      <c r="GZ55" s="1">
        <v>-4.7629999999999999</v>
      </c>
      <c r="HA55" s="1">
        <v>-3.8319999999999999</v>
      </c>
      <c r="HB55" s="1">
        <v>-5.5759999999999996</v>
      </c>
      <c r="HC55" s="1">
        <v>-2.1880000000000002</v>
      </c>
      <c r="HD55" s="1">
        <v>-4.0279999999999996</v>
      </c>
      <c r="HE55" s="1">
        <v>-1.2150000000000001</v>
      </c>
      <c r="HF55" s="1">
        <v>-3.2930000000000001</v>
      </c>
      <c r="HG55" s="1">
        <v>1.873</v>
      </c>
      <c r="HH55" s="1">
        <v>0.44900000000000001</v>
      </c>
      <c r="HI55" s="1">
        <v>1.853</v>
      </c>
      <c r="HJ55" s="1">
        <v>-0.10199999999999999</v>
      </c>
      <c r="HK55" s="1">
        <v>-0.14599999999999999</v>
      </c>
      <c r="HL55" s="1">
        <v>-2.2799999999999998</v>
      </c>
      <c r="HM55" s="1">
        <v>-0.124</v>
      </c>
      <c r="HN55" s="1">
        <v>-2.2370000000000001</v>
      </c>
      <c r="HO55" s="1">
        <v>4.9880000000000004</v>
      </c>
      <c r="HP55" s="1">
        <v>4.6849999999999996</v>
      </c>
      <c r="HQ55" s="1">
        <v>3.8090000000000002</v>
      </c>
      <c r="HR55" s="1">
        <v>3.1339999999999999</v>
      </c>
      <c r="HS55" s="1"/>
      <c r="HT55" s="1"/>
      <c r="HU55" s="1"/>
    </row>
    <row r="56" spans="1:229" x14ac:dyDescent="0.35">
      <c r="A56">
        <v>0</v>
      </c>
      <c r="B56" s="5">
        <v>0</v>
      </c>
      <c r="C56">
        <v>-0.74099999999999999</v>
      </c>
      <c r="D56">
        <v>7.0999999999999994E-2</v>
      </c>
      <c r="E56">
        <v>-1.978</v>
      </c>
      <c r="F56">
        <v>-0.52400000000000002</v>
      </c>
      <c r="G56">
        <v>-1.113</v>
      </c>
      <c r="H56">
        <v>0.57499999999999996</v>
      </c>
      <c r="I56">
        <v>-2.3570000000000002</v>
      </c>
      <c r="J56">
        <v>-1.639</v>
      </c>
      <c r="K56">
        <v>-3.2919999999999998</v>
      </c>
      <c r="L56">
        <v>-1.65</v>
      </c>
      <c r="M56">
        <v>-2.972</v>
      </c>
      <c r="N56">
        <v>-1.712</v>
      </c>
      <c r="O56">
        <v>-1.3220000000000001</v>
      </c>
      <c r="P56">
        <v>-0.93500000000000005</v>
      </c>
      <c r="Q56">
        <v>1.01</v>
      </c>
      <c r="R56">
        <v>2.6040000000000001</v>
      </c>
      <c r="S56">
        <v>-0.73299999999999998</v>
      </c>
      <c r="T56">
        <v>-1.0329999999999999</v>
      </c>
      <c r="U56">
        <v>2.8530000000000002</v>
      </c>
      <c r="V56">
        <v>4.2050000000000001</v>
      </c>
      <c r="W56">
        <v>0.86899999999999999</v>
      </c>
      <c r="X56">
        <v>4.5999999999999999E-2</v>
      </c>
      <c r="Y56">
        <v>-0.81599999999999995</v>
      </c>
      <c r="Z56">
        <v>0.79500000000000004</v>
      </c>
      <c r="AA56">
        <v>-2.0249999999999999</v>
      </c>
      <c r="AB56">
        <v>-1.9890000000000001</v>
      </c>
      <c r="AC56">
        <v>-2.2069999999999999</v>
      </c>
      <c r="AD56">
        <v>-0.35499999999999998</v>
      </c>
      <c r="AE56">
        <v>-3.536</v>
      </c>
      <c r="AF56">
        <v>-2.0390000000000001</v>
      </c>
      <c r="AG56">
        <v>-1.3460000000000001</v>
      </c>
      <c r="AH56">
        <v>0.28399999999999997</v>
      </c>
      <c r="AI56">
        <v>-2.5779999999999998</v>
      </c>
      <c r="AJ56">
        <v>-1.9450000000000001</v>
      </c>
      <c r="AK56">
        <v>-2.4020000000000001</v>
      </c>
      <c r="AL56">
        <v>-0.61</v>
      </c>
      <c r="AM56">
        <v>-3.4079999999999999</v>
      </c>
      <c r="AN56">
        <v>-2.302</v>
      </c>
      <c r="AO56">
        <v>-3.7639999999999998</v>
      </c>
      <c r="AP56">
        <v>-2.0609999999999999</v>
      </c>
      <c r="AQ56">
        <v>-2.6030000000000002</v>
      </c>
      <c r="AR56">
        <v>-0.376</v>
      </c>
      <c r="AS56">
        <v>-2.7309999999999999</v>
      </c>
      <c r="AT56">
        <v>-2.2290000000000001</v>
      </c>
      <c r="AU56">
        <v>0.35499999999999998</v>
      </c>
      <c r="AV56">
        <v>2.2120000000000002</v>
      </c>
      <c r="AW56">
        <v>-0.90400000000000003</v>
      </c>
      <c r="AX56">
        <v>-1.0309999999999999</v>
      </c>
      <c r="AY56">
        <v>-0.82899999999999996</v>
      </c>
      <c r="AZ56">
        <v>1.0009999999999999</v>
      </c>
      <c r="BA56">
        <v>-2.5299999999999998</v>
      </c>
      <c r="BB56">
        <v>-1.7370000000000001</v>
      </c>
      <c r="BC56">
        <v>0.107</v>
      </c>
      <c r="BD56">
        <v>1.3440000000000001</v>
      </c>
      <c r="BE56">
        <v>0.65600000000000003</v>
      </c>
      <c r="BF56">
        <v>-0.124</v>
      </c>
      <c r="BG56" s="1">
        <v>-7.3029999999999999</v>
      </c>
      <c r="BH56" s="1">
        <v>-6.4950000000000001</v>
      </c>
      <c r="BI56" s="1">
        <v>-6.6020000000000003</v>
      </c>
      <c r="BJ56" s="1">
        <v>-6.1459999999999999</v>
      </c>
      <c r="BK56" s="1">
        <v>-9.7449999999999992</v>
      </c>
      <c r="BL56" s="1">
        <v>-7.3179999999999996</v>
      </c>
      <c r="BM56" s="1">
        <v>-6.3140000000000001</v>
      </c>
      <c r="BN56" s="1">
        <v>-5.7030000000000003</v>
      </c>
      <c r="BO56" s="1">
        <v>-10.021000000000001</v>
      </c>
      <c r="BP56" s="1">
        <v>-8.0749999999999993</v>
      </c>
      <c r="BQ56" s="1">
        <v>-6.0259999999999998</v>
      </c>
      <c r="BR56" s="1">
        <v>-4.8920000000000003</v>
      </c>
      <c r="BS56" s="1">
        <v>0.32</v>
      </c>
      <c r="BT56" s="1">
        <v>-0.88100000000000001</v>
      </c>
      <c r="BU56" s="1">
        <v>5.7119999999999997</v>
      </c>
      <c r="BV56" s="1">
        <v>4.3780000000000001</v>
      </c>
      <c r="BW56" s="1">
        <v>1.6180000000000001</v>
      </c>
      <c r="BX56" s="1">
        <v>0.89900000000000002</v>
      </c>
      <c r="BY56" s="1">
        <v>11.347</v>
      </c>
      <c r="BZ56" s="1">
        <v>9.0679999999999996</v>
      </c>
      <c r="CA56" s="1">
        <v>3.5089999999999999</v>
      </c>
      <c r="CB56" s="1">
        <v>2.3969999999999998</v>
      </c>
      <c r="CC56" s="1">
        <v>-6.6479999999999997</v>
      </c>
      <c r="CD56" s="1">
        <v>-5.05</v>
      </c>
      <c r="CE56" s="1">
        <v>-6.1159999999999997</v>
      </c>
      <c r="CF56" s="1">
        <v>-4.9779999999999998</v>
      </c>
      <c r="CG56" s="1">
        <v>-10.523999999999999</v>
      </c>
      <c r="CH56" s="1">
        <v>-8.141</v>
      </c>
      <c r="CI56" s="1">
        <v>-10.194000000000001</v>
      </c>
      <c r="CJ56" s="1">
        <v>-8.4760000000000009</v>
      </c>
      <c r="CK56" s="1">
        <v>-9.8889999999999993</v>
      </c>
      <c r="CL56" s="1">
        <v>-7.633</v>
      </c>
      <c r="CM56" s="1">
        <v>-7.3209999999999997</v>
      </c>
      <c r="CN56" s="1">
        <v>-5.9889999999999999</v>
      </c>
      <c r="CO56" s="1">
        <v>-8.1859999999999999</v>
      </c>
      <c r="CP56" s="1">
        <v>-6.2910000000000004</v>
      </c>
      <c r="CQ56" s="1">
        <v>-8.09</v>
      </c>
      <c r="CR56" s="1">
        <v>-6.5110000000000001</v>
      </c>
      <c r="CS56" s="1">
        <v>-9.6649999999999991</v>
      </c>
      <c r="CT56" s="1">
        <v>-7.67</v>
      </c>
      <c r="CU56" s="1">
        <v>-5.8170000000000002</v>
      </c>
      <c r="CV56" s="1">
        <v>-4.0119999999999996</v>
      </c>
      <c r="CW56" s="1">
        <v>-4.819</v>
      </c>
      <c r="CX56" s="1">
        <v>-4.4800000000000004</v>
      </c>
      <c r="CY56" s="1">
        <v>-0.188</v>
      </c>
      <c r="CZ56" s="1">
        <v>0.129</v>
      </c>
      <c r="DA56" s="1">
        <v>-2.8940000000000001</v>
      </c>
      <c r="DB56" s="1">
        <v>-2.3410000000000002</v>
      </c>
      <c r="DC56" s="1">
        <v>-0.52500000000000002</v>
      </c>
      <c r="DD56" s="1">
        <v>-0.22</v>
      </c>
      <c r="DE56" s="1">
        <v>-3.266</v>
      </c>
      <c r="DF56" s="1">
        <v>-1.6579999999999999</v>
      </c>
      <c r="DG56" s="1">
        <v>11.291</v>
      </c>
      <c r="DH56" s="1">
        <v>9.9890000000000008</v>
      </c>
      <c r="DI56" s="1">
        <v>8.7089999999999996</v>
      </c>
      <c r="DJ56" s="1">
        <v>7.9290000000000003</v>
      </c>
      <c r="DK56">
        <v>-2.782</v>
      </c>
      <c r="DL56">
        <v>0.66200000000000003</v>
      </c>
      <c r="DM56">
        <v>-2.1179999999999999</v>
      </c>
      <c r="DN56">
        <v>-0.47</v>
      </c>
      <c r="DO56">
        <v>-4.9640000000000004</v>
      </c>
      <c r="DP56">
        <v>-0.90500000000000003</v>
      </c>
      <c r="DQ56">
        <v>-1.0900000000000001</v>
      </c>
      <c r="DR56">
        <v>-8.7999999999999995E-2</v>
      </c>
      <c r="DS56">
        <v>-3</v>
      </c>
      <c r="DT56">
        <v>-0.80900000000000005</v>
      </c>
      <c r="DU56">
        <v>-0.47599999999999998</v>
      </c>
      <c r="DV56">
        <v>1.413</v>
      </c>
      <c r="DW56">
        <v>3.8809999999999998</v>
      </c>
      <c r="DX56">
        <v>5.4989999999999997</v>
      </c>
      <c r="DY56">
        <v>7.2060000000000004</v>
      </c>
      <c r="DZ56">
        <v>9.4890000000000008</v>
      </c>
      <c r="EA56">
        <v>4.3920000000000003</v>
      </c>
      <c r="EB56">
        <v>5.2919999999999998</v>
      </c>
      <c r="EC56">
        <v>7.8209999999999997</v>
      </c>
      <c r="ED56">
        <v>9.5739999999999998</v>
      </c>
      <c r="EE56">
        <v>4.2910000000000004</v>
      </c>
      <c r="EF56">
        <v>4.444</v>
      </c>
      <c r="EG56">
        <v>-0.73299999999999998</v>
      </c>
      <c r="EH56">
        <v>3.1949999999999998</v>
      </c>
      <c r="EI56">
        <v>0.17699999999999999</v>
      </c>
      <c r="EJ56">
        <v>1.863</v>
      </c>
      <c r="EK56">
        <v>-3.4239999999999999</v>
      </c>
      <c r="EL56">
        <v>-0.39300000000000002</v>
      </c>
      <c r="EM56">
        <v>-1.7609999999999999</v>
      </c>
      <c r="EN56">
        <v>-0.39800000000000002</v>
      </c>
      <c r="EO56">
        <v>-3.2410000000000001</v>
      </c>
      <c r="EP56">
        <v>0.77300000000000002</v>
      </c>
      <c r="EQ56">
        <v>-0.78800000000000003</v>
      </c>
      <c r="ER56">
        <v>0.92700000000000005</v>
      </c>
      <c r="ES56">
        <v>-1.6</v>
      </c>
      <c r="ET56">
        <v>1.1020000000000001</v>
      </c>
      <c r="EU56">
        <v>-0.878</v>
      </c>
      <c r="EV56">
        <v>0.309</v>
      </c>
      <c r="EW56">
        <v>-2.3149999999999999</v>
      </c>
      <c r="EX56">
        <v>-0.33100000000000002</v>
      </c>
      <c r="EY56">
        <v>1.1819999999999999</v>
      </c>
      <c r="EZ56">
        <v>4.4580000000000002</v>
      </c>
      <c r="FA56">
        <v>0.94399999999999995</v>
      </c>
      <c r="FB56">
        <v>2.5739999999999998</v>
      </c>
      <c r="FC56">
        <v>2.77</v>
      </c>
      <c r="FD56">
        <v>6.3579999999999997</v>
      </c>
      <c r="FE56">
        <v>1.3580000000000001</v>
      </c>
      <c r="FF56">
        <v>2.8159999999999998</v>
      </c>
      <c r="FG56">
        <v>4.1559999999999997</v>
      </c>
      <c r="FH56">
        <v>7.4530000000000003</v>
      </c>
      <c r="FI56">
        <v>1.62</v>
      </c>
      <c r="FJ56">
        <v>4.798</v>
      </c>
      <c r="FK56">
        <v>3.7309999999999999</v>
      </c>
      <c r="FL56">
        <v>5.8780000000000001</v>
      </c>
      <c r="FM56">
        <v>4.2750000000000004</v>
      </c>
      <c r="FN56">
        <v>3.99</v>
      </c>
      <c r="FO56" s="1">
        <v>-0.76600000000000001</v>
      </c>
      <c r="FP56" s="1">
        <v>3.5409999999999999</v>
      </c>
      <c r="FQ56" s="1">
        <v>0.42199999999999999</v>
      </c>
      <c r="FR56" s="1">
        <v>2.976</v>
      </c>
      <c r="FS56" s="1">
        <v>-1.0920000000000001</v>
      </c>
      <c r="FT56" s="1">
        <v>2.6619999999999999</v>
      </c>
      <c r="FU56" s="1">
        <v>2.6019999999999999</v>
      </c>
      <c r="FV56" s="1">
        <v>4.1050000000000004</v>
      </c>
      <c r="FW56" s="1">
        <v>1.121</v>
      </c>
      <c r="FX56" s="1">
        <v>4.33</v>
      </c>
      <c r="FY56" s="1">
        <v>2.7610000000000001</v>
      </c>
      <c r="FZ56" s="1">
        <v>6.1769999999999996</v>
      </c>
      <c r="GA56" s="1">
        <v>3.415</v>
      </c>
      <c r="GB56" s="1">
        <v>6.6769999999999996</v>
      </c>
      <c r="GC56" s="1">
        <v>5.0039999999999996</v>
      </c>
      <c r="GD56" s="1">
        <v>8.5739999999999998</v>
      </c>
      <c r="GE56" s="1">
        <v>4.41</v>
      </c>
      <c r="GF56" s="1">
        <v>6.45</v>
      </c>
      <c r="GG56" s="1">
        <v>4.1829999999999998</v>
      </c>
      <c r="GH56" s="1">
        <v>5.8559999999999999</v>
      </c>
      <c r="GI56" s="1">
        <v>4.5359999999999996</v>
      </c>
      <c r="GJ56" s="1">
        <v>4.415</v>
      </c>
      <c r="GK56" s="1">
        <v>3.0579999999999998</v>
      </c>
      <c r="GL56" s="1">
        <v>6.0069999999999997</v>
      </c>
      <c r="GM56" s="1">
        <v>4.556</v>
      </c>
      <c r="GN56" s="1">
        <v>5.7210000000000001</v>
      </c>
      <c r="GO56" s="1">
        <v>0.42099999999999999</v>
      </c>
      <c r="GP56" s="1">
        <v>4.3109999999999999</v>
      </c>
      <c r="GQ56" s="1">
        <v>3.2229999999999999</v>
      </c>
      <c r="GR56" s="1">
        <v>5.7380000000000004</v>
      </c>
      <c r="GS56" s="1">
        <v>1.3089999999999999</v>
      </c>
      <c r="GT56" s="1">
        <v>4.758</v>
      </c>
      <c r="GU56" s="1">
        <v>3.875</v>
      </c>
      <c r="GV56" s="1">
        <v>5.5860000000000003</v>
      </c>
      <c r="GW56" s="1">
        <v>2.0249999999999999</v>
      </c>
      <c r="GX56" s="1">
        <v>5.7690000000000001</v>
      </c>
      <c r="GY56" s="1">
        <v>4.0389999999999997</v>
      </c>
      <c r="GZ56" s="1">
        <v>6.1130000000000004</v>
      </c>
      <c r="HA56" s="1">
        <v>2.4300000000000002</v>
      </c>
      <c r="HB56" s="1">
        <v>5.6239999999999997</v>
      </c>
      <c r="HC56" s="1">
        <v>4.0880000000000001</v>
      </c>
      <c r="HD56" s="1">
        <v>8.0649999999999995</v>
      </c>
      <c r="HE56" s="1">
        <v>4.5869999999999997</v>
      </c>
      <c r="HF56" s="1">
        <v>6.1550000000000002</v>
      </c>
      <c r="HG56" s="1">
        <v>3.4830000000000001</v>
      </c>
      <c r="HH56" s="1">
        <v>6.4320000000000004</v>
      </c>
      <c r="HI56" s="1">
        <v>3.8039999999999998</v>
      </c>
      <c r="HJ56" s="1">
        <v>5.6360000000000001</v>
      </c>
      <c r="HK56" s="1">
        <v>4.694</v>
      </c>
      <c r="HL56" s="1">
        <v>9.56</v>
      </c>
      <c r="HM56" s="1">
        <v>4.1050000000000004</v>
      </c>
      <c r="HN56" s="1">
        <v>8.6359999999999992</v>
      </c>
      <c r="HO56" s="1">
        <v>-0.94799999999999995</v>
      </c>
      <c r="HP56" s="1">
        <v>0.34799999999999998</v>
      </c>
      <c r="HQ56" s="1">
        <v>1.083</v>
      </c>
      <c r="HR56" s="1">
        <v>0.79400000000000004</v>
      </c>
      <c r="HS56" s="1"/>
      <c r="HT56" s="1"/>
      <c r="HU56" s="1"/>
    </row>
    <row r="57" spans="1:229" x14ac:dyDescent="0.35">
      <c r="A57">
        <v>0</v>
      </c>
      <c r="B57" s="5">
        <v>0</v>
      </c>
      <c r="C57">
        <v>-1.7310000000000001</v>
      </c>
      <c r="D57">
        <v>-1.845</v>
      </c>
      <c r="E57">
        <v>-2.4209999999999998</v>
      </c>
      <c r="F57">
        <v>-1.4259999999999999</v>
      </c>
      <c r="G57">
        <v>-3.63</v>
      </c>
      <c r="H57">
        <v>-2.7149999999999999</v>
      </c>
      <c r="I57">
        <v>-2.2770000000000001</v>
      </c>
      <c r="J57">
        <v>-1.611</v>
      </c>
      <c r="K57">
        <v>-1.718</v>
      </c>
      <c r="L57">
        <v>-1.5760000000000001</v>
      </c>
      <c r="M57">
        <v>-2.2629999999999999</v>
      </c>
      <c r="N57">
        <v>-1.629</v>
      </c>
      <c r="O57">
        <v>-1.2549999999999999</v>
      </c>
      <c r="P57">
        <v>0.23899999999999999</v>
      </c>
      <c r="Q57">
        <v>-1.534</v>
      </c>
      <c r="R57">
        <v>-8.9999999999999993E-3</v>
      </c>
      <c r="S57">
        <v>-0.17299999999999999</v>
      </c>
      <c r="T57">
        <v>1.4419999999999999</v>
      </c>
      <c r="U57">
        <v>1.2</v>
      </c>
      <c r="V57">
        <v>2.2639999999999998</v>
      </c>
      <c r="W57">
        <v>0.94499999999999995</v>
      </c>
      <c r="X57">
        <v>2.6930000000000001</v>
      </c>
      <c r="Y57">
        <v>-1.2010000000000001</v>
      </c>
      <c r="Z57">
        <v>-1.216</v>
      </c>
      <c r="AA57">
        <v>-1.7749999999999999</v>
      </c>
      <c r="AB57">
        <v>-0.54800000000000004</v>
      </c>
      <c r="AC57">
        <v>-1.87</v>
      </c>
      <c r="AD57">
        <v>-2.0840000000000001</v>
      </c>
      <c r="AE57">
        <v>-2.4820000000000002</v>
      </c>
      <c r="AF57">
        <v>-1.9159999999999999</v>
      </c>
      <c r="AG57">
        <v>-1.2010000000000001</v>
      </c>
      <c r="AH57">
        <v>-1.5389999999999999</v>
      </c>
      <c r="AI57">
        <v>-2.0259999999999998</v>
      </c>
      <c r="AJ57">
        <v>-1.079</v>
      </c>
      <c r="AK57">
        <v>-2.1120000000000001</v>
      </c>
      <c r="AL57">
        <v>-2.0289999999999999</v>
      </c>
      <c r="AM57">
        <v>-1.984</v>
      </c>
      <c r="AN57">
        <v>-1.514</v>
      </c>
      <c r="AO57">
        <v>-1.9990000000000001</v>
      </c>
      <c r="AP57">
        <v>-1.7270000000000001</v>
      </c>
      <c r="AQ57">
        <v>-2.0139999999999998</v>
      </c>
      <c r="AR57">
        <v>-1.7290000000000001</v>
      </c>
      <c r="AS57">
        <v>-1.0189999999999999</v>
      </c>
      <c r="AT57">
        <v>-0.67400000000000004</v>
      </c>
      <c r="AU57">
        <v>-0.184</v>
      </c>
      <c r="AV57">
        <v>0.04</v>
      </c>
      <c r="AW57">
        <v>0.69699999999999995</v>
      </c>
      <c r="AX57">
        <v>1.6539999999999999</v>
      </c>
      <c r="AY57">
        <v>-0.61</v>
      </c>
      <c r="AZ57">
        <v>0.21199999999999999</v>
      </c>
      <c r="BA57">
        <v>-1.704</v>
      </c>
      <c r="BB57">
        <v>-1.038</v>
      </c>
      <c r="BC57">
        <v>-0.79500000000000004</v>
      </c>
      <c r="BD57">
        <v>1.6859999999999999</v>
      </c>
      <c r="BE57">
        <v>0.46700000000000003</v>
      </c>
      <c r="BF57">
        <v>2.9169999999999998</v>
      </c>
      <c r="BG57" s="1">
        <v>-5.19</v>
      </c>
      <c r="BH57" s="1">
        <v>-6.5</v>
      </c>
      <c r="BI57" s="1">
        <v>-4.617</v>
      </c>
      <c r="BJ57" s="1">
        <v>-5.2649999999999997</v>
      </c>
      <c r="BK57" s="1">
        <v>-9.6590000000000007</v>
      </c>
      <c r="BL57" s="1">
        <v>-8.4329999999999998</v>
      </c>
      <c r="BM57" s="1">
        <v>-5.4009999999999998</v>
      </c>
      <c r="BN57" s="1">
        <v>-4.7329999999999997</v>
      </c>
      <c r="BO57" s="1">
        <v>-3.8540000000000001</v>
      </c>
      <c r="BP57" s="1">
        <v>-5.8179999999999996</v>
      </c>
      <c r="BQ57" s="1">
        <v>-1.6930000000000001</v>
      </c>
      <c r="BR57" s="1">
        <v>-2.6520000000000001</v>
      </c>
      <c r="BS57" s="1">
        <v>5.008</v>
      </c>
      <c r="BT57" s="1">
        <v>4.6900000000000004</v>
      </c>
      <c r="BU57" s="1">
        <v>4.0960000000000001</v>
      </c>
      <c r="BV57" s="1">
        <v>4.8879999999999999</v>
      </c>
      <c r="BW57" s="1">
        <v>7.327</v>
      </c>
      <c r="BX57" s="1">
        <v>7.6909999999999998</v>
      </c>
      <c r="BY57" s="1">
        <v>7.9219999999999997</v>
      </c>
      <c r="BZ57" s="1">
        <v>9.9499999999999993</v>
      </c>
      <c r="CA57" s="1">
        <v>9.0869999999999997</v>
      </c>
      <c r="CB57" s="1">
        <v>10.702999999999999</v>
      </c>
      <c r="CC57" s="1">
        <v>-5.4180000000000001</v>
      </c>
      <c r="CD57" s="1">
        <v>-4.0110000000000001</v>
      </c>
      <c r="CE57" s="1">
        <v>-3.2450000000000001</v>
      </c>
      <c r="CF57" s="1">
        <v>-1.577</v>
      </c>
      <c r="CG57" s="1">
        <v>-5.726</v>
      </c>
      <c r="CH57" s="1">
        <v>-7.5350000000000001</v>
      </c>
      <c r="CI57" s="1">
        <v>-4.6870000000000003</v>
      </c>
      <c r="CJ57" s="1">
        <v>-5.9660000000000002</v>
      </c>
      <c r="CK57" s="1">
        <v>-6.5609999999999999</v>
      </c>
      <c r="CL57" s="1">
        <v>-6.2469999999999999</v>
      </c>
      <c r="CM57" s="1">
        <v>-4.3230000000000004</v>
      </c>
      <c r="CN57" s="1">
        <v>-3.1549999999999998</v>
      </c>
      <c r="CO57" s="1">
        <v>-5.3239999999999998</v>
      </c>
      <c r="CP57" s="1">
        <v>-6.0330000000000004</v>
      </c>
      <c r="CQ57" s="1">
        <v>-3.2989999999999999</v>
      </c>
      <c r="CR57" s="1">
        <v>-4.4379999999999997</v>
      </c>
      <c r="CS57" s="1">
        <v>-3.218</v>
      </c>
      <c r="CT57" s="1">
        <v>-4.9429999999999996</v>
      </c>
      <c r="CU57" s="1">
        <v>-3.3929999999999998</v>
      </c>
      <c r="CV57" s="1">
        <v>-3.4380000000000002</v>
      </c>
      <c r="CW57" s="1">
        <v>-0.254</v>
      </c>
      <c r="CX57" s="1">
        <v>-0.98499999999999999</v>
      </c>
      <c r="CY57" s="1">
        <v>-0.98699999999999999</v>
      </c>
      <c r="CZ57" s="1">
        <v>0.76100000000000001</v>
      </c>
      <c r="DA57" s="1">
        <v>3.3639999999999999</v>
      </c>
      <c r="DB57" s="1">
        <v>4.0590000000000002</v>
      </c>
      <c r="DC57" s="1">
        <v>2.9710000000000001</v>
      </c>
      <c r="DD57" s="1">
        <v>2.6549999999999998</v>
      </c>
      <c r="DE57" s="1">
        <v>-0.437</v>
      </c>
      <c r="DF57" s="1">
        <v>0.1</v>
      </c>
      <c r="DG57" s="1">
        <v>14.712999999999999</v>
      </c>
      <c r="DH57" s="1">
        <v>16.042000000000002</v>
      </c>
      <c r="DI57" s="1">
        <v>16.561</v>
      </c>
      <c r="DJ57" s="1">
        <v>17.446999999999999</v>
      </c>
      <c r="DK57">
        <v>-3.9889999999999999</v>
      </c>
      <c r="DL57">
        <v>-4.617</v>
      </c>
      <c r="DM57">
        <v>-4.8159999999999998</v>
      </c>
      <c r="DN57">
        <v>-4.2329999999999997</v>
      </c>
      <c r="DO57">
        <v>-9.7439999999999998</v>
      </c>
      <c r="DP57">
        <v>-5.8120000000000003</v>
      </c>
      <c r="DQ57">
        <v>-5.8529999999999998</v>
      </c>
      <c r="DR57">
        <v>-3.2869999999999999</v>
      </c>
      <c r="DS57">
        <v>-1.9710000000000001</v>
      </c>
      <c r="DT57">
        <v>-3.79</v>
      </c>
      <c r="DU57">
        <v>0.85299999999999998</v>
      </c>
      <c r="DV57">
        <v>-1.8580000000000001</v>
      </c>
      <c r="DW57">
        <v>7.1539999999999999</v>
      </c>
      <c r="DX57">
        <v>3.16</v>
      </c>
      <c r="DY57">
        <v>8.4160000000000004</v>
      </c>
      <c r="DZ57">
        <v>4.625</v>
      </c>
      <c r="EA57">
        <v>8.5839999999999996</v>
      </c>
      <c r="EB57">
        <v>6.0250000000000004</v>
      </c>
      <c r="EC57">
        <v>9.6859999999999999</v>
      </c>
      <c r="ED57">
        <v>8.2200000000000006</v>
      </c>
      <c r="EE57">
        <v>7.9939999999999998</v>
      </c>
      <c r="EF57">
        <v>7.8479999999999999</v>
      </c>
      <c r="EG57">
        <v>-1.9530000000000001</v>
      </c>
      <c r="EH57">
        <v>-0.61499999999999999</v>
      </c>
      <c r="EI57">
        <v>-2.6949999999999998</v>
      </c>
      <c r="EJ57">
        <v>-5.6000000000000001E-2</v>
      </c>
      <c r="EK57">
        <v>-2.9049999999999998</v>
      </c>
      <c r="EL57">
        <v>-4.2460000000000004</v>
      </c>
      <c r="EM57">
        <v>-2.4540000000000002</v>
      </c>
      <c r="EN57">
        <v>-3.7029999999999998</v>
      </c>
      <c r="EO57">
        <v>-2.8690000000000002</v>
      </c>
      <c r="EP57">
        <v>-2.0640000000000001</v>
      </c>
      <c r="EQ57">
        <v>-4.274</v>
      </c>
      <c r="ER57">
        <v>-1.671</v>
      </c>
      <c r="ES57">
        <v>-2.2799999999999998</v>
      </c>
      <c r="ET57">
        <v>-3.1030000000000002</v>
      </c>
      <c r="EU57">
        <v>-0.372</v>
      </c>
      <c r="EV57">
        <v>-2.2530000000000001</v>
      </c>
      <c r="EW57">
        <v>-1.2490000000000001</v>
      </c>
      <c r="EX57">
        <v>-3.339</v>
      </c>
      <c r="EY57">
        <v>1.2849999999999999</v>
      </c>
      <c r="EZ57">
        <v>-0.56899999999999995</v>
      </c>
      <c r="FA57">
        <v>2.7010000000000001</v>
      </c>
      <c r="FB57">
        <v>0.497</v>
      </c>
      <c r="FC57">
        <v>3.7160000000000002</v>
      </c>
      <c r="FD57">
        <v>3.427</v>
      </c>
      <c r="FE57">
        <v>4.7389999999999999</v>
      </c>
      <c r="FF57">
        <v>4.8410000000000002</v>
      </c>
      <c r="FG57">
        <v>6.0380000000000003</v>
      </c>
      <c r="FH57">
        <v>3.3330000000000002</v>
      </c>
      <c r="FI57">
        <v>4.3410000000000002</v>
      </c>
      <c r="FJ57">
        <v>1.9350000000000001</v>
      </c>
      <c r="FK57">
        <v>13.427</v>
      </c>
      <c r="FL57">
        <v>9.734</v>
      </c>
      <c r="FM57">
        <v>13.516999999999999</v>
      </c>
      <c r="FN57">
        <v>10.336</v>
      </c>
      <c r="FO57" s="1">
        <v>-0.439</v>
      </c>
      <c r="FP57" s="1">
        <v>-2.1190000000000002</v>
      </c>
      <c r="FQ57" s="1">
        <v>-1.526</v>
      </c>
      <c r="FR57" s="1">
        <v>-2.391</v>
      </c>
      <c r="FS57" s="1">
        <v>-8.532</v>
      </c>
      <c r="FT57" s="1">
        <v>-4.0999999999999996</v>
      </c>
      <c r="FU57" s="1">
        <v>-4.0819999999999999</v>
      </c>
      <c r="FV57" s="1">
        <v>-2.3969999999999998</v>
      </c>
      <c r="FW57" s="1">
        <v>3.028</v>
      </c>
      <c r="FX57" s="1">
        <v>7.9000000000000001E-2</v>
      </c>
      <c r="FY57" s="1">
        <v>6.1529999999999996</v>
      </c>
      <c r="FZ57" s="1">
        <v>2.3149999999999999</v>
      </c>
      <c r="GA57" s="1">
        <v>9.57</v>
      </c>
      <c r="GB57" s="1">
        <v>4.867</v>
      </c>
      <c r="GC57" s="1">
        <v>9.8379999999999992</v>
      </c>
      <c r="GD57" s="1">
        <v>5.3570000000000002</v>
      </c>
      <c r="GE57" s="1">
        <v>10.242000000000001</v>
      </c>
      <c r="GF57" s="1">
        <v>6.6</v>
      </c>
      <c r="GG57" s="1">
        <v>7.81</v>
      </c>
      <c r="GH57" s="1">
        <v>5.3860000000000001</v>
      </c>
      <c r="GI57" s="1">
        <v>6.6630000000000003</v>
      </c>
      <c r="GJ57" s="1">
        <v>5.5839999999999996</v>
      </c>
      <c r="GK57" s="1">
        <v>1.216</v>
      </c>
      <c r="GL57" s="1">
        <v>1.0620000000000001</v>
      </c>
      <c r="GM57" s="1">
        <v>-1.9490000000000001</v>
      </c>
      <c r="GN57" s="1">
        <v>0.54400000000000004</v>
      </c>
      <c r="GO57" s="1">
        <v>1.9039999999999999</v>
      </c>
      <c r="GP57" s="1">
        <v>-0.245</v>
      </c>
      <c r="GQ57" s="1">
        <v>2.4380000000000002</v>
      </c>
      <c r="GR57" s="1">
        <v>-0.42299999999999999</v>
      </c>
      <c r="GS57" s="1">
        <v>1.5609999999999999</v>
      </c>
      <c r="GT57" s="1">
        <v>0.90700000000000003</v>
      </c>
      <c r="GU57" s="1">
        <v>-3.0150000000000001</v>
      </c>
      <c r="GV57" s="1">
        <v>-0.92700000000000005</v>
      </c>
      <c r="GW57" s="1">
        <v>1.8979999999999999</v>
      </c>
      <c r="GX57" s="1">
        <v>0.64100000000000001</v>
      </c>
      <c r="GY57" s="1">
        <v>4.78</v>
      </c>
      <c r="GZ57" s="1">
        <v>1.0669999999999999</v>
      </c>
      <c r="HA57" s="1">
        <v>4.1139999999999999</v>
      </c>
      <c r="HB57" s="1">
        <v>1.0049999999999999</v>
      </c>
      <c r="HC57" s="1">
        <v>6.2939999999999996</v>
      </c>
      <c r="HD57" s="1">
        <v>3.052</v>
      </c>
      <c r="HE57" s="1">
        <v>7.0659999999999998</v>
      </c>
      <c r="HF57" s="1">
        <v>3.343</v>
      </c>
      <c r="HG57" s="1">
        <v>6.3010000000000002</v>
      </c>
      <c r="HH57" s="1">
        <v>4.2779999999999996</v>
      </c>
      <c r="HI57" s="1">
        <v>6.6280000000000001</v>
      </c>
      <c r="HJ57" s="1">
        <v>4.633</v>
      </c>
      <c r="HK57" s="1">
        <v>10.324999999999999</v>
      </c>
      <c r="HL57" s="1">
        <v>5.6390000000000002</v>
      </c>
      <c r="HM57" s="1">
        <v>8.141</v>
      </c>
      <c r="HN57" s="1">
        <v>4.5609999999999999</v>
      </c>
      <c r="HO57" s="1">
        <v>8.7439999999999998</v>
      </c>
      <c r="HP57" s="1">
        <v>5.9059999999999997</v>
      </c>
      <c r="HQ57" s="1">
        <v>9.5990000000000002</v>
      </c>
      <c r="HR57" s="1">
        <v>7.024</v>
      </c>
      <c r="HS57" s="1"/>
      <c r="HT57" s="1"/>
      <c r="HU57" s="1"/>
    </row>
    <row r="58" spans="1:229" x14ac:dyDescent="0.35">
      <c r="A58">
        <v>0</v>
      </c>
      <c r="B58" s="5">
        <v>1</v>
      </c>
      <c r="C58">
        <v>7.5999999999999998E-2</v>
      </c>
      <c r="D58">
        <v>-0.48199999999999998</v>
      </c>
      <c r="E58">
        <v>-0.30499999999999999</v>
      </c>
      <c r="F58">
        <v>1.7000000000000001E-2</v>
      </c>
      <c r="G58">
        <v>0.38700000000000001</v>
      </c>
      <c r="H58">
        <v>-0.34799999999999998</v>
      </c>
      <c r="I58">
        <v>-0.185</v>
      </c>
      <c r="J58">
        <v>9.6000000000000002E-2</v>
      </c>
      <c r="K58">
        <v>-0.30199999999999999</v>
      </c>
      <c r="L58">
        <v>-0.109</v>
      </c>
      <c r="M58">
        <v>-0.46300000000000002</v>
      </c>
      <c r="N58">
        <v>0.28399999999999997</v>
      </c>
      <c r="O58">
        <v>-1.306</v>
      </c>
      <c r="P58">
        <v>0.52300000000000002</v>
      </c>
      <c r="Q58">
        <v>-0.15</v>
      </c>
      <c r="R58">
        <v>1.319</v>
      </c>
      <c r="S58">
        <v>-0.95699999999999996</v>
      </c>
      <c r="T58">
        <v>0.73799999999999999</v>
      </c>
      <c r="U58">
        <v>0.872</v>
      </c>
      <c r="V58">
        <v>2.5190000000000001</v>
      </c>
      <c r="W58">
        <v>-0.26800000000000002</v>
      </c>
      <c r="X58">
        <v>0.998</v>
      </c>
      <c r="Y58">
        <v>0.318</v>
      </c>
      <c r="Z58">
        <v>0.53500000000000003</v>
      </c>
      <c r="AA58">
        <v>-0.70399999999999996</v>
      </c>
      <c r="AB58">
        <v>0.72599999999999998</v>
      </c>
      <c r="AC58">
        <v>2.1999999999999999E-2</v>
      </c>
      <c r="AD58">
        <v>-0.11</v>
      </c>
      <c r="AE58">
        <v>-0.25600000000000001</v>
      </c>
      <c r="AF58">
        <v>0.105</v>
      </c>
      <c r="AG58">
        <v>0.40899999999999997</v>
      </c>
      <c r="AH58">
        <v>7.0000000000000007E-2</v>
      </c>
      <c r="AI58">
        <v>-0.45100000000000001</v>
      </c>
      <c r="AJ58">
        <v>0.42699999999999999</v>
      </c>
      <c r="AK58">
        <v>-3.5000000000000003E-2</v>
      </c>
      <c r="AL58">
        <v>-1.7000000000000001E-2</v>
      </c>
      <c r="AM58">
        <v>-0.42199999999999999</v>
      </c>
      <c r="AN58">
        <v>0.25800000000000001</v>
      </c>
      <c r="AO58">
        <v>0.47899999999999998</v>
      </c>
      <c r="AP58">
        <v>-0.313</v>
      </c>
      <c r="AQ58">
        <v>-0.12</v>
      </c>
      <c r="AR58">
        <v>0.41299999999999998</v>
      </c>
      <c r="AS58">
        <v>-1.04</v>
      </c>
      <c r="AT58">
        <v>0.56999999999999995</v>
      </c>
      <c r="AU58">
        <v>0.99099999999999999</v>
      </c>
      <c r="AV58">
        <v>1.85</v>
      </c>
      <c r="AW58">
        <v>-0.74199999999999999</v>
      </c>
      <c r="AX58">
        <v>1.08</v>
      </c>
      <c r="AY58">
        <v>-6.6000000000000003E-2</v>
      </c>
      <c r="AZ58">
        <v>0.97499999999999998</v>
      </c>
      <c r="BA58">
        <v>-1.3340000000000001</v>
      </c>
      <c r="BB58">
        <v>0.65200000000000002</v>
      </c>
      <c r="BC58">
        <v>-0.47699999999999998</v>
      </c>
      <c r="BD58">
        <v>1.2090000000000001</v>
      </c>
      <c r="BE58">
        <v>-0.60199999999999998</v>
      </c>
      <c r="BF58">
        <v>1.1100000000000001</v>
      </c>
      <c r="BG58" s="1">
        <v>-0.95099999999999996</v>
      </c>
      <c r="BH58" s="1">
        <v>-1.4430000000000001</v>
      </c>
      <c r="BI58" s="1">
        <v>-1.236</v>
      </c>
      <c r="BJ58" s="1">
        <v>-0.81599999999999995</v>
      </c>
      <c r="BK58" s="1">
        <v>-0.77800000000000002</v>
      </c>
      <c r="BL58" s="1">
        <v>-2.173</v>
      </c>
      <c r="BM58" s="1">
        <v>-2.4209999999999998</v>
      </c>
      <c r="BN58" s="1">
        <v>-2.3220000000000001</v>
      </c>
      <c r="BO58" s="1">
        <v>-2.3860000000000001</v>
      </c>
      <c r="BP58" s="1">
        <v>-2.2509999999999999</v>
      </c>
      <c r="BQ58" s="1">
        <v>-2.323</v>
      </c>
      <c r="BR58" s="1">
        <v>-1.595</v>
      </c>
      <c r="BS58" s="1">
        <v>-4.1000000000000002E-2</v>
      </c>
      <c r="BT58" s="1">
        <v>1.5980000000000001</v>
      </c>
      <c r="BU58" s="1">
        <v>2.6110000000000002</v>
      </c>
      <c r="BV58" s="1">
        <v>3.7789999999999999</v>
      </c>
      <c r="BW58" s="1">
        <v>1.9510000000000001</v>
      </c>
      <c r="BX58" s="1">
        <v>3.9769999999999999</v>
      </c>
      <c r="BY58" s="1">
        <v>5.7960000000000003</v>
      </c>
      <c r="BZ58" s="1">
        <v>7.1710000000000003</v>
      </c>
      <c r="CA58" s="1">
        <v>3.004</v>
      </c>
      <c r="CB58" s="1">
        <v>4.8339999999999996</v>
      </c>
      <c r="CC58" s="1">
        <v>0.26800000000000002</v>
      </c>
      <c r="CD58" s="1">
        <v>-0.48</v>
      </c>
      <c r="CE58" s="1">
        <v>-0.38500000000000001</v>
      </c>
      <c r="CF58" s="1">
        <v>0.34</v>
      </c>
      <c r="CG58" s="1">
        <v>-1.8480000000000001</v>
      </c>
      <c r="CH58" s="1">
        <v>-2.3959999999999999</v>
      </c>
      <c r="CI58" s="1">
        <v>-2.6659999999999999</v>
      </c>
      <c r="CJ58" s="1">
        <v>-2.403</v>
      </c>
      <c r="CK58" s="1">
        <v>-1.018</v>
      </c>
      <c r="CL58" s="1">
        <v>-2.2989999999999999</v>
      </c>
      <c r="CM58" s="1">
        <v>-2.1059999999999999</v>
      </c>
      <c r="CN58" s="1">
        <v>-1.9119999999999999</v>
      </c>
      <c r="CO58" s="1">
        <v>-1.887</v>
      </c>
      <c r="CP58" s="1">
        <v>-2.17</v>
      </c>
      <c r="CQ58" s="1">
        <v>-2.09</v>
      </c>
      <c r="CR58" s="1">
        <v>-1.5069999999999999</v>
      </c>
      <c r="CS58" s="1">
        <v>-2.452</v>
      </c>
      <c r="CT58" s="1">
        <v>-3.085</v>
      </c>
      <c r="CU58" s="1">
        <v>-1.0069999999999999</v>
      </c>
      <c r="CV58" s="1">
        <v>-1.139</v>
      </c>
      <c r="CW58" s="1">
        <v>-1.671</v>
      </c>
      <c r="CX58" s="1">
        <v>-0.40799999999999997</v>
      </c>
      <c r="CY58" s="1">
        <v>3.17</v>
      </c>
      <c r="CZ58" s="1">
        <v>3.2789999999999999</v>
      </c>
      <c r="DA58" s="1">
        <v>1.359</v>
      </c>
      <c r="DB58" s="1">
        <v>2.8719999999999999</v>
      </c>
      <c r="DC58" s="1">
        <v>0.54900000000000004</v>
      </c>
      <c r="DD58" s="1">
        <v>1.0109999999999999</v>
      </c>
      <c r="DE58" s="1">
        <v>-0.503</v>
      </c>
      <c r="DF58" s="1">
        <v>1.327</v>
      </c>
      <c r="DG58" s="1">
        <v>6.9669999999999996</v>
      </c>
      <c r="DH58" s="1">
        <v>9.2919999999999998</v>
      </c>
      <c r="DI58" s="1">
        <v>5.4969999999999999</v>
      </c>
      <c r="DJ58" s="1">
        <v>8.1489999999999991</v>
      </c>
      <c r="DK58">
        <v>-1.117</v>
      </c>
      <c r="DL58">
        <v>-0.83499999999999996</v>
      </c>
      <c r="DM58">
        <v>-1.605</v>
      </c>
      <c r="DN58">
        <v>-0.70299999999999996</v>
      </c>
      <c r="DO58">
        <v>0.57399999999999995</v>
      </c>
      <c r="DP58">
        <v>-0.50600000000000001</v>
      </c>
      <c r="DQ58">
        <v>-3.1640000000000001</v>
      </c>
      <c r="DR58">
        <v>-2.907</v>
      </c>
      <c r="DS58">
        <v>-1.498</v>
      </c>
      <c r="DT58">
        <v>-1.4650000000000001</v>
      </c>
      <c r="DU58">
        <v>-1.256</v>
      </c>
      <c r="DV58">
        <v>-1.4850000000000001</v>
      </c>
      <c r="DW58">
        <v>1.7999999999999999E-2</v>
      </c>
      <c r="DX58">
        <v>0.44500000000000001</v>
      </c>
      <c r="DY58">
        <v>1.7450000000000001</v>
      </c>
      <c r="DZ58">
        <v>2.42</v>
      </c>
      <c r="EA58">
        <v>-0.15</v>
      </c>
      <c r="EB58">
        <v>1.2070000000000001</v>
      </c>
      <c r="EC58">
        <v>4.4359999999999999</v>
      </c>
      <c r="ED58">
        <v>5.0209999999999999</v>
      </c>
      <c r="EE58">
        <v>-0.34699999999999998</v>
      </c>
      <c r="EF58">
        <v>1.093</v>
      </c>
      <c r="EG58">
        <v>0.95799999999999996</v>
      </c>
      <c r="EH58">
        <v>0.36399999999999999</v>
      </c>
      <c r="EI58">
        <v>-1.2789999999999999</v>
      </c>
      <c r="EJ58">
        <v>-0.88300000000000001</v>
      </c>
      <c r="EK58">
        <v>-0.76600000000000001</v>
      </c>
      <c r="EL58">
        <v>-1.2769999999999999</v>
      </c>
      <c r="EM58">
        <v>-2.7229999999999999</v>
      </c>
      <c r="EN58">
        <v>-1.9750000000000001</v>
      </c>
      <c r="EO58">
        <v>0.48899999999999999</v>
      </c>
      <c r="EP58">
        <v>-0.52600000000000002</v>
      </c>
      <c r="EQ58">
        <v>-2.6429999999999998</v>
      </c>
      <c r="ER58">
        <v>-2.2530000000000001</v>
      </c>
      <c r="ES58">
        <v>-0.81699999999999995</v>
      </c>
      <c r="ET58">
        <v>-1.2290000000000001</v>
      </c>
      <c r="EU58">
        <v>-1.9910000000000001</v>
      </c>
      <c r="EV58">
        <v>-1.6459999999999999</v>
      </c>
      <c r="EW58">
        <v>-2.6949999999999998</v>
      </c>
      <c r="EX58">
        <v>-2.6219999999999999</v>
      </c>
      <c r="EY58">
        <v>5.8999999999999997E-2</v>
      </c>
      <c r="EZ58">
        <v>-0.48099999999999998</v>
      </c>
      <c r="FA58">
        <v>-1.3340000000000001</v>
      </c>
      <c r="FB58">
        <v>-1.2310000000000001</v>
      </c>
      <c r="FC58">
        <v>2.7919999999999998</v>
      </c>
      <c r="FD58">
        <v>2.87</v>
      </c>
      <c r="FE58">
        <v>-0.46300000000000002</v>
      </c>
      <c r="FF58">
        <v>0.35199999999999998</v>
      </c>
      <c r="FG58">
        <v>0.74</v>
      </c>
      <c r="FH58">
        <v>0.90500000000000003</v>
      </c>
      <c r="FI58">
        <v>-1.3340000000000001</v>
      </c>
      <c r="FJ58">
        <v>-4.3999999999999997E-2</v>
      </c>
      <c r="FK58">
        <v>3.1339999999999999</v>
      </c>
      <c r="FL58">
        <v>4.91</v>
      </c>
      <c r="FM58">
        <v>1.9119999999999999</v>
      </c>
      <c r="FN58">
        <v>3.37</v>
      </c>
      <c r="FO58" s="1">
        <v>-0.63800000000000001</v>
      </c>
      <c r="FP58" s="1">
        <v>-0.26400000000000001</v>
      </c>
      <c r="FQ58" s="1">
        <v>-0.95899999999999996</v>
      </c>
      <c r="FR58" s="1">
        <v>-0.182</v>
      </c>
      <c r="FS58" s="1">
        <v>1.5589999999999999</v>
      </c>
      <c r="FT58" s="1">
        <v>1.0029999999999999</v>
      </c>
      <c r="FU58" s="1">
        <v>-1.7430000000000001</v>
      </c>
      <c r="FV58" s="1">
        <v>-1.1479999999999999</v>
      </c>
      <c r="FW58" s="1">
        <v>-4.4999999999999998E-2</v>
      </c>
      <c r="FX58" s="1">
        <v>-0.23200000000000001</v>
      </c>
      <c r="FY58" s="1">
        <v>0.82499999999999996</v>
      </c>
      <c r="FZ58" s="1">
        <v>0.25600000000000001</v>
      </c>
      <c r="GA58" s="1">
        <v>1.712</v>
      </c>
      <c r="GB58" s="1">
        <v>1.409</v>
      </c>
      <c r="GC58" s="1">
        <v>2.2629999999999999</v>
      </c>
      <c r="GD58" s="1">
        <v>2.403</v>
      </c>
      <c r="GE58" s="1">
        <v>1.2569999999999999</v>
      </c>
      <c r="GF58" s="1">
        <v>1.643</v>
      </c>
      <c r="GG58" s="1">
        <v>2.2829999999999999</v>
      </c>
      <c r="GH58" s="1">
        <v>3.1659999999999999</v>
      </c>
      <c r="GI58" s="1">
        <v>0.373</v>
      </c>
      <c r="GJ58" s="1">
        <v>1.454</v>
      </c>
      <c r="GK58" s="1">
        <v>2.0470000000000002</v>
      </c>
      <c r="GL58" s="1">
        <v>1.631</v>
      </c>
      <c r="GM58" s="1">
        <v>-0.14799999999999999</v>
      </c>
      <c r="GN58" s="1">
        <v>0.874</v>
      </c>
      <c r="GO58" s="1">
        <v>0.65300000000000002</v>
      </c>
      <c r="GP58" s="1">
        <v>3.5999999999999997E-2</v>
      </c>
      <c r="GQ58" s="1">
        <v>-0.57699999999999996</v>
      </c>
      <c r="GR58" s="1">
        <v>-6.8000000000000005E-2</v>
      </c>
      <c r="GS58" s="1">
        <v>2.4390000000000001</v>
      </c>
      <c r="GT58" s="1">
        <v>1.5609999999999999</v>
      </c>
      <c r="GU58" s="1">
        <v>-0.83399999999999996</v>
      </c>
      <c r="GV58" s="1">
        <v>0.03</v>
      </c>
      <c r="GW58" s="1">
        <v>1.0580000000000001</v>
      </c>
      <c r="GX58" s="1">
        <v>0.40300000000000002</v>
      </c>
      <c r="GY58" s="1">
        <v>-5.3999999999999999E-2</v>
      </c>
      <c r="GZ58" s="1">
        <v>-8.9999999999999993E-3</v>
      </c>
      <c r="HA58" s="1">
        <v>-0.05</v>
      </c>
      <c r="HB58" s="1">
        <v>-0.40799999999999997</v>
      </c>
      <c r="HC58" s="1">
        <v>1.6579999999999999</v>
      </c>
      <c r="HD58" s="1">
        <v>0.97</v>
      </c>
      <c r="HE58" s="1">
        <v>0.58899999999999997</v>
      </c>
      <c r="HF58" s="1">
        <v>0.34</v>
      </c>
      <c r="HG58" s="1">
        <v>2.5099999999999998</v>
      </c>
      <c r="HH58" s="1">
        <v>2.734</v>
      </c>
      <c r="HI58" s="1">
        <v>0.27800000000000002</v>
      </c>
      <c r="HJ58" s="1">
        <v>1.3620000000000001</v>
      </c>
      <c r="HK58" s="1">
        <v>2.1749999999999998</v>
      </c>
      <c r="HL58" s="1">
        <v>1.871</v>
      </c>
      <c r="HM58" s="1">
        <v>0.91400000000000003</v>
      </c>
      <c r="HN58" s="1">
        <v>0.77800000000000002</v>
      </c>
      <c r="HO58" s="1">
        <v>1.831</v>
      </c>
      <c r="HP58" s="1">
        <v>3.1269999999999998</v>
      </c>
      <c r="HQ58" s="1">
        <v>1.4510000000000001</v>
      </c>
      <c r="HR58" s="1">
        <v>2.194</v>
      </c>
      <c r="HS58" s="1"/>
      <c r="HT58" s="1"/>
      <c r="HU58" s="1"/>
    </row>
    <row r="59" spans="1:229" x14ac:dyDescent="0.35">
      <c r="A59">
        <v>0</v>
      </c>
      <c r="B59" s="5">
        <v>0</v>
      </c>
      <c r="C59">
        <v>-2.8420000000000001</v>
      </c>
      <c r="D59">
        <v>-2.4390000000000001</v>
      </c>
      <c r="E59">
        <v>-2.0760000000000001</v>
      </c>
      <c r="F59">
        <v>-1.911</v>
      </c>
      <c r="G59">
        <v>-2.0489999999999999</v>
      </c>
      <c r="H59">
        <v>-2.5920000000000001</v>
      </c>
      <c r="I59">
        <v>-2.29</v>
      </c>
      <c r="J59">
        <v>-1.677</v>
      </c>
      <c r="K59">
        <v>-3.93</v>
      </c>
      <c r="L59">
        <v>-3.0329999999999999</v>
      </c>
      <c r="M59">
        <v>-3.395</v>
      </c>
      <c r="N59">
        <v>-2.8849999999999998</v>
      </c>
      <c r="O59">
        <v>-0.41799999999999998</v>
      </c>
      <c r="P59">
        <v>0.38400000000000001</v>
      </c>
      <c r="Q59">
        <v>0.193</v>
      </c>
      <c r="R59">
        <v>0.58099999999999996</v>
      </c>
      <c r="S59">
        <v>-0.56699999999999995</v>
      </c>
      <c r="T59">
        <v>0.18099999999999999</v>
      </c>
      <c r="U59">
        <v>1.843</v>
      </c>
      <c r="V59">
        <v>1.8280000000000001</v>
      </c>
      <c r="W59">
        <v>1.5049999999999999</v>
      </c>
      <c r="X59">
        <v>1.8049999999999999</v>
      </c>
      <c r="Y59">
        <v>-1.5589999999999999</v>
      </c>
      <c r="Z59">
        <v>-2.0649999999999999</v>
      </c>
      <c r="AA59">
        <v>-2.2690000000000001</v>
      </c>
      <c r="AB59">
        <v>-1.988</v>
      </c>
      <c r="AC59">
        <v>-3.42</v>
      </c>
      <c r="AD59">
        <v>-2.9790000000000001</v>
      </c>
      <c r="AE59">
        <v>-4.13</v>
      </c>
      <c r="AF59">
        <v>-3.165</v>
      </c>
      <c r="AG59">
        <v>-2.4670000000000001</v>
      </c>
      <c r="AH59">
        <v>-3.109</v>
      </c>
      <c r="AI59">
        <v>-2.262</v>
      </c>
      <c r="AJ59">
        <v>-2.601</v>
      </c>
      <c r="AK59">
        <v>-3.6619999999999999</v>
      </c>
      <c r="AL59">
        <v>-2.8159999999999998</v>
      </c>
      <c r="AM59">
        <v>-3.9430000000000001</v>
      </c>
      <c r="AN59">
        <v>-2.8340000000000001</v>
      </c>
      <c r="AO59">
        <v>-3.8210000000000002</v>
      </c>
      <c r="AP59">
        <v>-2.81</v>
      </c>
      <c r="AQ59">
        <v>-2.9820000000000002</v>
      </c>
      <c r="AR59">
        <v>-2.5590000000000002</v>
      </c>
      <c r="AS59">
        <v>-3.032</v>
      </c>
      <c r="AT59">
        <v>-2.3220000000000001</v>
      </c>
      <c r="AU59">
        <v>-0.29599999999999999</v>
      </c>
      <c r="AV59">
        <v>-0.77</v>
      </c>
      <c r="AW59">
        <v>-1.498</v>
      </c>
      <c r="AX59">
        <v>-1.2729999999999999</v>
      </c>
      <c r="AY59">
        <v>-2.7519999999999998</v>
      </c>
      <c r="AZ59">
        <v>-1.8740000000000001</v>
      </c>
      <c r="BA59">
        <v>-1.282</v>
      </c>
      <c r="BB59">
        <v>-1.361</v>
      </c>
      <c r="BC59">
        <v>5.9390000000000001</v>
      </c>
      <c r="BD59">
        <v>6.9960000000000004</v>
      </c>
      <c r="BE59">
        <v>4.8630000000000004</v>
      </c>
      <c r="BF59">
        <v>5.859</v>
      </c>
      <c r="BG59" s="1">
        <v>-4.117</v>
      </c>
      <c r="BH59" s="1">
        <v>-3.79</v>
      </c>
      <c r="BI59" s="1">
        <v>-3.4860000000000002</v>
      </c>
      <c r="BJ59" s="1">
        <v>-3.7050000000000001</v>
      </c>
      <c r="BK59" s="1">
        <v>-2.944</v>
      </c>
      <c r="BL59" s="1">
        <v>-3.391</v>
      </c>
      <c r="BM59" s="1">
        <v>-4.109</v>
      </c>
      <c r="BN59" s="1">
        <v>-3.8450000000000002</v>
      </c>
      <c r="BO59" s="1">
        <v>-4.6509999999999998</v>
      </c>
      <c r="BP59" s="1">
        <v>-3.2210000000000001</v>
      </c>
      <c r="BQ59" s="1">
        <v>-4.8230000000000004</v>
      </c>
      <c r="BR59" s="1">
        <v>-3.036</v>
      </c>
      <c r="BS59" s="1">
        <v>-0.46100000000000002</v>
      </c>
      <c r="BT59" s="1">
        <v>0.20899999999999999</v>
      </c>
      <c r="BU59" s="1">
        <v>1.6279999999999999</v>
      </c>
      <c r="BV59" s="1">
        <v>2.306</v>
      </c>
      <c r="BW59" s="1">
        <v>0.154</v>
      </c>
      <c r="BX59" s="1">
        <v>1.0249999999999999</v>
      </c>
      <c r="BY59" s="1">
        <v>6.8650000000000002</v>
      </c>
      <c r="BZ59" s="1">
        <v>6.8079999999999998</v>
      </c>
      <c r="CA59" s="1">
        <v>4.2489999999999997</v>
      </c>
      <c r="CB59" s="1">
        <v>4.3109999999999999</v>
      </c>
      <c r="CC59" s="1">
        <v>-1.7030000000000001</v>
      </c>
      <c r="CD59" s="1">
        <v>-2.972</v>
      </c>
      <c r="CE59" s="1">
        <v>-3.7970000000000002</v>
      </c>
      <c r="CF59" s="1">
        <v>-3.7549999999999999</v>
      </c>
      <c r="CG59" s="1">
        <v>-4.4489999999999998</v>
      </c>
      <c r="CH59" s="1">
        <v>-4.173</v>
      </c>
      <c r="CI59" s="1">
        <v>-5.3710000000000004</v>
      </c>
      <c r="CJ59" s="1">
        <v>-3.6829999999999998</v>
      </c>
      <c r="CK59" s="1">
        <v>-3.6269999999999998</v>
      </c>
      <c r="CL59" s="1">
        <v>-4.4740000000000002</v>
      </c>
      <c r="CM59" s="1">
        <v>-4.1420000000000003</v>
      </c>
      <c r="CN59" s="1">
        <v>-4.758</v>
      </c>
      <c r="CO59" s="1">
        <v>-4.9279999999999999</v>
      </c>
      <c r="CP59" s="1">
        <v>-3.5870000000000002</v>
      </c>
      <c r="CQ59" s="1">
        <v>-4.8120000000000003</v>
      </c>
      <c r="CR59" s="1">
        <v>-2.9870000000000001</v>
      </c>
      <c r="CS59" s="1">
        <v>-4.71</v>
      </c>
      <c r="CT59" s="1">
        <v>-2.6</v>
      </c>
      <c r="CU59" s="1">
        <v>-3.569</v>
      </c>
      <c r="CV59" s="1">
        <v>-2.3940000000000001</v>
      </c>
      <c r="CW59" s="1">
        <v>-3.831</v>
      </c>
      <c r="CX59" s="1">
        <v>-2.806</v>
      </c>
      <c r="CY59" s="1">
        <v>1.544</v>
      </c>
      <c r="CZ59" s="1">
        <v>0.627</v>
      </c>
      <c r="DA59" s="1">
        <v>-1.887</v>
      </c>
      <c r="DB59" s="1">
        <v>-2.02</v>
      </c>
      <c r="DC59" s="1">
        <v>-3.419</v>
      </c>
      <c r="DD59" s="1">
        <v>-2.1059999999999999</v>
      </c>
      <c r="DE59" s="1">
        <v>-1.1679999999999999</v>
      </c>
      <c r="DF59" s="1">
        <v>-0.98699999999999999</v>
      </c>
      <c r="DG59" s="1">
        <v>8.7100000000000009</v>
      </c>
      <c r="DH59" s="1">
        <v>8.8249999999999993</v>
      </c>
      <c r="DI59" s="1">
        <v>6.5979999999999999</v>
      </c>
      <c r="DJ59" s="1">
        <v>6.6609999999999996</v>
      </c>
      <c r="DK59">
        <v>-2.6880000000000002</v>
      </c>
      <c r="DL59">
        <v>-2.1070000000000002</v>
      </c>
      <c r="DM59">
        <v>-2.431</v>
      </c>
      <c r="DN59">
        <v>-2.2949999999999999</v>
      </c>
      <c r="DO59">
        <v>-1.5720000000000001</v>
      </c>
      <c r="DP59">
        <v>-1.2609999999999999</v>
      </c>
      <c r="DQ59">
        <v>-2.9039999999999999</v>
      </c>
      <c r="DR59">
        <v>-2.1739999999999999</v>
      </c>
      <c r="DS59">
        <v>-4.6289999999999996</v>
      </c>
      <c r="DT59">
        <v>-2.504</v>
      </c>
      <c r="DU59">
        <v>-5.0570000000000004</v>
      </c>
      <c r="DV59">
        <v>-2.5739999999999998</v>
      </c>
      <c r="DW59">
        <v>1.403</v>
      </c>
      <c r="DX59">
        <v>2.4129999999999998</v>
      </c>
      <c r="DY59">
        <v>-0.17499999999999999</v>
      </c>
      <c r="DZ59">
        <v>1.22</v>
      </c>
      <c r="EA59">
        <v>-0.79500000000000004</v>
      </c>
      <c r="EB59">
        <v>0.70399999999999996</v>
      </c>
      <c r="EC59">
        <v>2.964</v>
      </c>
      <c r="ED59">
        <v>2.9670000000000001</v>
      </c>
      <c r="EE59">
        <v>2.44</v>
      </c>
      <c r="EF59">
        <v>2.641</v>
      </c>
      <c r="EG59">
        <v>-0.38500000000000001</v>
      </c>
      <c r="EH59">
        <v>-1.548</v>
      </c>
      <c r="EI59">
        <v>-2.5230000000000001</v>
      </c>
      <c r="EJ59">
        <v>-2.15</v>
      </c>
      <c r="EK59">
        <v>-3.9060000000000001</v>
      </c>
      <c r="EL59">
        <v>-2.6739999999999999</v>
      </c>
      <c r="EM59">
        <v>-5.125</v>
      </c>
      <c r="EN59">
        <v>-2.4430000000000001</v>
      </c>
      <c r="EO59">
        <v>-1.8879999999999999</v>
      </c>
      <c r="EP59">
        <v>-2.4649999999999999</v>
      </c>
      <c r="EQ59">
        <v>-2.819</v>
      </c>
      <c r="ER59">
        <v>-3.302</v>
      </c>
      <c r="ES59">
        <v>-4.5369999999999999</v>
      </c>
      <c r="ET59">
        <v>-2.5270000000000001</v>
      </c>
      <c r="EU59">
        <v>-4.8460000000000001</v>
      </c>
      <c r="EV59">
        <v>-2.181</v>
      </c>
      <c r="EW59">
        <v>-4.6769999999999996</v>
      </c>
      <c r="EX59">
        <v>-2.3170000000000002</v>
      </c>
      <c r="EY59">
        <v>-3.4319999999999999</v>
      </c>
      <c r="EZ59">
        <v>-1.86</v>
      </c>
      <c r="FA59">
        <v>-3.7879999999999998</v>
      </c>
      <c r="FB59">
        <v>-2.0920000000000001</v>
      </c>
      <c r="FC59">
        <v>0.751</v>
      </c>
      <c r="FD59">
        <v>2.8000000000000001E-2</v>
      </c>
      <c r="FE59">
        <v>-1.5269999999999999</v>
      </c>
      <c r="FF59">
        <v>-1.2230000000000001</v>
      </c>
      <c r="FG59">
        <v>-3.4350000000000001</v>
      </c>
      <c r="FH59">
        <v>-1.4650000000000001</v>
      </c>
      <c r="FI59">
        <v>-1.782</v>
      </c>
      <c r="FJ59">
        <v>-0.93799999999999994</v>
      </c>
      <c r="FK59">
        <v>4.6150000000000002</v>
      </c>
      <c r="FL59">
        <v>5.5259999999999998</v>
      </c>
      <c r="FM59">
        <v>3.597</v>
      </c>
      <c r="FN59">
        <v>4.4530000000000003</v>
      </c>
      <c r="FO59" s="1">
        <v>-1.353</v>
      </c>
      <c r="FP59" s="1">
        <v>-0.34699999999999998</v>
      </c>
      <c r="FQ59" s="1">
        <v>-1.0209999999999999</v>
      </c>
      <c r="FR59" s="1">
        <v>-5.3999999999999999E-2</v>
      </c>
      <c r="FS59" s="1">
        <v>-0.94799999999999995</v>
      </c>
      <c r="FT59" s="1">
        <v>0.252</v>
      </c>
      <c r="FU59" s="1">
        <v>-0.44</v>
      </c>
      <c r="FV59" s="1">
        <v>0.68100000000000005</v>
      </c>
      <c r="FW59" s="1">
        <v>-2.8290000000000002</v>
      </c>
      <c r="FX59" s="1">
        <v>-0.82099999999999995</v>
      </c>
      <c r="FY59" s="1">
        <v>-2.0099999999999998</v>
      </c>
      <c r="FZ59" s="1">
        <v>0.254</v>
      </c>
      <c r="GA59" s="1">
        <v>4.6619999999999999</v>
      </c>
      <c r="GB59" s="1">
        <v>6.1689999999999996</v>
      </c>
      <c r="GC59" s="1">
        <v>1.4490000000000001</v>
      </c>
      <c r="GD59" s="1">
        <v>2.2280000000000002</v>
      </c>
      <c r="GE59" s="1">
        <v>2.3090000000000002</v>
      </c>
      <c r="GF59" s="1">
        <v>3.2530000000000001</v>
      </c>
      <c r="GG59" s="1">
        <v>0.86299999999999999</v>
      </c>
      <c r="GH59" s="1">
        <v>0.621</v>
      </c>
      <c r="GI59" s="1">
        <v>2.863</v>
      </c>
      <c r="GJ59" s="1">
        <v>2.88</v>
      </c>
      <c r="GK59" s="1">
        <v>0.17299999999999999</v>
      </c>
      <c r="GL59" s="1">
        <v>-0.152</v>
      </c>
      <c r="GM59" s="1">
        <v>0.1</v>
      </c>
      <c r="GN59" s="1">
        <v>1.278</v>
      </c>
      <c r="GO59" s="1">
        <v>-2.3010000000000002</v>
      </c>
      <c r="GP59" s="1">
        <v>-0.97899999999999998</v>
      </c>
      <c r="GQ59" s="1">
        <v>-2.6459999999999999</v>
      </c>
      <c r="GR59" s="1">
        <v>-0.105</v>
      </c>
      <c r="GS59" s="1">
        <v>-1.29</v>
      </c>
      <c r="GT59" s="1">
        <v>-0.83299999999999996</v>
      </c>
      <c r="GU59" s="1">
        <v>-0.311</v>
      </c>
      <c r="GV59" s="1">
        <v>-9.0999999999999998E-2</v>
      </c>
      <c r="GW59" s="1">
        <v>-2.88</v>
      </c>
      <c r="GX59" s="1">
        <v>-1.216</v>
      </c>
      <c r="GY59" s="1">
        <v>-2.2090000000000001</v>
      </c>
      <c r="GZ59" s="1">
        <v>0.35399999999999998</v>
      </c>
      <c r="HA59" s="1">
        <v>-2.4700000000000002</v>
      </c>
      <c r="HB59" s="1">
        <v>-0.71699999999999997</v>
      </c>
      <c r="HC59" s="1">
        <v>-1.4590000000000001</v>
      </c>
      <c r="HD59" s="1">
        <v>-0.51500000000000001</v>
      </c>
      <c r="HE59" s="1">
        <v>-0.745</v>
      </c>
      <c r="HF59" s="1">
        <v>0.92700000000000005</v>
      </c>
      <c r="HG59" s="1">
        <v>0.4</v>
      </c>
      <c r="HH59" s="1">
        <v>0.19500000000000001</v>
      </c>
      <c r="HI59" s="1">
        <v>1.2210000000000001</v>
      </c>
      <c r="HJ59" s="1">
        <v>1.631</v>
      </c>
      <c r="HK59" s="1">
        <v>0.314</v>
      </c>
      <c r="HL59" s="1">
        <v>2.0259999999999998</v>
      </c>
      <c r="HM59" s="1">
        <v>0.252</v>
      </c>
      <c r="HN59" s="1">
        <v>0.746</v>
      </c>
      <c r="HO59" s="1">
        <v>5.3230000000000004</v>
      </c>
      <c r="HP59" s="1">
        <v>4.9420000000000002</v>
      </c>
      <c r="HQ59" s="1">
        <v>4.9820000000000002</v>
      </c>
      <c r="HR59" s="1">
        <v>4.8049999999999997</v>
      </c>
      <c r="HS59" s="1"/>
      <c r="HT59" s="1"/>
      <c r="HU59" s="1"/>
    </row>
    <row r="60" spans="1:229" x14ac:dyDescent="0.35">
      <c r="A60">
        <v>0</v>
      </c>
      <c r="B60" s="5">
        <v>0</v>
      </c>
      <c r="C60">
        <v>-4.3440000000000003</v>
      </c>
      <c r="D60">
        <v>-4.3929999999999998</v>
      </c>
      <c r="E60">
        <v>-4.7789999999999999</v>
      </c>
      <c r="F60">
        <v>-4.7130000000000001</v>
      </c>
      <c r="G60">
        <v>-2.81</v>
      </c>
      <c r="H60">
        <v>-3.1850000000000001</v>
      </c>
      <c r="I60">
        <v>-3.0409999999999999</v>
      </c>
      <c r="J60">
        <v>-4.1559999999999997</v>
      </c>
      <c r="K60">
        <v>-2.3570000000000002</v>
      </c>
      <c r="L60">
        <v>-4.3719999999999999</v>
      </c>
      <c r="M60">
        <v>-1.726</v>
      </c>
      <c r="N60">
        <v>-2.9849999999999999</v>
      </c>
      <c r="O60">
        <v>2.2189999999999999</v>
      </c>
      <c r="P60">
        <v>-0.129</v>
      </c>
      <c r="Q60">
        <v>3.3180000000000001</v>
      </c>
      <c r="R60">
        <v>1.625</v>
      </c>
      <c r="S60">
        <v>5.2130000000000001</v>
      </c>
      <c r="T60">
        <v>2.3580000000000001</v>
      </c>
      <c r="U60">
        <v>8.1479999999999997</v>
      </c>
      <c r="V60">
        <v>6.6550000000000002</v>
      </c>
      <c r="W60">
        <v>8.2639999999999993</v>
      </c>
      <c r="X60">
        <v>5.3230000000000004</v>
      </c>
      <c r="Y60">
        <v>1.431</v>
      </c>
      <c r="Z60">
        <v>0.95</v>
      </c>
      <c r="AA60">
        <v>-0.1</v>
      </c>
      <c r="AB60">
        <v>-2.0840000000000001</v>
      </c>
      <c r="AC60">
        <v>-1.9550000000000001</v>
      </c>
      <c r="AD60">
        <v>-3.9369999999999998</v>
      </c>
      <c r="AE60">
        <v>-2.355</v>
      </c>
      <c r="AF60">
        <v>-5.35</v>
      </c>
      <c r="AG60">
        <v>-1.4370000000000001</v>
      </c>
      <c r="AH60">
        <v>-1.764</v>
      </c>
      <c r="AI60">
        <v>-2.0590000000000002</v>
      </c>
      <c r="AJ60">
        <v>-3.585</v>
      </c>
      <c r="AK60">
        <v>-1.508</v>
      </c>
      <c r="AL60">
        <v>-3.0590000000000002</v>
      </c>
      <c r="AM60">
        <v>-1.5289999999999999</v>
      </c>
      <c r="AN60">
        <v>-4.2949999999999999</v>
      </c>
      <c r="AO60">
        <v>-1.923</v>
      </c>
      <c r="AP60">
        <v>-4.25</v>
      </c>
      <c r="AQ60">
        <v>-1.1120000000000001</v>
      </c>
      <c r="AR60">
        <v>-2.1589999999999998</v>
      </c>
      <c r="AS60">
        <v>-0.72</v>
      </c>
      <c r="AT60">
        <v>-3.2029999999999998</v>
      </c>
      <c r="AU60">
        <v>4.1239999999999997</v>
      </c>
      <c r="AV60">
        <v>3.3919999999999999</v>
      </c>
      <c r="AW60">
        <v>2.7250000000000001</v>
      </c>
      <c r="AX60">
        <v>0.42699999999999999</v>
      </c>
      <c r="AY60">
        <v>0.54500000000000004</v>
      </c>
      <c r="AZ60">
        <v>-0.83899999999999997</v>
      </c>
      <c r="BA60">
        <v>1.2709999999999999</v>
      </c>
      <c r="BB60">
        <v>-1.2929999999999999</v>
      </c>
      <c r="BC60">
        <v>10.013</v>
      </c>
      <c r="BD60">
        <v>7.7009999999999996</v>
      </c>
      <c r="BE60">
        <v>12.172000000000001</v>
      </c>
      <c r="BF60">
        <v>9</v>
      </c>
      <c r="BG60" s="1">
        <v>3.1869999999999998</v>
      </c>
      <c r="BH60" s="1">
        <v>3.9079999999999999</v>
      </c>
      <c r="BI60" s="1">
        <v>2.351</v>
      </c>
      <c r="BJ60" s="1">
        <v>3.794</v>
      </c>
      <c r="BK60" s="1">
        <v>-0.94</v>
      </c>
      <c r="BL60" s="1">
        <v>-0.38200000000000001</v>
      </c>
      <c r="BM60" s="1">
        <v>-2.7589999999999999</v>
      </c>
      <c r="BN60" s="1">
        <v>-2.4700000000000002</v>
      </c>
      <c r="BO60" s="1">
        <v>-0.32200000000000001</v>
      </c>
      <c r="BP60" s="1">
        <v>-1.1879999999999999</v>
      </c>
      <c r="BQ60" s="1">
        <v>-0.35899999999999999</v>
      </c>
      <c r="BR60" s="1">
        <v>-1.962</v>
      </c>
      <c r="BS60" s="1">
        <v>1.169</v>
      </c>
      <c r="BT60" s="1">
        <v>-7.0999999999999994E-2</v>
      </c>
      <c r="BU60" s="1">
        <v>4.2629999999999999</v>
      </c>
      <c r="BV60" s="1">
        <v>3.5459999999999998</v>
      </c>
      <c r="BW60" s="1">
        <v>4.3540000000000001</v>
      </c>
      <c r="BX60" s="1">
        <v>3.1339999999999999</v>
      </c>
      <c r="BY60" s="1">
        <v>11.279</v>
      </c>
      <c r="BZ60" s="1">
        <v>9.6679999999999993</v>
      </c>
      <c r="CA60" s="1">
        <v>8.0990000000000002</v>
      </c>
      <c r="CB60" s="1">
        <v>6.4909999999999997</v>
      </c>
      <c r="CC60" s="1">
        <v>1.4279999999999999</v>
      </c>
      <c r="CD60" s="1">
        <v>1.75</v>
      </c>
      <c r="CE60" s="1">
        <v>-2.9060000000000001</v>
      </c>
      <c r="CF60" s="1">
        <v>-2.282</v>
      </c>
      <c r="CG60" s="1">
        <v>0.82699999999999996</v>
      </c>
      <c r="CH60" s="1">
        <v>0.188</v>
      </c>
      <c r="CI60" s="1">
        <v>-0.503</v>
      </c>
      <c r="CJ60" s="1">
        <v>-1.9710000000000001</v>
      </c>
      <c r="CK60" s="1">
        <v>-0.878</v>
      </c>
      <c r="CL60" s="1">
        <v>-6.3E-2</v>
      </c>
      <c r="CM60" s="1">
        <v>-3.43</v>
      </c>
      <c r="CN60" s="1">
        <v>-2.5179999999999998</v>
      </c>
      <c r="CO60" s="1">
        <v>1.19</v>
      </c>
      <c r="CP60" s="1">
        <v>0.47399999999999998</v>
      </c>
      <c r="CQ60" s="1">
        <v>0.14199999999999999</v>
      </c>
      <c r="CR60" s="1">
        <v>-1.1739999999999999</v>
      </c>
      <c r="CS60" s="1">
        <v>1.2999999999999999E-2</v>
      </c>
      <c r="CT60" s="1">
        <v>-1.3580000000000001</v>
      </c>
      <c r="CU60" s="1">
        <v>0.6</v>
      </c>
      <c r="CV60" s="1">
        <v>0.223</v>
      </c>
      <c r="CW60" s="1">
        <v>0.42299999999999999</v>
      </c>
      <c r="CX60" s="1">
        <v>-0.73699999999999999</v>
      </c>
      <c r="CY60" s="1">
        <v>6.2949999999999999</v>
      </c>
      <c r="CZ60" s="1">
        <v>5.5419999999999998</v>
      </c>
      <c r="DA60" s="1">
        <v>1.7410000000000001</v>
      </c>
      <c r="DB60" s="1">
        <v>1.2569999999999999</v>
      </c>
      <c r="DC60" s="1">
        <v>1.5229999999999999</v>
      </c>
      <c r="DD60" s="1">
        <v>0.996</v>
      </c>
      <c r="DE60" s="1">
        <v>1.22</v>
      </c>
      <c r="DF60" s="1">
        <v>0.124</v>
      </c>
      <c r="DG60" s="1">
        <v>10.496</v>
      </c>
      <c r="DH60" s="1">
        <v>8.7840000000000007</v>
      </c>
      <c r="DI60" s="1">
        <v>9.7759999999999998</v>
      </c>
      <c r="DJ60" s="1">
        <v>8.2260000000000009</v>
      </c>
      <c r="DK60">
        <v>7.9829999999999997</v>
      </c>
      <c r="DL60">
        <v>8.6980000000000004</v>
      </c>
      <c r="DM60">
        <v>7.3890000000000002</v>
      </c>
      <c r="DN60">
        <v>9.0470000000000006</v>
      </c>
      <c r="DO60">
        <v>1.266</v>
      </c>
      <c r="DP60">
        <v>0.95599999999999996</v>
      </c>
      <c r="DQ60">
        <v>-0.27300000000000002</v>
      </c>
      <c r="DR60">
        <v>-0.74199999999999999</v>
      </c>
      <c r="DS60">
        <v>2.8359999999999999</v>
      </c>
      <c r="DT60">
        <v>2.0699999999999998</v>
      </c>
      <c r="DU60">
        <v>2.496</v>
      </c>
      <c r="DV60">
        <v>1.2769999999999999</v>
      </c>
      <c r="DW60">
        <v>4.3760000000000003</v>
      </c>
      <c r="DX60">
        <v>2.5739999999999998</v>
      </c>
      <c r="DY60">
        <v>6.0369999999999999</v>
      </c>
      <c r="DZ60">
        <v>4.2889999999999997</v>
      </c>
      <c r="EA60">
        <v>6.9459999999999997</v>
      </c>
      <c r="EB60">
        <v>5.2380000000000004</v>
      </c>
      <c r="EC60">
        <v>9.3989999999999991</v>
      </c>
      <c r="ED60">
        <v>7.1529999999999996</v>
      </c>
      <c r="EE60">
        <v>9.0850000000000009</v>
      </c>
      <c r="EF60">
        <v>7.452</v>
      </c>
      <c r="EG60">
        <v>2.4089999999999998</v>
      </c>
      <c r="EH60">
        <v>1.6879999999999999</v>
      </c>
      <c r="EI60">
        <v>-0.82099999999999995</v>
      </c>
      <c r="EJ60">
        <v>-0.84399999999999997</v>
      </c>
      <c r="EK60">
        <v>2.7970000000000002</v>
      </c>
      <c r="EL60">
        <v>2.0550000000000002</v>
      </c>
      <c r="EM60">
        <v>3.6040000000000001</v>
      </c>
      <c r="EN60">
        <v>2.2440000000000002</v>
      </c>
      <c r="EO60">
        <v>1.222</v>
      </c>
      <c r="EP60">
        <v>1.07</v>
      </c>
      <c r="EQ60">
        <v>-0.66400000000000003</v>
      </c>
      <c r="ER60">
        <v>-0.85499999999999998</v>
      </c>
      <c r="ES60">
        <v>2.5569999999999999</v>
      </c>
      <c r="ET60">
        <v>1.4810000000000001</v>
      </c>
      <c r="EU60">
        <v>3.0369999999999999</v>
      </c>
      <c r="EV60">
        <v>1.8720000000000001</v>
      </c>
      <c r="EW60">
        <v>3.3690000000000002</v>
      </c>
      <c r="EX60">
        <v>2.23</v>
      </c>
      <c r="EY60">
        <v>2.367</v>
      </c>
      <c r="EZ60">
        <v>1.268</v>
      </c>
      <c r="FA60">
        <v>2.8719999999999999</v>
      </c>
      <c r="FB60">
        <v>1.696</v>
      </c>
      <c r="FC60">
        <v>5.4119999999999999</v>
      </c>
      <c r="FD60">
        <v>3.6019999999999999</v>
      </c>
      <c r="FE60">
        <v>2.7450000000000001</v>
      </c>
      <c r="FF60">
        <v>2.0310000000000001</v>
      </c>
      <c r="FG60">
        <v>3.827</v>
      </c>
      <c r="FH60">
        <v>1.92</v>
      </c>
      <c r="FI60">
        <v>4.0359999999999996</v>
      </c>
      <c r="FJ60">
        <v>2.41</v>
      </c>
      <c r="FK60">
        <v>9.1969999999999992</v>
      </c>
      <c r="FL60">
        <v>7.4930000000000003</v>
      </c>
      <c r="FM60">
        <v>11.954000000000001</v>
      </c>
      <c r="FN60">
        <v>10.226000000000001</v>
      </c>
      <c r="FO60" s="1">
        <v>12.866</v>
      </c>
      <c r="FP60" s="1">
        <v>11.816000000000001</v>
      </c>
      <c r="FQ60" s="1">
        <v>13.134</v>
      </c>
      <c r="FR60" s="1">
        <v>12.476000000000001</v>
      </c>
      <c r="FS60" s="1">
        <v>4.7080000000000002</v>
      </c>
      <c r="FT60" s="1">
        <v>3.8570000000000002</v>
      </c>
      <c r="FU60" s="1">
        <v>3.1989999999999998</v>
      </c>
      <c r="FV60" s="1">
        <v>1.446</v>
      </c>
      <c r="FW60" s="1">
        <v>7.7249999999999996</v>
      </c>
      <c r="FX60" s="1">
        <v>5.4589999999999996</v>
      </c>
      <c r="FY60" s="1">
        <v>8.8960000000000008</v>
      </c>
      <c r="FZ60" s="1">
        <v>6.0460000000000003</v>
      </c>
      <c r="GA60" s="1">
        <v>10.976000000000001</v>
      </c>
      <c r="GB60" s="1">
        <v>8.9350000000000005</v>
      </c>
      <c r="GC60" s="1">
        <v>11.819000000000001</v>
      </c>
      <c r="GD60" s="1">
        <v>9.82</v>
      </c>
      <c r="GE60" s="1">
        <v>11.628</v>
      </c>
      <c r="GF60" s="1">
        <v>9.3659999999999997</v>
      </c>
      <c r="GG60" s="1">
        <v>11.699</v>
      </c>
      <c r="GH60" s="1">
        <v>9.0909999999999993</v>
      </c>
      <c r="GI60" s="1">
        <v>11.372</v>
      </c>
      <c r="GJ60" s="1">
        <v>8.2789999999999999</v>
      </c>
      <c r="GK60" s="1">
        <v>5.88</v>
      </c>
      <c r="GL60" s="1">
        <v>4.7690000000000001</v>
      </c>
      <c r="GM60" s="1">
        <v>4.3179999999999996</v>
      </c>
      <c r="GN60" s="1">
        <v>2.306</v>
      </c>
      <c r="GO60" s="1">
        <v>7.5129999999999999</v>
      </c>
      <c r="GP60" s="1">
        <v>5.4660000000000002</v>
      </c>
      <c r="GQ60" s="1">
        <v>9.718</v>
      </c>
      <c r="GR60" s="1">
        <v>6.694</v>
      </c>
      <c r="GS60" s="1">
        <v>5.0170000000000003</v>
      </c>
      <c r="GT60" s="1">
        <v>4.5590000000000002</v>
      </c>
      <c r="GU60" s="1">
        <v>4.0789999999999997</v>
      </c>
      <c r="GV60" s="1">
        <v>2.0510000000000002</v>
      </c>
      <c r="GW60" s="1">
        <v>7.8929999999999998</v>
      </c>
      <c r="GX60" s="1">
        <v>5.8550000000000004</v>
      </c>
      <c r="GY60" s="1">
        <v>8.99</v>
      </c>
      <c r="GZ60" s="1">
        <v>6.532</v>
      </c>
      <c r="HA60" s="1">
        <v>9.3239999999999998</v>
      </c>
      <c r="HB60" s="1">
        <v>6.5069999999999997</v>
      </c>
      <c r="HC60" s="1">
        <v>8.7970000000000006</v>
      </c>
      <c r="HD60" s="1">
        <v>7.0389999999999997</v>
      </c>
      <c r="HE60" s="1">
        <v>9.3249999999999993</v>
      </c>
      <c r="HF60" s="1">
        <v>7.1280000000000001</v>
      </c>
      <c r="HG60" s="1">
        <v>8.4510000000000005</v>
      </c>
      <c r="HH60" s="1">
        <v>6.4180000000000001</v>
      </c>
      <c r="HI60" s="1">
        <v>7.0940000000000003</v>
      </c>
      <c r="HJ60" s="1">
        <v>4.8150000000000004</v>
      </c>
      <c r="HK60" s="1">
        <v>10.725</v>
      </c>
      <c r="HL60" s="1">
        <v>8.4390000000000001</v>
      </c>
      <c r="HM60" s="1">
        <v>10.246</v>
      </c>
      <c r="HN60" s="1">
        <v>7.8550000000000004</v>
      </c>
      <c r="HO60" s="1">
        <v>13.146000000000001</v>
      </c>
      <c r="HP60" s="1">
        <v>10.984999999999999</v>
      </c>
      <c r="HQ60" s="1">
        <v>14.733000000000001</v>
      </c>
      <c r="HR60" s="1">
        <v>12.275</v>
      </c>
      <c r="HS60" s="1"/>
      <c r="HT60" s="1"/>
      <c r="HU60" s="1"/>
    </row>
    <row r="61" spans="1:229" x14ac:dyDescent="0.35">
      <c r="A61">
        <v>0</v>
      </c>
      <c r="B61" s="5">
        <v>1</v>
      </c>
      <c r="C61">
        <v>0.78600000000000003</v>
      </c>
      <c r="D61">
        <v>0.622</v>
      </c>
      <c r="E61">
        <v>0.54900000000000004</v>
      </c>
      <c r="F61">
        <v>0.39200000000000002</v>
      </c>
      <c r="G61">
        <v>0.22500000000000001</v>
      </c>
      <c r="H61">
        <v>0.13400000000000001</v>
      </c>
      <c r="I61">
        <v>6.7000000000000004E-2</v>
      </c>
      <c r="J61">
        <v>0.73899999999999999</v>
      </c>
      <c r="K61">
        <v>1.2689999999999999</v>
      </c>
      <c r="L61">
        <v>7.5999999999999998E-2</v>
      </c>
      <c r="M61">
        <v>2.6829999999999998</v>
      </c>
      <c r="N61">
        <v>0.88400000000000001</v>
      </c>
      <c r="O61">
        <v>5.5069999999999997</v>
      </c>
      <c r="P61">
        <v>3.1440000000000001</v>
      </c>
      <c r="Q61">
        <v>6.452</v>
      </c>
      <c r="R61">
        <v>4.84</v>
      </c>
      <c r="S61">
        <v>4.6790000000000003</v>
      </c>
      <c r="T61">
        <v>2.6680000000000001</v>
      </c>
      <c r="U61">
        <v>5.7210000000000001</v>
      </c>
      <c r="V61">
        <v>4.9779999999999998</v>
      </c>
      <c r="W61">
        <v>3.649</v>
      </c>
      <c r="X61">
        <v>2.2069999999999999</v>
      </c>
      <c r="Y61">
        <v>2.194</v>
      </c>
      <c r="Z61">
        <v>1.5549999999999999</v>
      </c>
      <c r="AA61">
        <v>0.83399999999999996</v>
      </c>
      <c r="AB61">
        <v>0.59599999999999997</v>
      </c>
      <c r="AC61">
        <v>1.458</v>
      </c>
      <c r="AD61">
        <v>0.27400000000000002</v>
      </c>
      <c r="AE61">
        <v>0.77</v>
      </c>
      <c r="AF61">
        <v>9.2999999999999999E-2</v>
      </c>
      <c r="AG61">
        <v>0.77300000000000002</v>
      </c>
      <c r="AH61">
        <v>0.55700000000000005</v>
      </c>
      <c r="AI61">
        <v>-4.8000000000000001E-2</v>
      </c>
      <c r="AJ61">
        <v>0.188</v>
      </c>
      <c r="AK61">
        <v>2.4700000000000002</v>
      </c>
      <c r="AL61">
        <v>1.0620000000000001</v>
      </c>
      <c r="AM61">
        <v>0.996</v>
      </c>
      <c r="AN61">
        <v>0.13200000000000001</v>
      </c>
      <c r="AO61">
        <v>2.024</v>
      </c>
      <c r="AP61">
        <v>0.315</v>
      </c>
      <c r="AQ61">
        <v>3.8079999999999998</v>
      </c>
      <c r="AR61">
        <v>2.238</v>
      </c>
      <c r="AS61">
        <v>1.819</v>
      </c>
      <c r="AT61">
        <v>0.48599999999999999</v>
      </c>
      <c r="AU61">
        <v>4.3339999999999996</v>
      </c>
      <c r="AV61">
        <v>3.3879999999999999</v>
      </c>
      <c r="AW61">
        <v>2.1059999999999999</v>
      </c>
      <c r="AX61">
        <v>1.3620000000000001</v>
      </c>
      <c r="AY61">
        <v>3.29</v>
      </c>
      <c r="AZ61">
        <v>1.33</v>
      </c>
      <c r="BA61">
        <v>5.0339999999999998</v>
      </c>
      <c r="BB61">
        <v>3.427</v>
      </c>
      <c r="BC61">
        <v>6.9390000000000001</v>
      </c>
      <c r="BD61">
        <v>5.5519999999999996</v>
      </c>
      <c r="BE61">
        <v>6.2009999999999996</v>
      </c>
      <c r="BF61">
        <v>4.298</v>
      </c>
      <c r="BG61" s="1">
        <v>0.315</v>
      </c>
      <c r="BH61" s="1">
        <v>1.103</v>
      </c>
      <c r="BI61" s="1">
        <v>0.158</v>
      </c>
      <c r="BJ61" s="1">
        <v>1.0329999999999999</v>
      </c>
      <c r="BK61" s="1">
        <v>7.1999999999999995E-2</v>
      </c>
      <c r="BL61" s="1">
        <v>0.36099999999999999</v>
      </c>
      <c r="BM61" s="1">
        <v>-0.17199999999999999</v>
      </c>
      <c r="BN61" s="1">
        <v>1.5669999999999999</v>
      </c>
      <c r="BO61" s="1">
        <v>0.21199999999999999</v>
      </c>
      <c r="BP61" s="1">
        <v>1.101</v>
      </c>
      <c r="BQ61" s="1">
        <v>1.8129999999999999</v>
      </c>
      <c r="BR61" s="1">
        <v>1.7629999999999999</v>
      </c>
      <c r="BS61" s="1">
        <v>4.782</v>
      </c>
      <c r="BT61" s="1">
        <v>3.0419999999999998</v>
      </c>
      <c r="BU61" s="1">
        <v>5.8179999999999996</v>
      </c>
      <c r="BV61" s="1">
        <v>4.4429999999999996</v>
      </c>
      <c r="BW61" s="1">
        <v>4.0220000000000002</v>
      </c>
      <c r="BX61" s="1">
        <v>2.9260000000000002</v>
      </c>
      <c r="BY61" s="1">
        <v>6.33</v>
      </c>
      <c r="BZ61" s="1">
        <v>4.6029999999999998</v>
      </c>
      <c r="CA61" s="1">
        <v>4.0579999999999998</v>
      </c>
      <c r="CB61" s="1">
        <v>3.129</v>
      </c>
      <c r="CC61" s="1">
        <v>1.19</v>
      </c>
      <c r="CD61" s="1">
        <v>0.94499999999999995</v>
      </c>
      <c r="CE61" s="1">
        <v>0.27300000000000002</v>
      </c>
      <c r="CF61" s="1">
        <v>1.0640000000000001</v>
      </c>
      <c r="CG61" s="1">
        <v>0.90900000000000003</v>
      </c>
      <c r="CH61" s="1">
        <v>0.95</v>
      </c>
      <c r="CI61" s="1">
        <v>-5.2999999999999999E-2</v>
      </c>
      <c r="CJ61" s="1">
        <v>1.5960000000000001</v>
      </c>
      <c r="CK61" s="1">
        <v>-1.4999999999999999E-2</v>
      </c>
      <c r="CL61" s="1">
        <v>0.35899999999999999</v>
      </c>
      <c r="CM61" s="1">
        <v>-0.56899999999999995</v>
      </c>
      <c r="CN61" s="1">
        <v>0.85199999999999998</v>
      </c>
      <c r="CO61" s="1">
        <v>1.978</v>
      </c>
      <c r="CP61" s="1">
        <v>1.9670000000000001</v>
      </c>
      <c r="CQ61" s="1">
        <v>1.7999999999999999E-2</v>
      </c>
      <c r="CR61" s="1">
        <v>1.5</v>
      </c>
      <c r="CS61" s="1">
        <v>1.121</v>
      </c>
      <c r="CT61" s="1">
        <v>1.6020000000000001</v>
      </c>
      <c r="CU61" s="1">
        <v>3.246</v>
      </c>
      <c r="CV61" s="1">
        <v>3.0310000000000001</v>
      </c>
      <c r="CW61" s="1">
        <v>1.2050000000000001</v>
      </c>
      <c r="CX61" s="1">
        <v>1.5129999999999999</v>
      </c>
      <c r="CY61" s="1">
        <v>3.9329999999999998</v>
      </c>
      <c r="CZ61" s="1">
        <v>2.7810000000000001</v>
      </c>
      <c r="DA61" s="1">
        <v>2.1429999999999998</v>
      </c>
      <c r="DB61" s="1">
        <v>2.2090000000000001</v>
      </c>
      <c r="DC61" s="1">
        <v>2.5859999999999999</v>
      </c>
      <c r="DD61" s="1">
        <v>2.0710000000000002</v>
      </c>
      <c r="DE61" s="1">
        <v>4.3730000000000002</v>
      </c>
      <c r="DF61" s="1">
        <v>3.5619999999999998</v>
      </c>
      <c r="DG61" s="1">
        <v>6.3540000000000001</v>
      </c>
      <c r="DH61" s="1">
        <v>4.21</v>
      </c>
      <c r="DI61" s="1">
        <v>5.109</v>
      </c>
      <c r="DJ61" s="1">
        <v>3.355</v>
      </c>
      <c r="DK61">
        <v>3.722</v>
      </c>
      <c r="DL61">
        <v>3.867</v>
      </c>
      <c r="DM61">
        <v>3.3260000000000001</v>
      </c>
      <c r="DN61">
        <v>3.4409999999999998</v>
      </c>
      <c r="DO61">
        <v>3.5449999999999999</v>
      </c>
      <c r="DP61">
        <v>3.3010000000000002</v>
      </c>
      <c r="DQ61">
        <v>1.806</v>
      </c>
      <c r="DR61">
        <v>3.4159999999999999</v>
      </c>
      <c r="DS61">
        <v>4.42</v>
      </c>
      <c r="DT61">
        <v>4.1230000000000002</v>
      </c>
      <c r="DU61">
        <v>3.875</v>
      </c>
      <c r="DV61">
        <v>3.9089999999999998</v>
      </c>
      <c r="DW61">
        <v>4.4939999999999998</v>
      </c>
      <c r="DX61">
        <v>4.0330000000000004</v>
      </c>
      <c r="DY61">
        <v>4.9909999999999997</v>
      </c>
      <c r="DZ61">
        <v>4.5629999999999997</v>
      </c>
      <c r="EA61">
        <v>3.5840000000000001</v>
      </c>
      <c r="EB61">
        <v>3.6480000000000001</v>
      </c>
      <c r="EC61">
        <v>3.5779999999999998</v>
      </c>
      <c r="ED61">
        <v>3.1309999999999998</v>
      </c>
      <c r="EE61">
        <v>2.39</v>
      </c>
      <c r="EF61">
        <v>2.2130000000000001</v>
      </c>
      <c r="EG61">
        <v>3.286</v>
      </c>
      <c r="EH61">
        <v>2.794</v>
      </c>
      <c r="EI61">
        <v>1.599</v>
      </c>
      <c r="EJ61">
        <v>2.1629999999999998</v>
      </c>
      <c r="EK61">
        <v>5.101</v>
      </c>
      <c r="EL61">
        <v>4.2039999999999997</v>
      </c>
      <c r="EM61">
        <v>4.1269999999999998</v>
      </c>
      <c r="EN61">
        <v>4.6959999999999997</v>
      </c>
      <c r="EO61">
        <v>3.4289999999999998</v>
      </c>
      <c r="EP61">
        <v>3.3450000000000002</v>
      </c>
      <c r="EQ61">
        <v>1.5880000000000001</v>
      </c>
      <c r="ER61">
        <v>2.5779999999999998</v>
      </c>
      <c r="ES61">
        <v>5.0670000000000002</v>
      </c>
      <c r="ET61">
        <v>4.556</v>
      </c>
      <c r="EU61">
        <v>3.2120000000000002</v>
      </c>
      <c r="EV61">
        <v>3.8929999999999998</v>
      </c>
      <c r="EW61">
        <v>4.5620000000000003</v>
      </c>
      <c r="EX61">
        <v>4.4109999999999996</v>
      </c>
      <c r="EY61">
        <v>5.0869999999999997</v>
      </c>
      <c r="EZ61">
        <v>4.91</v>
      </c>
      <c r="FA61">
        <v>2.9910000000000001</v>
      </c>
      <c r="FB61">
        <v>3.3660000000000001</v>
      </c>
      <c r="FC61">
        <v>3.8180000000000001</v>
      </c>
      <c r="FD61">
        <v>3.0910000000000002</v>
      </c>
      <c r="FE61">
        <v>2.4169999999999998</v>
      </c>
      <c r="FF61">
        <v>2.4660000000000002</v>
      </c>
      <c r="FG61">
        <v>3.6589999999999998</v>
      </c>
      <c r="FH61">
        <v>3.7120000000000002</v>
      </c>
      <c r="FI61">
        <v>4.9850000000000003</v>
      </c>
      <c r="FJ61">
        <v>4.5949999999999998</v>
      </c>
      <c r="FK61">
        <v>2.1880000000000002</v>
      </c>
      <c r="FL61">
        <v>1.8680000000000001</v>
      </c>
      <c r="FM61">
        <v>1.5920000000000001</v>
      </c>
      <c r="FN61">
        <v>1.617</v>
      </c>
      <c r="FO61" s="1">
        <v>5.3970000000000002</v>
      </c>
      <c r="FP61" s="1">
        <v>4.0179999999999998</v>
      </c>
      <c r="FQ61" s="1">
        <v>4.6849999999999996</v>
      </c>
      <c r="FR61" s="1">
        <v>3.2370000000000001</v>
      </c>
      <c r="FS61" s="1">
        <v>5.72</v>
      </c>
      <c r="FT61" s="1">
        <v>3.7160000000000002</v>
      </c>
      <c r="FU61" s="1">
        <v>3.22</v>
      </c>
      <c r="FV61" s="1">
        <v>3.3159999999999998</v>
      </c>
      <c r="FW61" s="1">
        <v>7.3730000000000002</v>
      </c>
      <c r="FX61" s="1">
        <v>5.7439999999999998</v>
      </c>
      <c r="FY61" s="1">
        <v>7.0910000000000002</v>
      </c>
      <c r="FZ61" s="1">
        <v>6.3330000000000002</v>
      </c>
      <c r="GA61" s="1">
        <v>6.73</v>
      </c>
      <c r="GB61" s="1">
        <v>4.87</v>
      </c>
      <c r="GC61" s="1">
        <v>6.6609999999999996</v>
      </c>
      <c r="GD61" s="1">
        <v>4.9539999999999997</v>
      </c>
      <c r="GE61" s="1">
        <v>6.6070000000000002</v>
      </c>
      <c r="GF61" s="1">
        <v>5.0170000000000003</v>
      </c>
      <c r="GG61" s="1">
        <v>4.1890000000000001</v>
      </c>
      <c r="GH61" s="1">
        <v>2.8260000000000001</v>
      </c>
      <c r="GI61" s="1">
        <v>4.4720000000000004</v>
      </c>
      <c r="GJ61" s="1">
        <v>3.0760000000000001</v>
      </c>
      <c r="GK61" s="1">
        <v>6.0570000000000004</v>
      </c>
      <c r="GL61" s="1">
        <v>3.8730000000000002</v>
      </c>
      <c r="GM61" s="1">
        <v>5.1619999999999999</v>
      </c>
      <c r="GN61" s="1">
        <v>3.9729999999999999</v>
      </c>
      <c r="GO61" s="1">
        <v>7.9379999999999997</v>
      </c>
      <c r="GP61" s="1">
        <v>5.42</v>
      </c>
      <c r="GQ61" s="1">
        <v>6.7549999999999999</v>
      </c>
      <c r="GR61" s="1">
        <v>5.7910000000000004</v>
      </c>
      <c r="GS61" s="1">
        <v>6.62</v>
      </c>
      <c r="GT61" s="1">
        <v>4.4790000000000001</v>
      </c>
      <c r="GU61" s="1">
        <v>4.6429999999999998</v>
      </c>
      <c r="GV61" s="1">
        <v>3.9950000000000001</v>
      </c>
      <c r="GW61" s="1">
        <v>8.0530000000000008</v>
      </c>
      <c r="GX61" s="1">
        <v>5.9850000000000003</v>
      </c>
      <c r="GY61" s="1">
        <v>6.2080000000000002</v>
      </c>
      <c r="GZ61" s="1">
        <v>5.6689999999999996</v>
      </c>
      <c r="HA61" s="1">
        <v>7.8559999999999999</v>
      </c>
      <c r="HB61" s="1">
        <v>6.6849999999999996</v>
      </c>
      <c r="HC61" s="1">
        <v>8.16</v>
      </c>
      <c r="HD61" s="1">
        <v>6.4260000000000002</v>
      </c>
      <c r="HE61" s="1">
        <v>6.35</v>
      </c>
      <c r="HF61" s="1">
        <v>5.4379999999999997</v>
      </c>
      <c r="HG61" s="1">
        <v>5.6459999999999999</v>
      </c>
      <c r="HH61" s="1">
        <v>3.5579999999999998</v>
      </c>
      <c r="HI61" s="1">
        <v>6.0279999999999996</v>
      </c>
      <c r="HJ61" s="1">
        <v>4.3150000000000004</v>
      </c>
      <c r="HK61" s="1">
        <v>7.6539999999999999</v>
      </c>
      <c r="HL61" s="1">
        <v>6.0430000000000001</v>
      </c>
      <c r="HM61" s="1">
        <v>7.43</v>
      </c>
      <c r="HN61" s="1">
        <v>5.7160000000000002</v>
      </c>
      <c r="HO61" s="1">
        <v>1.7509999999999999</v>
      </c>
      <c r="HP61" s="1">
        <v>0.77300000000000002</v>
      </c>
      <c r="HQ61" s="1">
        <v>1.6519999999999999</v>
      </c>
      <c r="HR61" s="1">
        <v>0.79200000000000004</v>
      </c>
      <c r="HS61" s="1"/>
      <c r="HT61" s="1"/>
      <c r="HU61" s="1"/>
    </row>
    <row r="62" spans="1:229" x14ac:dyDescent="0.35">
      <c r="A62">
        <v>1</v>
      </c>
      <c r="B62" s="6">
        <v>1</v>
      </c>
      <c r="C62">
        <v>-2.4870000000000001</v>
      </c>
      <c r="D62">
        <v>-2.3260000000000001</v>
      </c>
      <c r="E62">
        <v>-2.5449999999999999</v>
      </c>
      <c r="F62">
        <v>-2.94</v>
      </c>
      <c r="G62">
        <v>-2.1339999999999999</v>
      </c>
      <c r="H62">
        <v>-1.79</v>
      </c>
      <c r="I62">
        <v>-2.4780000000000002</v>
      </c>
      <c r="J62">
        <v>-2.7690000000000001</v>
      </c>
      <c r="K62">
        <v>-2.4500000000000002</v>
      </c>
      <c r="L62">
        <v>-2.871</v>
      </c>
      <c r="M62">
        <v>-2.1659999999999999</v>
      </c>
      <c r="N62">
        <v>-2.7629999999999999</v>
      </c>
      <c r="O62">
        <v>-1.532</v>
      </c>
      <c r="P62">
        <v>-2.5760000000000001</v>
      </c>
      <c r="Q62">
        <v>-0.14000000000000001</v>
      </c>
      <c r="R62">
        <v>-0.499</v>
      </c>
      <c r="S62">
        <v>-0.50800000000000001</v>
      </c>
      <c r="T62">
        <v>-1.2989999999999999</v>
      </c>
      <c r="U62">
        <v>2.5169999999999999</v>
      </c>
      <c r="V62">
        <v>2.766</v>
      </c>
      <c r="W62">
        <v>2.085</v>
      </c>
      <c r="X62">
        <v>1.8720000000000001</v>
      </c>
      <c r="Y62">
        <v>-0.59799999999999998</v>
      </c>
      <c r="Z62">
        <v>-0.59</v>
      </c>
      <c r="AA62">
        <v>-1.7909999999999999</v>
      </c>
      <c r="AB62">
        <v>-1.5549999999999999</v>
      </c>
      <c r="AC62">
        <v>-3.0859999999999999</v>
      </c>
      <c r="AD62">
        <v>-2.93</v>
      </c>
      <c r="AE62">
        <v>-2.62</v>
      </c>
      <c r="AF62">
        <v>-4.016</v>
      </c>
      <c r="AG62">
        <v>-2.2599999999999998</v>
      </c>
      <c r="AH62">
        <v>-1.9119999999999999</v>
      </c>
      <c r="AI62">
        <v>-3.1080000000000001</v>
      </c>
      <c r="AJ62">
        <v>-3.1080000000000001</v>
      </c>
      <c r="AK62">
        <v>-2.0590000000000002</v>
      </c>
      <c r="AL62">
        <v>-2.4359999999999999</v>
      </c>
      <c r="AM62">
        <v>-2.153</v>
      </c>
      <c r="AN62">
        <v>-3.1309999999999998</v>
      </c>
      <c r="AO62">
        <v>-2.3410000000000002</v>
      </c>
      <c r="AP62">
        <v>-3.01</v>
      </c>
      <c r="AQ62">
        <v>-1.74</v>
      </c>
      <c r="AR62">
        <v>-2.145</v>
      </c>
      <c r="AS62">
        <v>-1.91</v>
      </c>
      <c r="AT62">
        <v>-2.7509999999999999</v>
      </c>
      <c r="AU62">
        <v>0.91900000000000004</v>
      </c>
      <c r="AV62">
        <v>1.052</v>
      </c>
      <c r="AW62">
        <v>-0.19</v>
      </c>
      <c r="AX62">
        <v>1.7999999999999999E-2</v>
      </c>
      <c r="AY62">
        <v>-0.77300000000000002</v>
      </c>
      <c r="AZ62">
        <v>-1.0920000000000001</v>
      </c>
      <c r="BA62">
        <v>-1.2090000000000001</v>
      </c>
      <c r="BB62">
        <v>-2.0249999999999999</v>
      </c>
      <c r="BC62">
        <v>4.6890000000000001</v>
      </c>
      <c r="BD62">
        <v>5.0960000000000001</v>
      </c>
      <c r="BE62">
        <v>1.903</v>
      </c>
      <c r="BF62">
        <v>1.8320000000000001</v>
      </c>
      <c r="BG62" s="1">
        <v>-4.8179999999999996</v>
      </c>
      <c r="BH62" s="1">
        <v>-4.8159999999999998</v>
      </c>
      <c r="BI62" s="1">
        <v>-5.032</v>
      </c>
      <c r="BJ62" s="1">
        <v>-5.7850000000000001</v>
      </c>
      <c r="BK62" s="1">
        <v>-4.0990000000000002</v>
      </c>
      <c r="BL62" s="1">
        <v>-4.13</v>
      </c>
      <c r="BM62" s="1">
        <v>-4.2300000000000004</v>
      </c>
      <c r="BN62" s="1">
        <v>-5.617</v>
      </c>
      <c r="BO62" s="1">
        <v>-4.8090000000000002</v>
      </c>
      <c r="BP62" s="1">
        <v>-6.1219999999999999</v>
      </c>
      <c r="BQ62" s="1">
        <v>-4.0860000000000003</v>
      </c>
      <c r="BR62" s="1">
        <v>-6.8730000000000002</v>
      </c>
      <c r="BS62" s="1">
        <v>-2.621</v>
      </c>
      <c r="BT62" s="1">
        <v>-6.7549999999999999</v>
      </c>
      <c r="BU62" s="1">
        <v>-0.86</v>
      </c>
      <c r="BV62" s="1">
        <v>-3.75</v>
      </c>
      <c r="BW62" s="1">
        <v>-0.877</v>
      </c>
      <c r="BX62" s="1">
        <v>-4.2089999999999996</v>
      </c>
      <c r="BY62" s="1">
        <v>3.1339999999999999</v>
      </c>
      <c r="BZ62" s="1">
        <v>1.8740000000000001</v>
      </c>
      <c r="CA62" s="1">
        <v>2.79</v>
      </c>
      <c r="CB62" s="1">
        <v>1.0249999999999999</v>
      </c>
      <c r="CC62" s="1">
        <v>-1.6359999999999999</v>
      </c>
      <c r="CD62" s="1">
        <v>-3.2250000000000001</v>
      </c>
      <c r="CE62" s="1">
        <v>-2.952</v>
      </c>
      <c r="CF62" s="1">
        <v>-4.2450000000000001</v>
      </c>
      <c r="CG62" s="1">
        <v>-5.3140000000000001</v>
      </c>
      <c r="CH62" s="1">
        <v>-6.43</v>
      </c>
      <c r="CI62" s="1">
        <v>-4.7030000000000003</v>
      </c>
      <c r="CJ62" s="1">
        <v>-7.484</v>
      </c>
      <c r="CK62" s="1">
        <v>-3.9260000000000002</v>
      </c>
      <c r="CL62" s="1">
        <v>-5.2610000000000001</v>
      </c>
      <c r="CM62" s="1">
        <v>-4.9169999999999998</v>
      </c>
      <c r="CN62" s="1">
        <v>-6.4740000000000002</v>
      </c>
      <c r="CO62" s="1">
        <v>-3.9380000000000002</v>
      </c>
      <c r="CP62" s="1">
        <v>-6.1589999999999998</v>
      </c>
      <c r="CQ62" s="1">
        <v>-4.1619999999999999</v>
      </c>
      <c r="CR62" s="1">
        <v>-6.6689999999999996</v>
      </c>
      <c r="CS62" s="1">
        <v>-4.4260000000000002</v>
      </c>
      <c r="CT62" s="1">
        <v>-6.9459999999999997</v>
      </c>
      <c r="CU62" s="1">
        <v>-3.2719999999999998</v>
      </c>
      <c r="CV62" s="1">
        <v>-6.0209999999999999</v>
      </c>
      <c r="CW62" s="1">
        <v>-3.8250000000000002</v>
      </c>
      <c r="CX62" s="1">
        <v>-7.02</v>
      </c>
      <c r="CY62" s="1">
        <v>0.64200000000000002</v>
      </c>
      <c r="CZ62" s="1">
        <v>-1.22</v>
      </c>
      <c r="DA62" s="1">
        <v>-0.86499999999999999</v>
      </c>
      <c r="DB62" s="1">
        <v>-2.5659999999999998</v>
      </c>
      <c r="DC62" s="1">
        <v>-1.9770000000000001</v>
      </c>
      <c r="DD62" s="1">
        <v>-5.0590000000000002</v>
      </c>
      <c r="DE62" s="1">
        <v>-2.351</v>
      </c>
      <c r="DF62" s="1">
        <v>-5.6139999999999999</v>
      </c>
      <c r="DG62" s="1">
        <v>6.0469999999999997</v>
      </c>
      <c r="DH62" s="1">
        <v>4.1459999999999999</v>
      </c>
      <c r="DI62" s="1">
        <v>3.2450000000000001</v>
      </c>
      <c r="DJ62" s="1">
        <v>0.63400000000000001</v>
      </c>
      <c r="DK62">
        <v>-3.952</v>
      </c>
      <c r="DL62">
        <v>-5.1639999999999997</v>
      </c>
      <c r="DM62">
        <v>-4.7439999999999998</v>
      </c>
      <c r="DN62">
        <v>-6.2919999999999998</v>
      </c>
      <c r="DO62">
        <v>-1.615</v>
      </c>
      <c r="DP62">
        <v>-4.04</v>
      </c>
      <c r="DQ62">
        <v>-4.0220000000000002</v>
      </c>
      <c r="DR62">
        <v>-5.4089999999999998</v>
      </c>
      <c r="DS62">
        <v>-4.3029999999999999</v>
      </c>
      <c r="DT62">
        <v>-6.1589999999999998</v>
      </c>
      <c r="DU62">
        <v>-3.0329999999999999</v>
      </c>
      <c r="DV62">
        <v>-5.9509999999999996</v>
      </c>
      <c r="DW62">
        <v>0.151</v>
      </c>
      <c r="DX62">
        <v>-4.101</v>
      </c>
      <c r="DY62">
        <v>2.024</v>
      </c>
      <c r="DZ62">
        <v>-1.9139999999999999</v>
      </c>
      <c r="EA62">
        <v>1.274</v>
      </c>
      <c r="EB62">
        <v>-2.5070000000000001</v>
      </c>
      <c r="EC62">
        <v>5.3819999999999997</v>
      </c>
      <c r="ED62">
        <v>2.52</v>
      </c>
      <c r="EE62">
        <v>3.0609999999999999</v>
      </c>
      <c r="EF62">
        <v>0.77500000000000002</v>
      </c>
      <c r="EG62">
        <v>1.677</v>
      </c>
      <c r="EH62">
        <v>-1.069</v>
      </c>
      <c r="EI62">
        <v>-1.349</v>
      </c>
      <c r="EJ62">
        <v>-2.976</v>
      </c>
      <c r="EK62">
        <v>-3.3929999999999998</v>
      </c>
      <c r="EL62">
        <v>-6.306</v>
      </c>
      <c r="EM62">
        <v>-3.5880000000000001</v>
      </c>
      <c r="EN62">
        <v>-7.67</v>
      </c>
      <c r="EO62">
        <v>-0.55100000000000005</v>
      </c>
      <c r="EP62">
        <v>-3.26</v>
      </c>
      <c r="EQ62">
        <v>-4.0540000000000003</v>
      </c>
      <c r="ER62">
        <v>-5.6219999999999999</v>
      </c>
      <c r="ES62">
        <v>-1.8580000000000001</v>
      </c>
      <c r="ET62">
        <v>-5.1719999999999997</v>
      </c>
      <c r="EU62">
        <v>-3.198</v>
      </c>
      <c r="EV62">
        <v>-6.069</v>
      </c>
      <c r="EW62">
        <v>-4.2329999999999997</v>
      </c>
      <c r="EX62">
        <v>-7.1509999999999998</v>
      </c>
      <c r="EY62">
        <v>-0.214</v>
      </c>
      <c r="EZ62">
        <v>-4.2869999999999999</v>
      </c>
      <c r="FA62">
        <v>-2.1669999999999998</v>
      </c>
      <c r="FB62">
        <v>-5.835</v>
      </c>
      <c r="FC62">
        <v>3.7280000000000002</v>
      </c>
      <c r="FD62">
        <v>0.23400000000000001</v>
      </c>
      <c r="FE62">
        <v>0.82899999999999996</v>
      </c>
      <c r="FF62">
        <v>-2.456</v>
      </c>
      <c r="FG62">
        <v>1.282</v>
      </c>
      <c r="FH62">
        <v>-3.0379999999999998</v>
      </c>
      <c r="FI62">
        <v>-0.44700000000000001</v>
      </c>
      <c r="FJ62">
        <v>-4.1710000000000003</v>
      </c>
      <c r="FK62">
        <v>7.4109999999999996</v>
      </c>
      <c r="FL62">
        <v>3.94</v>
      </c>
      <c r="FM62">
        <v>4.4429999999999996</v>
      </c>
      <c r="FN62">
        <v>0.50800000000000001</v>
      </c>
      <c r="FO62" s="1">
        <v>-6.6000000000000003E-2</v>
      </c>
      <c r="FP62" s="1">
        <v>-2.798</v>
      </c>
      <c r="FQ62" s="1">
        <v>-1.2170000000000001</v>
      </c>
      <c r="FR62" s="1">
        <v>-2.9049999999999998</v>
      </c>
      <c r="FS62" s="1">
        <v>1.917</v>
      </c>
      <c r="FT62" s="1">
        <v>-2.4460000000000002</v>
      </c>
      <c r="FU62" s="1">
        <v>-1.6990000000000001</v>
      </c>
      <c r="FV62" s="1">
        <v>-2.3839999999999999</v>
      </c>
      <c r="FW62" s="1">
        <v>-0.57999999999999996</v>
      </c>
      <c r="FX62" s="1">
        <v>-1.9139999999999999</v>
      </c>
      <c r="FY62" s="1">
        <v>1.089</v>
      </c>
      <c r="FZ62" s="1">
        <v>-0.82099999999999995</v>
      </c>
      <c r="GA62" s="1">
        <v>3.5710000000000002</v>
      </c>
      <c r="GB62" s="1">
        <v>1.319</v>
      </c>
      <c r="GC62" s="1">
        <v>4.6109999999999998</v>
      </c>
      <c r="GD62" s="1">
        <v>2.21</v>
      </c>
      <c r="GE62" s="1">
        <v>3.0129999999999999</v>
      </c>
      <c r="GF62" s="1">
        <v>1.1499999999999999</v>
      </c>
      <c r="GG62" s="1">
        <v>5.7969999999999997</v>
      </c>
      <c r="GH62" s="1">
        <v>4.0129999999999999</v>
      </c>
      <c r="GI62" s="1">
        <v>2.3439999999999999</v>
      </c>
      <c r="GJ62" s="1">
        <v>1.2390000000000001</v>
      </c>
      <c r="GK62" s="1">
        <v>4.056</v>
      </c>
      <c r="GL62" s="1">
        <v>1.966</v>
      </c>
      <c r="GM62" s="1">
        <v>0.57599999999999996</v>
      </c>
      <c r="GN62" s="1">
        <v>-0.28100000000000003</v>
      </c>
      <c r="GO62" s="1">
        <v>0.68200000000000005</v>
      </c>
      <c r="GP62" s="1">
        <v>-1.883</v>
      </c>
      <c r="GQ62" s="1">
        <v>9.4E-2</v>
      </c>
      <c r="GR62" s="1">
        <v>-2.2010000000000001</v>
      </c>
      <c r="GS62" s="1">
        <v>3.0249999999999999</v>
      </c>
      <c r="GT62" s="1">
        <v>0.503</v>
      </c>
      <c r="GU62" s="1">
        <v>-1.546</v>
      </c>
      <c r="GV62" s="1">
        <v>-2.3769999999999998</v>
      </c>
      <c r="GW62" s="1">
        <v>1.994</v>
      </c>
      <c r="GX62" s="1">
        <v>-0.32700000000000001</v>
      </c>
      <c r="GY62" s="1">
        <v>0.49299999999999999</v>
      </c>
      <c r="GZ62" s="1">
        <v>-1.4330000000000001</v>
      </c>
      <c r="HA62" s="1">
        <v>0.32500000000000001</v>
      </c>
      <c r="HB62" s="1">
        <v>-1.5089999999999999</v>
      </c>
      <c r="HC62" s="1">
        <v>3.36</v>
      </c>
      <c r="HD62" s="1">
        <v>0.55900000000000005</v>
      </c>
      <c r="HE62" s="1">
        <v>1.5589999999999999</v>
      </c>
      <c r="HF62" s="1">
        <v>-0.81</v>
      </c>
      <c r="HG62" s="1">
        <v>5.1319999999999997</v>
      </c>
      <c r="HH62" s="1">
        <v>2.8380000000000001</v>
      </c>
      <c r="HI62" s="1">
        <v>1.7130000000000001</v>
      </c>
      <c r="HJ62" s="1">
        <v>-0.84399999999999997</v>
      </c>
      <c r="HK62" s="1">
        <v>4.5389999999999997</v>
      </c>
      <c r="HL62" s="1">
        <v>1.7529999999999999</v>
      </c>
      <c r="HM62" s="1">
        <v>2.286</v>
      </c>
      <c r="HN62" s="1">
        <v>0.17</v>
      </c>
      <c r="HO62" s="1">
        <v>7.0359999999999996</v>
      </c>
      <c r="HP62" s="1">
        <v>5.1710000000000003</v>
      </c>
      <c r="HQ62" s="1">
        <v>4.702</v>
      </c>
      <c r="HR62" s="1">
        <v>2.17</v>
      </c>
      <c r="HS62" s="1"/>
      <c r="HT62" s="1"/>
      <c r="HU62" s="1"/>
    </row>
    <row r="63" spans="1:229" x14ac:dyDescent="0.35">
      <c r="A63">
        <v>1</v>
      </c>
      <c r="B63" s="5">
        <v>0</v>
      </c>
      <c r="C63">
        <v>-0.88400000000000001</v>
      </c>
      <c r="D63">
        <v>0.86099999999999999</v>
      </c>
      <c r="E63">
        <v>0.26400000000000001</v>
      </c>
      <c r="F63">
        <v>1.478</v>
      </c>
      <c r="G63">
        <v>-2.4380000000000002</v>
      </c>
      <c r="H63">
        <v>-2.1440000000000001</v>
      </c>
      <c r="I63">
        <v>-0.33300000000000002</v>
      </c>
      <c r="J63">
        <v>-0.251</v>
      </c>
      <c r="K63">
        <v>-2.1059999999999999</v>
      </c>
      <c r="L63">
        <v>-1.02</v>
      </c>
      <c r="M63">
        <v>-1.121</v>
      </c>
      <c r="N63">
        <v>-0.13400000000000001</v>
      </c>
      <c r="O63">
        <v>2.1230000000000002</v>
      </c>
      <c r="P63">
        <v>3.044</v>
      </c>
      <c r="Q63">
        <v>3.665</v>
      </c>
      <c r="R63">
        <v>4.5389999999999997</v>
      </c>
      <c r="S63">
        <v>2.7320000000000002</v>
      </c>
      <c r="T63">
        <v>4.0049999999999999</v>
      </c>
      <c r="U63">
        <v>4.3140000000000001</v>
      </c>
      <c r="V63">
        <v>4.9189999999999996</v>
      </c>
      <c r="W63">
        <v>3.7229999999999999</v>
      </c>
      <c r="X63">
        <v>4.7969999999999997</v>
      </c>
      <c r="Y63">
        <v>-0.92300000000000004</v>
      </c>
      <c r="Z63">
        <v>-0.25</v>
      </c>
      <c r="AA63">
        <v>0.32600000000000001</v>
      </c>
      <c r="AB63">
        <v>0.45600000000000002</v>
      </c>
      <c r="AC63">
        <v>-2.54</v>
      </c>
      <c r="AD63">
        <v>-1.286</v>
      </c>
      <c r="AE63">
        <v>-1.9530000000000001</v>
      </c>
      <c r="AF63">
        <v>-0.95699999999999996</v>
      </c>
      <c r="AG63">
        <v>-2.16</v>
      </c>
      <c r="AH63">
        <v>-1.4</v>
      </c>
      <c r="AI63">
        <v>-0.17100000000000001</v>
      </c>
      <c r="AJ63">
        <v>-0.53700000000000003</v>
      </c>
      <c r="AK63">
        <v>-2.0550000000000002</v>
      </c>
      <c r="AL63">
        <v>-0.86499999999999999</v>
      </c>
      <c r="AM63">
        <v>-1.53</v>
      </c>
      <c r="AN63">
        <v>-0.65900000000000003</v>
      </c>
      <c r="AO63">
        <v>-1.839</v>
      </c>
      <c r="AP63">
        <v>-1.0680000000000001</v>
      </c>
      <c r="AQ63">
        <v>-0.64100000000000001</v>
      </c>
      <c r="AR63">
        <v>0.45400000000000001</v>
      </c>
      <c r="AS63">
        <v>-0.84599999999999997</v>
      </c>
      <c r="AT63">
        <v>0.155</v>
      </c>
      <c r="AU63">
        <v>1.0049999999999999</v>
      </c>
      <c r="AV63">
        <v>1.9930000000000001</v>
      </c>
      <c r="AW63">
        <v>1.3859999999999999</v>
      </c>
      <c r="AX63">
        <v>2.1469999999999998</v>
      </c>
      <c r="AY63">
        <v>0.42499999999999999</v>
      </c>
      <c r="AZ63">
        <v>1.8120000000000001</v>
      </c>
      <c r="BA63">
        <v>0.78800000000000003</v>
      </c>
      <c r="BB63">
        <v>1.7609999999999999</v>
      </c>
      <c r="BC63">
        <v>10.029999999999999</v>
      </c>
      <c r="BD63">
        <v>10.837</v>
      </c>
      <c r="BE63">
        <v>8.782</v>
      </c>
      <c r="BF63">
        <v>10.061999999999999</v>
      </c>
      <c r="BG63" s="1">
        <v>-2.6139999999999999</v>
      </c>
      <c r="BH63" s="1">
        <v>-0.72699999999999998</v>
      </c>
      <c r="BI63" s="1">
        <v>-1.181</v>
      </c>
      <c r="BJ63" s="1">
        <v>0.66300000000000003</v>
      </c>
      <c r="BK63" s="1">
        <v>-6.7270000000000003</v>
      </c>
      <c r="BL63" s="1">
        <v>-7.0730000000000004</v>
      </c>
      <c r="BM63" s="1">
        <v>-0.64500000000000002</v>
      </c>
      <c r="BN63" s="1">
        <v>-0.95299999999999996</v>
      </c>
      <c r="BO63" s="1">
        <v>-5.1139999999999999</v>
      </c>
      <c r="BP63" s="1">
        <v>-3.625</v>
      </c>
      <c r="BQ63" s="1">
        <v>-4.58</v>
      </c>
      <c r="BR63" s="1">
        <v>-3.2410000000000001</v>
      </c>
      <c r="BS63" s="1">
        <v>-2.2490000000000001</v>
      </c>
      <c r="BT63" s="1">
        <v>-1.4379999999999999</v>
      </c>
      <c r="BU63" s="1">
        <v>1.171</v>
      </c>
      <c r="BV63" s="1">
        <v>1.3959999999999999</v>
      </c>
      <c r="BW63" s="1">
        <v>-0.41199999999999998</v>
      </c>
      <c r="BX63" s="1">
        <v>0.70099999999999996</v>
      </c>
      <c r="BY63" s="1">
        <v>3.6080000000000001</v>
      </c>
      <c r="BZ63" s="1">
        <v>3.64</v>
      </c>
      <c r="CA63" s="1">
        <v>3.7029999999999998</v>
      </c>
      <c r="CB63" s="1">
        <v>4.7830000000000004</v>
      </c>
      <c r="CC63" s="1">
        <v>-3.4209999999999998</v>
      </c>
      <c r="CD63" s="1">
        <v>-3.2480000000000002</v>
      </c>
      <c r="CE63" s="1">
        <v>-0.55400000000000005</v>
      </c>
      <c r="CF63" s="1">
        <v>-1.0629999999999999</v>
      </c>
      <c r="CG63" s="1">
        <v>-6.3220000000000001</v>
      </c>
      <c r="CH63" s="1">
        <v>-4.6829999999999998</v>
      </c>
      <c r="CI63" s="1">
        <v>-4.4000000000000004</v>
      </c>
      <c r="CJ63" s="1">
        <v>-2.9670000000000001</v>
      </c>
      <c r="CK63" s="1">
        <v>-6.3140000000000001</v>
      </c>
      <c r="CL63" s="1">
        <v>-5.5670000000000002</v>
      </c>
      <c r="CM63" s="1">
        <v>-1.02</v>
      </c>
      <c r="CN63" s="1">
        <v>-1.992</v>
      </c>
      <c r="CO63" s="1">
        <v>-5.41</v>
      </c>
      <c r="CP63" s="1">
        <v>-3.7130000000000001</v>
      </c>
      <c r="CQ63" s="1">
        <v>-3.867</v>
      </c>
      <c r="CR63" s="1">
        <v>-2.6850000000000001</v>
      </c>
      <c r="CS63" s="1">
        <v>-5.05</v>
      </c>
      <c r="CT63" s="1">
        <v>-3.7570000000000001</v>
      </c>
      <c r="CU63" s="1">
        <v>-3.2269999999999999</v>
      </c>
      <c r="CV63" s="1">
        <v>-2.169</v>
      </c>
      <c r="CW63" s="1">
        <v>-3.4449999999999998</v>
      </c>
      <c r="CX63" s="1">
        <v>-2.08</v>
      </c>
      <c r="CY63" s="1">
        <v>-1.04</v>
      </c>
      <c r="CZ63" s="1">
        <v>-0.29799999999999999</v>
      </c>
      <c r="DA63" s="1">
        <v>3.2000000000000001E-2</v>
      </c>
      <c r="DB63" s="1">
        <v>0.9</v>
      </c>
      <c r="DC63" s="1">
        <v>-3.27</v>
      </c>
      <c r="DD63" s="1">
        <v>-1.58</v>
      </c>
      <c r="DE63" s="1">
        <v>-2.4039999999999999</v>
      </c>
      <c r="DF63" s="1">
        <v>-1.2849999999999999</v>
      </c>
      <c r="DG63" s="1">
        <v>9.35</v>
      </c>
      <c r="DH63" s="1">
        <v>9.8320000000000007</v>
      </c>
      <c r="DI63" s="1">
        <v>9.0609999999999999</v>
      </c>
      <c r="DJ63" s="1">
        <v>10.612</v>
      </c>
      <c r="DK63">
        <v>-1.3360000000000001</v>
      </c>
      <c r="DL63">
        <v>1.0780000000000001</v>
      </c>
      <c r="DM63">
        <v>0.89400000000000002</v>
      </c>
      <c r="DN63">
        <v>2.7250000000000001</v>
      </c>
      <c r="DO63">
        <v>-3.847</v>
      </c>
      <c r="DP63">
        <v>-4.4249999999999998</v>
      </c>
      <c r="DQ63">
        <v>1.9139999999999999</v>
      </c>
      <c r="DR63">
        <v>1.7889999999999999</v>
      </c>
      <c r="DS63">
        <v>-0.56000000000000005</v>
      </c>
      <c r="DT63">
        <v>0.54700000000000004</v>
      </c>
      <c r="DU63">
        <v>0.49299999999999999</v>
      </c>
      <c r="DV63">
        <v>1.3720000000000001</v>
      </c>
      <c r="DW63">
        <v>4.7610000000000001</v>
      </c>
      <c r="DX63">
        <v>5.101</v>
      </c>
      <c r="DY63">
        <v>6.6470000000000002</v>
      </c>
      <c r="DZ63">
        <v>6.968</v>
      </c>
      <c r="EA63">
        <v>5.8239999999999998</v>
      </c>
      <c r="EB63">
        <v>6.4169999999999998</v>
      </c>
      <c r="EC63">
        <v>6.2519999999999998</v>
      </c>
      <c r="ED63">
        <v>6.9829999999999997</v>
      </c>
      <c r="EE63">
        <v>6.8090000000000002</v>
      </c>
      <c r="EF63">
        <v>7.6150000000000002</v>
      </c>
      <c r="EG63">
        <v>3.2000000000000001E-2</v>
      </c>
      <c r="EH63">
        <v>0.73399999999999999</v>
      </c>
      <c r="EI63">
        <v>2.9129999999999998</v>
      </c>
      <c r="EJ63">
        <v>2.4420000000000002</v>
      </c>
      <c r="EK63">
        <v>-2.0009999999999999</v>
      </c>
      <c r="EL63">
        <v>-0.39800000000000002</v>
      </c>
      <c r="EM63">
        <v>0.57699999999999996</v>
      </c>
      <c r="EN63">
        <v>1.403</v>
      </c>
      <c r="EO63">
        <v>-2.9009999999999998</v>
      </c>
      <c r="EP63">
        <v>-1.6870000000000001</v>
      </c>
      <c r="EQ63">
        <v>1.764</v>
      </c>
      <c r="ER63">
        <v>1.4650000000000001</v>
      </c>
      <c r="ES63">
        <v>-0.91800000000000004</v>
      </c>
      <c r="ET63">
        <v>1.0229999999999999</v>
      </c>
      <c r="EU63">
        <v>1.0780000000000001</v>
      </c>
      <c r="EV63">
        <v>1.32</v>
      </c>
      <c r="EW63">
        <v>-0.18</v>
      </c>
      <c r="EX63">
        <v>0.61</v>
      </c>
      <c r="EY63">
        <v>1.7669999999999999</v>
      </c>
      <c r="EZ63">
        <v>3.2770000000000001</v>
      </c>
      <c r="FA63">
        <v>1.1120000000000001</v>
      </c>
      <c r="FB63">
        <v>1.944</v>
      </c>
      <c r="FC63">
        <v>1.5529999999999999</v>
      </c>
      <c r="FD63">
        <v>3.6309999999999998</v>
      </c>
      <c r="FE63">
        <v>3.8420000000000001</v>
      </c>
      <c r="FF63">
        <v>4.71</v>
      </c>
      <c r="FG63">
        <v>2.653</v>
      </c>
      <c r="FH63">
        <v>4.069</v>
      </c>
      <c r="FI63">
        <v>2.63</v>
      </c>
      <c r="FJ63">
        <v>4.41</v>
      </c>
      <c r="FK63">
        <v>9.1159999999999997</v>
      </c>
      <c r="FL63">
        <v>9.4550000000000001</v>
      </c>
      <c r="FM63">
        <v>9.4160000000000004</v>
      </c>
      <c r="FN63">
        <v>11.266</v>
      </c>
      <c r="FO63" s="1">
        <v>-2.36</v>
      </c>
      <c r="FP63" s="1">
        <v>0.63600000000000001</v>
      </c>
      <c r="FQ63" s="1">
        <v>-0.39700000000000002</v>
      </c>
      <c r="FR63" s="1">
        <v>1.905</v>
      </c>
      <c r="FS63" s="1">
        <v>-3.246</v>
      </c>
      <c r="FT63" s="1">
        <v>-4.125</v>
      </c>
      <c r="FU63" s="1">
        <v>2.0960000000000001</v>
      </c>
      <c r="FV63" s="1">
        <v>1.804</v>
      </c>
      <c r="FW63" s="1">
        <v>-0.64</v>
      </c>
      <c r="FX63" s="1">
        <v>0.84899999999999998</v>
      </c>
      <c r="FY63" s="1">
        <v>0.91500000000000004</v>
      </c>
      <c r="FZ63" s="1">
        <v>1.468</v>
      </c>
      <c r="GA63" s="1">
        <v>2.855</v>
      </c>
      <c r="GB63" s="1">
        <v>3.1680000000000001</v>
      </c>
      <c r="GC63" s="1">
        <v>3.6890000000000001</v>
      </c>
      <c r="GD63" s="1">
        <v>3.9340000000000002</v>
      </c>
      <c r="GE63" s="1">
        <v>3.4079999999999999</v>
      </c>
      <c r="GF63" s="1">
        <v>3.45</v>
      </c>
      <c r="GG63" s="1">
        <v>2.9089999999999998</v>
      </c>
      <c r="GH63" s="1">
        <v>3.6989999999999998</v>
      </c>
      <c r="GI63" s="1">
        <v>3.5179999999999998</v>
      </c>
      <c r="GJ63" s="1">
        <v>3.661</v>
      </c>
      <c r="GK63" s="1">
        <v>0.28599999999999998</v>
      </c>
      <c r="GL63" s="1">
        <v>0.70099999999999996</v>
      </c>
      <c r="GM63" s="1">
        <v>2.81</v>
      </c>
      <c r="GN63" s="1">
        <v>2.0270000000000001</v>
      </c>
      <c r="GO63" s="1">
        <v>-1.9950000000000001</v>
      </c>
      <c r="GP63" s="1">
        <v>-0.18099999999999999</v>
      </c>
      <c r="GQ63" s="1">
        <v>0.53800000000000003</v>
      </c>
      <c r="GR63" s="1">
        <v>1.5169999999999999</v>
      </c>
      <c r="GS63" s="1">
        <v>-2.6120000000000001</v>
      </c>
      <c r="GT63" s="1">
        <v>-1.464</v>
      </c>
      <c r="GU63" s="1">
        <v>1.488</v>
      </c>
      <c r="GV63" s="1">
        <v>1.3839999999999999</v>
      </c>
      <c r="GW63" s="1">
        <v>-0.83</v>
      </c>
      <c r="GX63" s="1">
        <v>1.107</v>
      </c>
      <c r="GY63" s="1">
        <v>1.2310000000000001</v>
      </c>
      <c r="GZ63" s="1">
        <v>1.4630000000000001</v>
      </c>
      <c r="HA63" s="1">
        <v>0.115</v>
      </c>
      <c r="HB63" s="1">
        <v>0.91</v>
      </c>
      <c r="HC63" s="1">
        <v>1.4990000000000001</v>
      </c>
      <c r="HD63" s="1">
        <v>2.944</v>
      </c>
      <c r="HE63" s="1">
        <v>1.0980000000000001</v>
      </c>
      <c r="HF63" s="1">
        <v>1.6479999999999999</v>
      </c>
      <c r="HG63" s="1">
        <v>1.2789999999999999</v>
      </c>
      <c r="HH63" s="1">
        <v>2.7919999999999998</v>
      </c>
      <c r="HI63" s="1">
        <v>2.62</v>
      </c>
      <c r="HJ63" s="1">
        <v>3.0169999999999999</v>
      </c>
      <c r="HK63" s="1">
        <v>1.7030000000000001</v>
      </c>
      <c r="HL63" s="1">
        <v>2.5230000000000001</v>
      </c>
      <c r="HM63" s="1">
        <v>1.4910000000000001</v>
      </c>
      <c r="HN63" s="1">
        <v>3</v>
      </c>
      <c r="HO63" s="1">
        <v>3.97</v>
      </c>
      <c r="HP63" s="1">
        <v>4.1630000000000003</v>
      </c>
      <c r="HQ63" s="1">
        <v>4.077</v>
      </c>
      <c r="HR63" s="1">
        <v>5.4050000000000002</v>
      </c>
      <c r="HS63" s="1"/>
      <c r="HT63" s="1"/>
      <c r="HU63" s="1"/>
    </row>
    <row r="64" spans="1:229" x14ac:dyDescent="0.35">
      <c r="A64">
        <v>1</v>
      </c>
      <c r="B64" s="5">
        <v>0</v>
      </c>
      <c r="C64">
        <v>-3.3250000000000002</v>
      </c>
      <c r="D64">
        <v>1.575</v>
      </c>
      <c r="E64">
        <v>-3.6309999999999998</v>
      </c>
      <c r="F64">
        <v>0.871</v>
      </c>
      <c r="G64">
        <v>-2.512</v>
      </c>
      <c r="H64">
        <v>1.1040000000000001</v>
      </c>
      <c r="I64">
        <v>-2.79</v>
      </c>
      <c r="J64">
        <v>-1.4E-2</v>
      </c>
      <c r="K64">
        <v>-2.2050000000000001</v>
      </c>
      <c r="L64">
        <v>0.42399999999999999</v>
      </c>
      <c r="M64">
        <v>-1.141</v>
      </c>
      <c r="N64">
        <v>0.68</v>
      </c>
      <c r="O64">
        <v>2.4689999999999999</v>
      </c>
      <c r="P64">
        <v>3.0489999999999999</v>
      </c>
      <c r="Q64">
        <v>2.8380000000000001</v>
      </c>
      <c r="R64">
        <v>3.6070000000000002</v>
      </c>
      <c r="S64">
        <v>2.8380000000000001</v>
      </c>
      <c r="T64">
        <v>2.7210000000000001</v>
      </c>
      <c r="U64">
        <v>1.3680000000000001</v>
      </c>
      <c r="V64">
        <v>2.0299999999999998</v>
      </c>
      <c r="W64">
        <v>2.5419999999999998</v>
      </c>
      <c r="X64">
        <v>1.5189999999999999</v>
      </c>
      <c r="Y64">
        <v>-0.35199999999999998</v>
      </c>
      <c r="Z64">
        <v>1.847</v>
      </c>
      <c r="AA64">
        <v>-0.22800000000000001</v>
      </c>
      <c r="AB64">
        <v>0.75900000000000001</v>
      </c>
      <c r="AC64">
        <v>-1.9279999999999999</v>
      </c>
      <c r="AD64">
        <v>0.92400000000000004</v>
      </c>
      <c r="AE64">
        <v>-2.173</v>
      </c>
      <c r="AF64">
        <v>0.20799999999999999</v>
      </c>
      <c r="AG64">
        <v>-1.2629999999999999</v>
      </c>
      <c r="AH64">
        <v>1.3979999999999999</v>
      </c>
      <c r="AI64">
        <v>-1.365</v>
      </c>
      <c r="AJ64">
        <v>7.0999999999999994E-2</v>
      </c>
      <c r="AK64">
        <v>-1.7629999999999999</v>
      </c>
      <c r="AL64">
        <v>1.54</v>
      </c>
      <c r="AM64">
        <v>-1.1240000000000001</v>
      </c>
      <c r="AN64">
        <v>0.504</v>
      </c>
      <c r="AO64">
        <v>-1.3260000000000001</v>
      </c>
      <c r="AP64">
        <v>0.17599999999999999</v>
      </c>
      <c r="AQ64">
        <v>-0.48199999999999998</v>
      </c>
      <c r="AR64">
        <v>1.6040000000000001</v>
      </c>
      <c r="AS64">
        <v>0.09</v>
      </c>
      <c r="AT64">
        <v>0.83799999999999997</v>
      </c>
      <c r="AU64">
        <v>0.53800000000000003</v>
      </c>
      <c r="AV64">
        <v>2.4489999999999998</v>
      </c>
      <c r="AW64">
        <v>0.99099999999999999</v>
      </c>
      <c r="AX64">
        <v>1.42</v>
      </c>
      <c r="AY64">
        <v>1.296</v>
      </c>
      <c r="AZ64">
        <v>2.6949999999999998</v>
      </c>
      <c r="BA64">
        <v>1.0429999999999999</v>
      </c>
      <c r="BB64">
        <v>2.0699999999999998</v>
      </c>
      <c r="BC64">
        <v>3.516</v>
      </c>
      <c r="BD64">
        <v>4.226</v>
      </c>
      <c r="BE64">
        <v>4.9569999999999999</v>
      </c>
      <c r="BF64">
        <v>3.95</v>
      </c>
      <c r="BG64" s="1">
        <v>-12.565</v>
      </c>
      <c r="BH64" s="1">
        <v>-8.7829999999999995</v>
      </c>
      <c r="BI64" s="1">
        <v>-12.994999999999999</v>
      </c>
      <c r="BJ64" s="1">
        <v>-9.7279999999999998</v>
      </c>
      <c r="BK64" s="1">
        <v>-9.8339999999999996</v>
      </c>
      <c r="BL64" s="1">
        <v>-6.7149999999999999</v>
      </c>
      <c r="BM64" s="1">
        <v>-11.292</v>
      </c>
      <c r="BN64" s="1">
        <v>-8.3979999999999997</v>
      </c>
      <c r="BO64" s="1">
        <v>-11.808</v>
      </c>
      <c r="BP64" s="1">
        <v>-10.124000000000001</v>
      </c>
      <c r="BQ64" s="1">
        <v>-10.645</v>
      </c>
      <c r="BR64" s="1">
        <v>-9.9079999999999995</v>
      </c>
      <c r="BS64" s="1">
        <v>-3.851</v>
      </c>
      <c r="BT64" s="1">
        <v>-4.2249999999999996</v>
      </c>
      <c r="BU64" s="1">
        <v>3.883</v>
      </c>
      <c r="BV64" s="1">
        <v>4.7759999999999998</v>
      </c>
      <c r="BW64" s="1">
        <v>1.5409999999999999</v>
      </c>
      <c r="BX64" s="1">
        <v>1.369</v>
      </c>
      <c r="BY64" s="1">
        <v>8.234</v>
      </c>
      <c r="BZ64" s="1">
        <v>9.6690000000000005</v>
      </c>
      <c r="CA64" s="1">
        <v>7.9130000000000003</v>
      </c>
      <c r="CB64" s="1">
        <v>8.3640000000000008</v>
      </c>
      <c r="CC64" s="1">
        <v>-4.3769999999999998</v>
      </c>
      <c r="CD64" s="1">
        <v>-2.887</v>
      </c>
      <c r="CE64" s="1">
        <v>-6.226</v>
      </c>
      <c r="CF64" s="1">
        <v>-5.1630000000000003</v>
      </c>
      <c r="CG64" s="1">
        <v>-10.853</v>
      </c>
      <c r="CH64" s="1">
        <v>-9.423</v>
      </c>
      <c r="CI64" s="1">
        <v>-12.978999999999999</v>
      </c>
      <c r="CJ64" s="1">
        <v>-11.44</v>
      </c>
      <c r="CK64" s="1">
        <v>-7.7629999999999999</v>
      </c>
      <c r="CL64" s="1">
        <v>-5.992</v>
      </c>
      <c r="CM64" s="1">
        <v>-10.599</v>
      </c>
      <c r="CN64" s="1">
        <v>-9.3620000000000001</v>
      </c>
      <c r="CO64" s="1">
        <v>-10.199</v>
      </c>
      <c r="CP64" s="1">
        <v>-7.6630000000000003</v>
      </c>
      <c r="CQ64" s="1">
        <v>-8.89</v>
      </c>
      <c r="CR64" s="1">
        <v>-10.053000000000001</v>
      </c>
      <c r="CS64" s="1">
        <v>-11.978999999999999</v>
      </c>
      <c r="CT64" s="1">
        <v>-11.798999999999999</v>
      </c>
      <c r="CU64" s="1">
        <v>-7.1319999999999997</v>
      </c>
      <c r="CV64" s="1">
        <v>-6.1740000000000004</v>
      </c>
      <c r="CW64" s="1">
        <v>-9.3369999999999997</v>
      </c>
      <c r="CX64" s="1">
        <v>-9.1349999999999998</v>
      </c>
      <c r="CY64" s="1">
        <v>0.32300000000000001</v>
      </c>
      <c r="CZ64" s="1">
        <v>2.7010000000000001</v>
      </c>
      <c r="DA64" s="1">
        <v>-1.9350000000000001</v>
      </c>
      <c r="DB64" s="1">
        <v>-0.56499999999999995</v>
      </c>
      <c r="DC64" s="1">
        <v>-2.774</v>
      </c>
      <c r="DD64" s="1">
        <v>-1.847</v>
      </c>
      <c r="DE64" s="1">
        <v>-5.3479999999999999</v>
      </c>
      <c r="DF64" s="1">
        <v>-4.6459999999999999</v>
      </c>
      <c r="DG64" s="1">
        <v>16.873000000000001</v>
      </c>
      <c r="DH64" s="1">
        <v>19.222999999999999</v>
      </c>
      <c r="DI64" s="1">
        <v>17.809999999999999</v>
      </c>
      <c r="DJ64" s="1">
        <v>16.369</v>
      </c>
      <c r="DK64">
        <v>-8.968</v>
      </c>
      <c r="DL64">
        <v>-4.6120000000000001</v>
      </c>
      <c r="DM64">
        <v>-9.9090000000000007</v>
      </c>
      <c r="DN64">
        <v>-6.0659999999999998</v>
      </c>
      <c r="DO64">
        <v>-6.7789999999999999</v>
      </c>
      <c r="DP64">
        <v>-3.3</v>
      </c>
      <c r="DQ64">
        <v>-8.4160000000000004</v>
      </c>
      <c r="DR64">
        <v>-5.1449999999999996</v>
      </c>
      <c r="DS64">
        <v>-7.016</v>
      </c>
      <c r="DT64">
        <v>-5.8410000000000002</v>
      </c>
      <c r="DU64">
        <v>-4.4960000000000004</v>
      </c>
      <c r="DV64">
        <v>-4.431</v>
      </c>
      <c r="DW64">
        <v>0.54500000000000004</v>
      </c>
      <c r="DX64">
        <v>0.45</v>
      </c>
      <c r="DY64">
        <v>3.2429999999999999</v>
      </c>
      <c r="DZ64">
        <v>4.1029999999999998</v>
      </c>
      <c r="EA64">
        <v>1.75</v>
      </c>
      <c r="EB64">
        <v>1.5089999999999999</v>
      </c>
      <c r="EC64">
        <v>3.8279999999999998</v>
      </c>
      <c r="ED64">
        <v>5.2229999999999999</v>
      </c>
      <c r="EE64">
        <v>4.008</v>
      </c>
      <c r="EF64">
        <v>4.0570000000000004</v>
      </c>
      <c r="EG64">
        <v>-1.881</v>
      </c>
      <c r="EH64">
        <v>-0.47</v>
      </c>
      <c r="EI64">
        <v>-3.3530000000000002</v>
      </c>
      <c r="EJ64">
        <v>-3.0680000000000001</v>
      </c>
      <c r="EK64">
        <v>-6.3719999999999999</v>
      </c>
      <c r="EL64">
        <v>-5.2530000000000001</v>
      </c>
      <c r="EM64">
        <v>-8.3059999999999992</v>
      </c>
      <c r="EN64">
        <v>-7.0570000000000004</v>
      </c>
      <c r="EO64">
        <v>-4.5789999999999997</v>
      </c>
      <c r="EP64">
        <v>-2.2669999999999999</v>
      </c>
      <c r="EQ64">
        <v>-6.8630000000000004</v>
      </c>
      <c r="ER64">
        <v>-5.3949999999999996</v>
      </c>
      <c r="ES64">
        <v>-5.3220000000000001</v>
      </c>
      <c r="ET64">
        <v>-3.722</v>
      </c>
      <c r="EU64">
        <v>-4.8789999999999996</v>
      </c>
      <c r="EV64">
        <v>-6.2060000000000004</v>
      </c>
      <c r="EW64">
        <v>-5.7</v>
      </c>
      <c r="EX64">
        <v>-6.2309999999999999</v>
      </c>
      <c r="EY64">
        <v>-3.2</v>
      </c>
      <c r="EZ64">
        <v>-2.64</v>
      </c>
      <c r="FA64">
        <v>-4.5179999999999998</v>
      </c>
      <c r="FB64">
        <v>-4.9530000000000003</v>
      </c>
      <c r="FC64">
        <v>0.80500000000000005</v>
      </c>
      <c r="FD64">
        <v>2.7669999999999999</v>
      </c>
      <c r="FE64">
        <v>-0.63700000000000001</v>
      </c>
      <c r="FF64">
        <v>-0.182</v>
      </c>
      <c r="FG64">
        <v>-6.4000000000000001E-2</v>
      </c>
      <c r="FH64">
        <v>0.50900000000000001</v>
      </c>
      <c r="FI64">
        <v>-1.6359999999999999</v>
      </c>
      <c r="FJ64">
        <v>-1.9650000000000001</v>
      </c>
      <c r="FK64">
        <v>7.8129999999999997</v>
      </c>
      <c r="FL64">
        <v>9.6720000000000006</v>
      </c>
      <c r="FM64">
        <v>9.3930000000000007</v>
      </c>
      <c r="FN64">
        <v>9.4280000000000008</v>
      </c>
      <c r="FO64" s="1">
        <v>-4.7279999999999998</v>
      </c>
      <c r="FP64" s="1">
        <v>1.4450000000000001</v>
      </c>
      <c r="FQ64" s="1">
        <v>-5.0650000000000004</v>
      </c>
      <c r="FR64" s="1">
        <v>-9.2999999999999999E-2</v>
      </c>
      <c r="FS64" s="1">
        <v>-3.3</v>
      </c>
      <c r="FT64" s="1">
        <v>1.35</v>
      </c>
      <c r="FU64" s="1">
        <v>-4.3780000000000001</v>
      </c>
      <c r="FV64" s="1">
        <v>-0.45900000000000002</v>
      </c>
      <c r="FW64" s="1">
        <v>-1.643</v>
      </c>
      <c r="FX64" s="1">
        <v>0.42199999999999999</v>
      </c>
      <c r="FY64" s="1">
        <v>-2E-3</v>
      </c>
      <c r="FZ64" s="1">
        <v>0.76900000000000002</v>
      </c>
      <c r="GA64" s="1">
        <v>2.86</v>
      </c>
      <c r="GB64" s="1">
        <v>2.802</v>
      </c>
      <c r="GC64" s="1">
        <v>4.0309999999999997</v>
      </c>
      <c r="GD64" s="1">
        <v>4.3230000000000004</v>
      </c>
      <c r="GE64" s="1">
        <v>3.3759999999999999</v>
      </c>
      <c r="GF64" s="1">
        <v>2.83</v>
      </c>
      <c r="GG64" s="1">
        <v>2.8820000000000001</v>
      </c>
      <c r="GH64" s="1">
        <v>3.5139999999999998</v>
      </c>
      <c r="GI64" s="1">
        <v>3.488</v>
      </c>
      <c r="GJ64" s="1">
        <v>3.6110000000000002</v>
      </c>
      <c r="GK64" s="1">
        <v>0.63600000000000001</v>
      </c>
      <c r="GL64" s="1">
        <v>2.839</v>
      </c>
      <c r="GM64" s="1">
        <v>0.16200000000000001</v>
      </c>
      <c r="GN64" s="1">
        <v>1.3049999999999999</v>
      </c>
      <c r="GO64" s="1">
        <v>-1.452</v>
      </c>
      <c r="GP64" s="1">
        <v>1.0780000000000001</v>
      </c>
      <c r="GQ64" s="1">
        <v>-2.3780000000000001</v>
      </c>
      <c r="GR64" s="1">
        <v>-0.216</v>
      </c>
      <c r="GS64" s="1">
        <v>-0.85799999999999998</v>
      </c>
      <c r="GT64" s="1">
        <v>2.246</v>
      </c>
      <c r="GU64" s="1">
        <v>-2.008</v>
      </c>
      <c r="GV64" s="1">
        <v>0.42</v>
      </c>
      <c r="GW64" s="1">
        <v>-0.41699999999999998</v>
      </c>
      <c r="GX64" s="1">
        <v>1.5349999999999999</v>
      </c>
      <c r="GY64" s="1">
        <v>-0.83899999999999997</v>
      </c>
      <c r="GZ64" s="1">
        <v>-0.26600000000000001</v>
      </c>
      <c r="HA64" s="1">
        <v>-0.20899999999999999</v>
      </c>
      <c r="HB64" s="1">
        <v>0.48699999999999999</v>
      </c>
      <c r="HC64" s="1">
        <v>0.44700000000000001</v>
      </c>
      <c r="HD64" s="1">
        <v>2.1070000000000002</v>
      </c>
      <c r="HE64" s="1">
        <v>0.48699999999999999</v>
      </c>
      <c r="HF64" s="1">
        <v>0.95</v>
      </c>
      <c r="HG64" s="1">
        <v>2.1320000000000001</v>
      </c>
      <c r="HH64" s="1">
        <v>3.4780000000000002</v>
      </c>
      <c r="HI64" s="1">
        <v>2.0710000000000002</v>
      </c>
      <c r="HJ64" s="1">
        <v>2.68</v>
      </c>
      <c r="HK64" s="1">
        <v>2.5249999999999999</v>
      </c>
      <c r="HL64" s="1">
        <v>3.64</v>
      </c>
      <c r="HM64" s="1">
        <v>1.95</v>
      </c>
      <c r="HN64" s="1">
        <v>2.0059999999999998</v>
      </c>
      <c r="HO64" s="1">
        <v>5.6970000000000001</v>
      </c>
      <c r="HP64" s="1">
        <v>6.1890000000000001</v>
      </c>
      <c r="HQ64" s="1">
        <v>6.6040000000000001</v>
      </c>
      <c r="HR64" s="1">
        <v>6.1280000000000001</v>
      </c>
      <c r="HS64" s="1"/>
      <c r="HT64" s="1"/>
      <c r="HU64" s="1"/>
    </row>
    <row r="65" spans="1:229" x14ac:dyDescent="0.35">
      <c r="A65">
        <v>1</v>
      </c>
      <c r="B65" s="6">
        <v>0</v>
      </c>
      <c r="C65">
        <v>-1.9850000000000001</v>
      </c>
      <c r="D65">
        <v>1.2090000000000001</v>
      </c>
      <c r="E65">
        <v>-1.9850000000000001</v>
      </c>
      <c r="F65">
        <v>1.2090000000000001</v>
      </c>
      <c r="G65">
        <v>-4.2910000000000004</v>
      </c>
      <c r="H65">
        <v>0.79</v>
      </c>
      <c r="I65">
        <v>0.81100000000000005</v>
      </c>
      <c r="J65">
        <v>1.159</v>
      </c>
      <c r="K65">
        <v>-2.976</v>
      </c>
      <c r="L65">
        <v>0.17100000000000001</v>
      </c>
      <c r="M65">
        <v>-2.6360000000000001</v>
      </c>
      <c r="N65">
        <v>-0.216</v>
      </c>
      <c r="O65">
        <v>-2.1800000000000002</v>
      </c>
      <c r="P65">
        <v>-0.53400000000000003</v>
      </c>
      <c r="Q65">
        <v>-2.6110000000000002</v>
      </c>
      <c r="R65">
        <v>-0.46899999999999997</v>
      </c>
      <c r="S65">
        <v>-0.77</v>
      </c>
      <c r="T65">
        <v>-0.624</v>
      </c>
      <c r="U65">
        <v>-1.1020000000000001</v>
      </c>
      <c r="V65">
        <v>-0.71799999999999997</v>
      </c>
      <c r="W65">
        <v>0.79300000000000004</v>
      </c>
      <c r="X65">
        <v>-0.71899999999999997</v>
      </c>
      <c r="Y65">
        <v>-2.0489999999999999</v>
      </c>
      <c r="Z65">
        <v>0.40899999999999997</v>
      </c>
      <c r="AA65">
        <v>0.184</v>
      </c>
      <c r="AB65">
        <v>-0.97</v>
      </c>
      <c r="AC65">
        <v>-4.1280000000000001</v>
      </c>
      <c r="AD65">
        <v>0.29899999999999999</v>
      </c>
      <c r="AE65">
        <v>-1.3140000000000001</v>
      </c>
      <c r="AF65">
        <v>-0.82099999999999995</v>
      </c>
      <c r="AG65">
        <v>-3.444</v>
      </c>
      <c r="AH65">
        <v>0.17899999999999999</v>
      </c>
      <c r="AI65">
        <v>0.158</v>
      </c>
      <c r="AJ65">
        <v>0.23799999999999999</v>
      </c>
      <c r="AK65">
        <v>-3.8479999999999999</v>
      </c>
      <c r="AL65">
        <v>-0.44600000000000001</v>
      </c>
      <c r="AM65">
        <v>-2.0009999999999999</v>
      </c>
      <c r="AN65">
        <v>-0.70199999999999996</v>
      </c>
      <c r="AO65">
        <v>-3.1890000000000001</v>
      </c>
      <c r="AP65">
        <v>-9.1999999999999998E-2</v>
      </c>
      <c r="AQ65">
        <v>-3.7709999999999999</v>
      </c>
      <c r="AR65">
        <v>-0.42399999999999999</v>
      </c>
      <c r="AS65">
        <v>-1.7869999999999999</v>
      </c>
      <c r="AT65">
        <v>-0.95599999999999996</v>
      </c>
      <c r="AU65">
        <v>-2.198</v>
      </c>
      <c r="AV65">
        <v>-0.42</v>
      </c>
      <c r="AW65">
        <v>-0.46100000000000002</v>
      </c>
      <c r="AX65">
        <v>-1.5429999999999999</v>
      </c>
      <c r="AY65">
        <v>-1.573</v>
      </c>
      <c r="AZ65">
        <v>-1.1759999999999999</v>
      </c>
      <c r="BA65">
        <v>-3.3239999999999998</v>
      </c>
      <c r="BB65">
        <v>-0.309</v>
      </c>
      <c r="BC65">
        <v>0.46800000000000003</v>
      </c>
      <c r="BD65">
        <v>0.16300000000000001</v>
      </c>
      <c r="BE65">
        <v>1.657</v>
      </c>
      <c r="BF65">
        <v>1.339</v>
      </c>
      <c r="BG65" s="1">
        <v>-2.8919999999999999</v>
      </c>
      <c r="BH65" s="1">
        <v>-1.282</v>
      </c>
      <c r="BI65" s="1">
        <v>-2.8919999999999999</v>
      </c>
      <c r="BJ65" s="1">
        <v>-1.282</v>
      </c>
      <c r="BK65" s="1">
        <v>-11.441000000000001</v>
      </c>
      <c r="BL65" s="1">
        <v>-5.9</v>
      </c>
      <c r="BM65" s="1">
        <v>2.8650000000000002</v>
      </c>
      <c r="BN65" s="1">
        <v>1.6890000000000001</v>
      </c>
      <c r="BO65" s="1">
        <v>-2.1339999999999999</v>
      </c>
      <c r="BP65" s="1">
        <v>-2.258</v>
      </c>
      <c r="BQ65" s="1">
        <v>0.214</v>
      </c>
      <c r="BR65" s="1">
        <v>9.0999999999999998E-2</v>
      </c>
      <c r="BS65" s="1">
        <v>2.5009999999999999</v>
      </c>
      <c r="BT65" s="1">
        <v>3.61</v>
      </c>
      <c r="BU65" s="1">
        <v>2.9820000000000002</v>
      </c>
      <c r="BV65" s="1">
        <v>5.1230000000000002</v>
      </c>
      <c r="BW65" s="1">
        <v>3.78</v>
      </c>
      <c r="BX65" s="1">
        <v>4.8620000000000001</v>
      </c>
      <c r="BY65" s="1">
        <v>-1.018</v>
      </c>
      <c r="BZ65" s="1">
        <v>2.0720000000000001</v>
      </c>
      <c r="CA65" s="1">
        <v>3.782</v>
      </c>
      <c r="CB65" s="1">
        <v>4.2480000000000002</v>
      </c>
      <c r="CC65" s="1">
        <v>-5.0890000000000004</v>
      </c>
      <c r="CD65" s="1">
        <v>-3.15</v>
      </c>
      <c r="CE65" s="1">
        <v>2.21</v>
      </c>
      <c r="CF65" s="1">
        <v>1.179</v>
      </c>
      <c r="CG65" s="1">
        <v>-4.6859999999999999</v>
      </c>
      <c r="CH65" s="1">
        <v>-4.1829999999999998</v>
      </c>
      <c r="CI65" s="1">
        <v>0.44</v>
      </c>
      <c r="CJ65" s="1">
        <v>-1.02</v>
      </c>
      <c r="CK65" s="1">
        <v>-8.23</v>
      </c>
      <c r="CL65" s="1">
        <v>-5.38</v>
      </c>
      <c r="CM65" s="1">
        <v>2.2959999999999998</v>
      </c>
      <c r="CN65" s="1">
        <v>0.85199999999999998</v>
      </c>
      <c r="CO65" s="1">
        <v>-2.7229999999999999</v>
      </c>
      <c r="CP65" s="1">
        <v>-2.9460000000000002</v>
      </c>
      <c r="CQ65" s="1">
        <v>0.42</v>
      </c>
      <c r="CR65" s="1">
        <v>-6.2E-2</v>
      </c>
      <c r="CS65" s="1">
        <v>-1.2989999999999999</v>
      </c>
      <c r="CT65" s="1">
        <v>-1.595</v>
      </c>
      <c r="CU65" s="1">
        <v>-1.0389999999999999</v>
      </c>
      <c r="CV65" s="1">
        <v>-3.2000000000000001E-2</v>
      </c>
      <c r="CW65" s="1">
        <v>0.58099999999999996</v>
      </c>
      <c r="CX65" s="1">
        <v>0.79600000000000004</v>
      </c>
      <c r="CY65" s="1">
        <v>-4.1479999999999997</v>
      </c>
      <c r="CZ65" s="1">
        <v>-1.837</v>
      </c>
      <c r="DA65" s="1">
        <v>1.9590000000000001</v>
      </c>
      <c r="DB65" s="1">
        <v>2.0270000000000001</v>
      </c>
      <c r="DC65" s="1">
        <v>2.3330000000000002</v>
      </c>
      <c r="DD65" s="1">
        <v>2.7770000000000001</v>
      </c>
      <c r="DE65" s="1">
        <v>0.74099999999999999</v>
      </c>
      <c r="DF65" s="1">
        <v>2.2509999999999999</v>
      </c>
      <c r="DG65" s="1">
        <v>2.6659999999999999</v>
      </c>
      <c r="DH65" s="1">
        <v>6.1079999999999997</v>
      </c>
      <c r="DI65" s="1">
        <v>3.96</v>
      </c>
      <c r="DJ65" s="1">
        <v>6.1909999999999998</v>
      </c>
      <c r="DK65">
        <v>-3.141</v>
      </c>
      <c r="DL65">
        <v>1.135</v>
      </c>
      <c r="DM65">
        <v>-3.141</v>
      </c>
      <c r="DN65">
        <v>1.135</v>
      </c>
      <c r="DO65">
        <v>-12.885</v>
      </c>
      <c r="DP65">
        <v>-3.641</v>
      </c>
      <c r="DQ65">
        <v>4.569</v>
      </c>
      <c r="DR65">
        <v>4.2699999999999996</v>
      </c>
      <c r="DS65">
        <v>-3.89</v>
      </c>
      <c r="DT65">
        <v>4.5999999999999999E-2</v>
      </c>
      <c r="DU65">
        <v>-3.14</v>
      </c>
      <c r="DV65">
        <v>-0.67800000000000005</v>
      </c>
      <c r="DW65">
        <v>-1.821</v>
      </c>
      <c r="DX65">
        <v>0.112</v>
      </c>
      <c r="DY65">
        <v>-2.278</v>
      </c>
      <c r="DZ65">
        <v>0.248</v>
      </c>
      <c r="EA65">
        <v>0.68400000000000005</v>
      </c>
      <c r="EB65">
        <v>1.179</v>
      </c>
      <c r="EC65">
        <v>-4.4779999999999998</v>
      </c>
      <c r="ED65">
        <v>-1.4259999999999999</v>
      </c>
      <c r="EE65">
        <v>1.6359999999999999</v>
      </c>
      <c r="EF65">
        <v>1.36</v>
      </c>
      <c r="EG65">
        <v>-5.01</v>
      </c>
      <c r="EH65">
        <v>-2.0910000000000002</v>
      </c>
      <c r="EI65">
        <v>2.5470000000000002</v>
      </c>
      <c r="EJ65">
        <v>1.514</v>
      </c>
      <c r="EK65">
        <v>-6.343</v>
      </c>
      <c r="EL65">
        <v>-2.629</v>
      </c>
      <c r="EM65">
        <v>-0.77600000000000002</v>
      </c>
      <c r="EN65">
        <v>0.79500000000000004</v>
      </c>
      <c r="EO65">
        <v>-8.218</v>
      </c>
      <c r="EP65">
        <v>-3.2240000000000002</v>
      </c>
      <c r="EQ65">
        <v>2.9420000000000002</v>
      </c>
      <c r="ER65">
        <v>2.37</v>
      </c>
      <c r="ES65">
        <v>-5.4470000000000001</v>
      </c>
      <c r="ET65">
        <v>-2.4239999999999999</v>
      </c>
      <c r="EU65">
        <v>-1.1599999999999999</v>
      </c>
      <c r="EV65">
        <v>0.65100000000000002</v>
      </c>
      <c r="EW65">
        <v>-4.29</v>
      </c>
      <c r="EX65">
        <v>-0.98499999999999999</v>
      </c>
      <c r="EY65">
        <v>-4.2039999999999997</v>
      </c>
      <c r="EZ65">
        <v>-1.532</v>
      </c>
      <c r="FA65">
        <v>-1.431</v>
      </c>
      <c r="FB65">
        <v>0.249</v>
      </c>
      <c r="FC65">
        <v>-5.1360000000000001</v>
      </c>
      <c r="FD65">
        <v>-1.9319999999999999</v>
      </c>
      <c r="FE65">
        <v>1.1100000000000001</v>
      </c>
      <c r="FF65">
        <v>1.117</v>
      </c>
      <c r="FG65">
        <v>-0.63400000000000001</v>
      </c>
      <c r="FH65">
        <v>0.71799999999999997</v>
      </c>
      <c r="FI65">
        <v>-3.0870000000000002</v>
      </c>
      <c r="FJ65">
        <v>-0.156</v>
      </c>
      <c r="FK65">
        <v>-4.7960000000000003</v>
      </c>
      <c r="FL65">
        <v>-2.6309999999999998</v>
      </c>
      <c r="FM65">
        <v>-1.704</v>
      </c>
      <c r="FN65">
        <v>-0.89</v>
      </c>
      <c r="FO65" s="1">
        <v>-2.1789999999999998</v>
      </c>
      <c r="FP65" s="1">
        <v>3.2360000000000002</v>
      </c>
      <c r="FQ65" s="1">
        <v>-2.1789999999999998</v>
      </c>
      <c r="FR65" s="1">
        <v>3.2360000000000002</v>
      </c>
      <c r="FS65" s="1">
        <v>-12.493</v>
      </c>
      <c r="FT65" s="1">
        <v>-1.9410000000000001</v>
      </c>
      <c r="FU65" s="1">
        <v>6.6660000000000004</v>
      </c>
      <c r="FV65" s="1">
        <v>5.3070000000000004</v>
      </c>
      <c r="FW65" s="1">
        <v>0.14099999999999999</v>
      </c>
      <c r="FX65" s="1">
        <v>3.34</v>
      </c>
      <c r="FY65" s="1">
        <v>1.532</v>
      </c>
      <c r="FZ65" s="1">
        <v>3.2469999999999999</v>
      </c>
      <c r="GA65" s="1">
        <v>1.897</v>
      </c>
      <c r="GB65" s="1">
        <v>3.2149999999999999</v>
      </c>
      <c r="GC65" s="1">
        <v>0.57399999999999995</v>
      </c>
      <c r="GD65" s="1">
        <v>2.347</v>
      </c>
      <c r="GE65" s="1">
        <v>3.1520000000000001</v>
      </c>
      <c r="GF65" s="1">
        <v>3.3159999999999998</v>
      </c>
      <c r="GG65" s="1">
        <v>-4.7130000000000001</v>
      </c>
      <c r="GH65" s="1">
        <v>-1.9350000000000001</v>
      </c>
      <c r="GI65" s="1">
        <v>1.5720000000000001</v>
      </c>
      <c r="GJ65" s="1">
        <v>1.4119999999999999</v>
      </c>
      <c r="GK65" s="1">
        <v>-3.2170000000000001</v>
      </c>
      <c r="GL65" s="1">
        <v>-6.0999999999999999E-2</v>
      </c>
      <c r="GM65" s="1">
        <v>4.7990000000000004</v>
      </c>
      <c r="GN65" s="1">
        <v>3.5</v>
      </c>
      <c r="GO65" s="1">
        <v>-2.6389999999999998</v>
      </c>
      <c r="GP65" s="1">
        <v>1.3779999999999999</v>
      </c>
      <c r="GQ65" s="1">
        <v>3.4849999999999999</v>
      </c>
      <c r="GR65" s="1">
        <v>2.8940000000000001</v>
      </c>
      <c r="GS65" s="1">
        <v>-5.5890000000000004</v>
      </c>
      <c r="GT65" s="1">
        <v>-1.353</v>
      </c>
      <c r="GU65" s="1">
        <v>5.7539999999999996</v>
      </c>
      <c r="GV65" s="1">
        <v>3.8079999999999998</v>
      </c>
      <c r="GW65" s="1">
        <v>-1.5620000000000001</v>
      </c>
      <c r="GX65" s="1">
        <v>1.0029999999999999</v>
      </c>
      <c r="GY65" s="1">
        <v>2.6850000000000001</v>
      </c>
      <c r="GZ65" s="1">
        <v>3.399</v>
      </c>
      <c r="HA65" s="1">
        <v>0.16200000000000001</v>
      </c>
      <c r="HB65" s="1">
        <v>2.97</v>
      </c>
      <c r="HC65" s="1">
        <v>8.5999999999999993E-2</v>
      </c>
      <c r="HD65" s="1">
        <v>1.825</v>
      </c>
      <c r="HE65" s="1">
        <v>2.2970000000000002</v>
      </c>
      <c r="HF65" s="1">
        <v>2.726</v>
      </c>
      <c r="HG65" s="1">
        <v>-3.9729999999999999</v>
      </c>
      <c r="HH65" s="1">
        <v>-1.58</v>
      </c>
      <c r="HI65" s="1">
        <v>2.734</v>
      </c>
      <c r="HJ65" s="1">
        <v>2.0299999999999998</v>
      </c>
      <c r="HK65" s="1">
        <v>3.2149999999999999</v>
      </c>
      <c r="HL65" s="1">
        <v>3.3620000000000001</v>
      </c>
      <c r="HM65" s="1">
        <v>0.88</v>
      </c>
      <c r="HN65" s="1">
        <v>2.3199999999999998</v>
      </c>
      <c r="HO65" s="1">
        <v>-4.7190000000000003</v>
      </c>
      <c r="HP65" s="1">
        <v>-3.4569999999999999</v>
      </c>
      <c r="HQ65" s="1">
        <v>-2.3969999999999998</v>
      </c>
      <c r="HR65" s="1">
        <v>-2.19</v>
      </c>
      <c r="HS65" s="1"/>
      <c r="HT65" s="1"/>
      <c r="HU65" s="1"/>
    </row>
    <row r="66" spans="1:229" x14ac:dyDescent="0.35">
      <c r="A66">
        <v>1</v>
      </c>
      <c r="B66" s="5">
        <v>0</v>
      </c>
      <c r="C66">
        <v>-2.0979999999999999</v>
      </c>
      <c r="D66">
        <v>-1.8129999999999999</v>
      </c>
      <c r="E66">
        <v>-1.3160000000000001</v>
      </c>
      <c r="F66">
        <v>-1.171</v>
      </c>
      <c r="G66">
        <v>-1.1479999999999999</v>
      </c>
      <c r="H66">
        <v>-1.829</v>
      </c>
      <c r="I66">
        <v>-0.52300000000000002</v>
      </c>
      <c r="J66">
        <v>-0.72299999999999998</v>
      </c>
      <c r="K66">
        <v>-1.321</v>
      </c>
      <c r="L66">
        <v>-1.034</v>
      </c>
      <c r="M66">
        <v>-1.069</v>
      </c>
      <c r="N66">
        <v>-0.89900000000000002</v>
      </c>
      <c r="O66">
        <v>-0.373</v>
      </c>
      <c r="P66">
        <v>-0.505</v>
      </c>
      <c r="Q66">
        <v>-9.8000000000000004E-2</v>
      </c>
      <c r="R66">
        <v>-0.378</v>
      </c>
      <c r="S66">
        <v>0.67300000000000004</v>
      </c>
      <c r="T66">
        <v>0.14299999999999999</v>
      </c>
      <c r="U66">
        <v>0.91800000000000004</v>
      </c>
      <c r="V66">
        <v>0.17399999999999999</v>
      </c>
      <c r="W66">
        <v>1.9970000000000001</v>
      </c>
      <c r="X66">
        <v>0.9</v>
      </c>
      <c r="Y66">
        <v>-0.621</v>
      </c>
      <c r="Z66">
        <v>-1.1000000000000001</v>
      </c>
      <c r="AA66">
        <v>0.28999999999999998</v>
      </c>
      <c r="AB66">
        <v>-6.7000000000000004E-2</v>
      </c>
      <c r="AC66">
        <v>-1.0900000000000001</v>
      </c>
      <c r="AD66">
        <v>-1.8819999999999999</v>
      </c>
      <c r="AE66">
        <v>-1.216</v>
      </c>
      <c r="AF66">
        <v>-1.19</v>
      </c>
      <c r="AG66">
        <v>-1.2749999999999999</v>
      </c>
      <c r="AH66">
        <v>-1.508</v>
      </c>
      <c r="AI66">
        <v>-0.22700000000000001</v>
      </c>
      <c r="AJ66">
        <v>-0.36599999999999999</v>
      </c>
      <c r="AK66">
        <v>-1.2869999999999999</v>
      </c>
      <c r="AL66">
        <v>-1.63</v>
      </c>
      <c r="AM66">
        <v>-0.81599999999999995</v>
      </c>
      <c r="AN66">
        <v>-0.91300000000000003</v>
      </c>
      <c r="AO66">
        <v>-1.1819999999999999</v>
      </c>
      <c r="AP66">
        <v>-0.88900000000000001</v>
      </c>
      <c r="AQ66">
        <v>-0.99399999999999999</v>
      </c>
      <c r="AR66">
        <v>-1.2889999999999999</v>
      </c>
      <c r="AS66">
        <v>-0.377</v>
      </c>
      <c r="AT66">
        <v>-0.66900000000000004</v>
      </c>
      <c r="AU66">
        <v>0.30199999999999999</v>
      </c>
      <c r="AV66">
        <v>-0.14000000000000001</v>
      </c>
      <c r="AW66">
        <v>1.3480000000000001</v>
      </c>
      <c r="AX66">
        <v>0.49099999999999999</v>
      </c>
      <c r="AY66">
        <v>-0.44900000000000001</v>
      </c>
      <c r="AZ66">
        <v>-0.83699999999999997</v>
      </c>
      <c r="BA66">
        <v>-0.30299999999999999</v>
      </c>
      <c r="BB66">
        <v>-0.60399999999999998</v>
      </c>
      <c r="BC66">
        <v>1.2490000000000001</v>
      </c>
      <c r="BD66">
        <v>-0.151</v>
      </c>
      <c r="BE66">
        <v>2.649</v>
      </c>
      <c r="BF66">
        <v>1.4339999999999999</v>
      </c>
      <c r="BG66" s="1">
        <v>-2.7669999999999999</v>
      </c>
      <c r="BH66" s="1">
        <v>-0.68500000000000005</v>
      </c>
      <c r="BI66" s="1">
        <v>-1.319</v>
      </c>
      <c r="BJ66" s="1">
        <v>0.627</v>
      </c>
      <c r="BK66" s="1">
        <v>-2.9350000000000001</v>
      </c>
      <c r="BL66" s="1">
        <v>-3.3210000000000002</v>
      </c>
      <c r="BM66" s="1">
        <v>-1.2310000000000001</v>
      </c>
      <c r="BN66" s="1">
        <v>-0.14799999999999999</v>
      </c>
      <c r="BO66" s="1">
        <v>-3.2290000000000001</v>
      </c>
      <c r="BP66" s="1">
        <v>-1.853</v>
      </c>
      <c r="BQ66" s="1">
        <v>-2.2149999999999999</v>
      </c>
      <c r="BR66" s="1">
        <v>-1.4630000000000001</v>
      </c>
      <c r="BS66" s="1">
        <v>-0.27300000000000002</v>
      </c>
      <c r="BT66" s="1">
        <v>-0.161</v>
      </c>
      <c r="BU66" s="1">
        <v>1.3640000000000001</v>
      </c>
      <c r="BV66" s="1">
        <v>1.5389999999999999</v>
      </c>
      <c r="BW66" s="1">
        <v>2.8860000000000001</v>
      </c>
      <c r="BX66" s="1">
        <v>3.024</v>
      </c>
      <c r="BY66" s="1">
        <v>6.3140000000000001</v>
      </c>
      <c r="BZ66" s="1">
        <v>6.2110000000000003</v>
      </c>
      <c r="CA66" s="1">
        <v>6.6470000000000002</v>
      </c>
      <c r="CB66" s="1">
        <v>6.69</v>
      </c>
      <c r="CC66" s="1">
        <v>-0.66200000000000003</v>
      </c>
      <c r="CD66" s="1">
        <v>-1.5329999999999999</v>
      </c>
      <c r="CE66" s="1">
        <v>0.89700000000000002</v>
      </c>
      <c r="CF66" s="1">
        <v>1.4610000000000001</v>
      </c>
      <c r="CG66" s="1">
        <v>-3.0270000000000001</v>
      </c>
      <c r="CH66" s="1">
        <v>-2.5289999999999999</v>
      </c>
      <c r="CI66" s="1">
        <v>-2.82</v>
      </c>
      <c r="CJ66" s="1">
        <v>-1.2290000000000001</v>
      </c>
      <c r="CK66" s="1">
        <v>-2.9209999999999998</v>
      </c>
      <c r="CL66" s="1">
        <v>-3.0670000000000002</v>
      </c>
      <c r="CM66" s="1">
        <v>-0.83599999999999997</v>
      </c>
      <c r="CN66" s="1">
        <v>0.36499999999999999</v>
      </c>
      <c r="CO66" s="1">
        <v>-2.3460000000000001</v>
      </c>
      <c r="CP66" s="1">
        <v>-1.726</v>
      </c>
      <c r="CQ66" s="1">
        <v>-1.871</v>
      </c>
      <c r="CR66" s="1">
        <v>-0.78600000000000003</v>
      </c>
      <c r="CS66" s="1">
        <v>-2.9729999999999999</v>
      </c>
      <c r="CT66" s="1">
        <v>-1.756</v>
      </c>
      <c r="CU66" s="1">
        <v>-0.87</v>
      </c>
      <c r="CV66" s="1">
        <v>-0.66700000000000004</v>
      </c>
      <c r="CW66" s="1">
        <v>-0.188</v>
      </c>
      <c r="CX66" s="1">
        <v>0.79400000000000004</v>
      </c>
      <c r="CY66" s="1">
        <v>2.5299999999999998</v>
      </c>
      <c r="CZ66" s="1">
        <v>2.456</v>
      </c>
      <c r="DA66" s="1">
        <v>3.847</v>
      </c>
      <c r="DB66" s="1">
        <v>4.2690000000000001</v>
      </c>
      <c r="DC66" s="1">
        <v>0.34300000000000003</v>
      </c>
      <c r="DD66" s="1">
        <v>0.38400000000000001</v>
      </c>
      <c r="DE66" s="1">
        <v>0.81699999999999995</v>
      </c>
      <c r="DF66" s="1">
        <v>1.58</v>
      </c>
      <c r="DG66" s="1">
        <v>5.8769999999999998</v>
      </c>
      <c r="DH66" s="1">
        <v>5.7</v>
      </c>
      <c r="DI66" s="1">
        <v>6.1820000000000004</v>
      </c>
      <c r="DJ66" s="1">
        <v>5.9489999999999998</v>
      </c>
      <c r="DK66">
        <v>-2.0089999999999999</v>
      </c>
      <c r="DL66">
        <v>-1.8779999999999999</v>
      </c>
      <c r="DM66">
        <v>-0.82</v>
      </c>
      <c r="DN66">
        <v>-1.2509999999999999</v>
      </c>
      <c r="DO66">
        <v>-1.3320000000000001</v>
      </c>
      <c r="DP66">
        <v>-2.8610000000000002</v>
      </c>
      <c r="DQ66">
        <v>-0.872</v>
      </c>
      <c r="DR66">
        <v>-1.117</v>
      </c>
      <c r="DS66">
        <v>-2.4620000000000002</v>
      </c>
      <c r="DT66">
        <v>-2.8570000000000002</v>
      </c>
      <c r="DU66">
        <v>-1.9330000000000001</v>
      </c>
      <c r="DV66">
        <v>-2.1110000000000002</v>
      </c>
      <c r="DW66">
        <v>0.23499999999999999</v>
      </c>
      <c r="DX66">
        <v>-0.58799999999999997</v>
      </c>
      <c r="DY66">
        <v>1.5720000000000001</v>
      </c>
      <c r="DZ66">
        <v>0.88</v>
      </c>
      <c r="EA66">
        <v>2.036</v>
      </c>
      <c r="EB66">
        <v>0.71799999999999997</v>
      </c>
      <c r="EC66">
        <v>4.3140000000000001</v>
      </c>
      <c r="ED66">
        <v>3.6779999999999999</v>
      </c>
      <c r="EE66">
        <v>4.7789999999999999</v>
      </c>
      <c r="EF66">
        <v>3.1280000000000001</v>
      </c>
      <c r="EG66">
        <v>0.40500000000000003</v>
      </c>
      <c r="EH66">
        <v>-0.63</v>
      </c>
      <c r="EI66">
        <v>1.0569999999999999</v>
      </c>
      <c r="EJ66">
        <v>-1.6E-2</v>
      </c>
      <c r="EK66">
        <v>-2.0960000000000001</v>
      </c>
      <c r="EL66">
        <v>-3.1190000000000002</v>
      </c>
      <c r="EM66">
        <v>-2.5640000000000001</v>
      </c>
      <c r="EN66">
        <v>-2.6739999999999999</v>
      </c>
      <c r="EO66">
        <v>-0.70699999999999996</v>
      </c>
      <c r="EP66">
        <v>-1.76</v>
      </c>
      <c r="EQ66">
        <v>-0.33900000000000002</v>
      </c>
      <c r="ER66">
        <v>-0.63700000000000001</v>
      </c>
      <c r="ES66">
        <v>-1.702</v>
      </c>
      <c r="ET66">
        <v>-2.3359999999999999</v>
      </c>
      <c r="EU66">
        <v>-2.3460000000000001</v>
      </c>
      <c r="EV66">
        <v>-2.746</v>
      </c>
      <c r="EW66">
        <v>-2.4889999999999999</v>
      </c>
      <c r="EX66">
        <v>-2.536</v>
      </c>
      <c r="EY66">
        <v>-0.316</v>
      </c>
      <c r="EZ66">
        <v>-1.0209999999999999</v>
      </c>
      <c r="FA66">
        <v>-0.57299999999999995</v>
      </c>
      <c r="FB66">
        <v>-1.2030000000000001</v>
      </c>
      <c r="FC66">
        <v>2.2989999999999999</v>
      </c>
      <c r="FD66">
        <v>1.94</v>
      </c>
      <c r="FE66">
        <v>3.1579999999999999</v>
      </c>
      <c r="FF66">
        <v>1.911</v>
      </c>
      <c r="FG66">
        <v>0.93899999999999995</v>
      </c>
      <c r="FH66">
        <v>1.2E-2</v>
      </c>
      <c r="FI66">
        <v>5.5E-2</v>
      </c>
      <c r="FJ66">
        <v>-0.623</v>
      </c>
      <c r="FK66">
        <v>4.2489999999999997</v>
      </c>
      <c r="FL66">
        <v>2.9359999999999999</v>
      </c>
      <c r="FM66">
        <v>4.5309999999999997</v>
      </c>
      <c r="FN66">
        <v>3.0840000000000001</v>
      </c>
      <c r="FO66" s="1">
        <v>4.0469999999999997</v>
      </c>
      <c r="FP66" s="1">
        <v>3.0209999999999999</v>
      </c>
      <c r="FQ66" s="1">
        <v>5.7060000000000004</v>
      </c>
      <c r="FR66" s="1">
        <v>3.5830000000000002</v>
      </c>
      <c r="FS66" s="1">
        <v>2.1640000000000001</v>
      </c>
      <c r="FT66" s="1">
        <v>5.5E-2</v>
      </c>
      <c r="FU66" s="1">
        <v>3.19</v>
      </c>
      <c r="FV66" s="1">
        <v>2.1429999999999998</v>
      </c>
      <c r="FW66" s="1">
        <v>2.3849999999999998</v>
      </c>
      <c r="FX66" s="1">
        <v>1.92</v>
      </c>
      <c r="FY66" s="1">
        <v>1.9379999999999999</v>
      </c>
      <c r="FZ66" s="1">
        <v>2.2429999999999999</v>
      </c>
      <c r="GA66" s="1">
        <v>2.7989999999999999</v>
      </c>
      <c r="GB66" s="1">
        <v>3.161</v>
      </c>
      <c r="GC66" s="1">
        <v>3.6070000000000002</v>
      </c>
      <c r="GD66" s="1">
        <v>3.5840000000000001</v>
      </c>
      <c r="GE66" s="1">
        <v>3.944</v>
      </c>
      <c r="GF66" s="1">
        <v>3.97</v>
      </c>
      <c r="GG66" s="1">
        <v>3.18</v>
      </c>
      <c r="GH66" s="1">
        <v>3.3570000000000002</v>
      </c>
      <c r="GI66" s="1">
        <v>5.1920000000000002</v>
      </c>
      <c r="GJ66" s="1">
        <v>4.9370000000000003</v>
      </c>
      <c r="GK66" s="1">
        <v>2.875</v>
      </c>
      <c r="GL66" s="1">
        <v>2.0030000000000001</v>
      </c>
      <c r="GM66" s="1">
        <v>4.0949999999999998</v>
      </c>
      <c r="GN66" s="1">
        <v>3.0430000000000001</v>
      </c>
      <c r="GO66" s="1">
        <v>2.7930000000000001</v>
      </c>
      <c r="GP66" s="1">
        <v>2.141</v>
      </c>
      <c r="GQ66" s="1">
        <v>2.794</v>
      </c>
      <c r="GR66" s="1">
        <v>2.3639999999999999</v>
      </c>
      <c r="GS66" s="1">
        <v>2.8479999999999999</v>
      </c>
      <c r="GT66" s="1">
        <v>1.5720000000000001</v>
      </c>
      <c r="GU66" s="1">
        <v>3.6059999999999999</v>
      </c>
      <c r="GV66" s="1">
        <v>3.0350000000000001</v>
      </c>
      <c r="GW66" s="1">
        <v>2.7229999999999999</v>
      </c>
      <c r="GX66" s="1">
        <v>2.3439999999999999</v>
      </c>
      <c r="GY66" s="1">
        <v>2.1819999999999999</v>
      </c>
      <c r="GZ66" s="1">
        <v>1.823</v>
      </c>
      <c r="HA66" s="1">
        <v>2.3959999999999999</v>
      </c>
      <c r="HB66" s="1">
        <v>3.0019999999999998</v>
      </c>
      <c r="HC66" s="1">
        <v>3.3690000000000002</v>
      </c>
      <c r="HD66" s="1">
        <v>3.3260000000000001</v>
      </c>
      <c r="HE66" s="1">
        <v>3.738</v>
      </c>
      <c r="HF66" s="1">
        <v>3.754</v>
      </c>
      <c r="HG66" s="1">
        <v>3.3479999999999999</v>
      </c>
      <c r="HH66" s="1">
        <v>3.3639999999999999</v>
      </c>
      <c r="HI66" s="1">
        <v>5.141</v>
      </c>
      <c r="HJ66" s="1">
        <v>4.8259999999999996</v>
      </c>
      <c r="HK66" s="1">
        <v>4.181</v>
      </c>
      <c r="HL66" s="1">
        <v>3.8130000000000002</v>
      </c>
      <c r="HM66" s="1">
        <v>3.706</v>
      </c>
      <c r="HN66" s="1">
        <v>3.431</v>
      </c>
      <c r="HO66" s="1">
        <v>3.4590000000000001</v>
      </c>
      <c r="HP66" s="1">
        <v>3.6230000000000002</v>
      </c>
      <c r="HQ66" s="1">
        <v>4.1680000000000001</v>
      </c>
      <c r="HR66" s="1">
        <v>4.4279999999999999</v>
      </c>
      <c r="HS66" s="1"/>
      <c r="HT66" s="1"/>
      <c r="HU66" s="1"/>
    </row>
    <row r="67" spans="1:229" x14ac:dyDescent="0.35">
      <c r="A67">
        <v>1</v>
      </c>
      <c r="B67" s="5">
        <v>1</v>
      </c>
      <c r="C67">
        <v>-5.359</v>
      </c>
      <c r="D67">
        <v>-4.3650000000000002</v>
      </c>
      <c r="E67">
        <v>-4.3899999999999997</v>
      </c>
      <c r="F67">
        <v>-3.7930000000000001</v>
      </c>
      <c r="G67">
        <v>-3.3380000000000001</v>
      </c>
      <c r="H67">
        <v>-3.1349999999999998</v>
      </c>
      <c r="I67">
        <v>-3.4660000000000002</v>
      </c>
      <c r="J67">
        <v>-3.2130000000000001</v>
      </c>
      <c r="K67">
        <v>-4.13</v>
      </c>
      <c r="L67">
        <v>-4.2460000000000004</v>
      </c>
      <c r="M67">
        <v>-4.0190000000000001</v>
      </c>
      <c r="N67">
        <v>-4.1360000000000001</v>
      </c>
      <c r="O67">
        <v>-2.4569999999999999</v>
      </c>
      <c r="P67">
        <v>-2.0350000000000001</v>
      </c>
      <c r="Q67">
        <v>-1.393</v>
      </c>
      <c r="R67">
        <v>-1.3520000000000001</v>
      </c>
      <c r="S67">
        <v>-1.25</v>
      </c>
      <c r="T67">
        <v>-0.24</v>
      </c>
      <c r="U67">
        <v>1.484</v>
      </c>
      <c r="V67">
        <v>1.415</v>
      </c>
      <c r="W67">
        <v>-0.14199999999999999</v>
      </c>
      <c r="X67">
        <v>0.41299999999999998</v>
      </c>
      <c r="Y67">
        <v>-1.5980000000000001</v>
      </c>
      <c r="Z67">
        <v>-2.145</v>
      </c>
      <c r="AA67">
        <v>-2.0579999999999998</v>
      </c>
      <c r="AB67">
        <v>-1.661</v>
      </c>
      <c r="AC67">
        <v>-4.2279999999999998</v>
      </c>
      <c r="AD67">
        <v>-3.9140000000000001</v>
      </c>
      <c r="AE67">
        <v>-4.5229999999999997</v>
      </c>
      <c r="AF67">
        <v>-4.0049999999999999</v>
      </c>
      <c r="AG67">
        <v>-2.8159999999999998</v>
      </c>
      <c r="AH67">
        <v>-2.3780000000000001</v>
      </c>
      <c r="AI67">
        <v>-2.9689999999999999</v>
      </c>
      <c r="AJ67">
        <v>-2.62</v>
      </c>
      <c r="AK67">
        <v>-3.8809999999999998</v>
      </c>
      <c r="AL67">
        <v>-3.9649999999999999</v>
      </c>
      <c r="AM67">
        <v>-3.754</v>
      </c>
      <c r="AN67">
        <v>-3.6269999999999998</v>
      </c>
      <c r="AO67">
        <v>-4.0650000000000004</v>
      </c>
      <c r="AP67">
        <v>-4.202</v>
      </c>
      <c r="AQ67">
        <v>-3.641</v>
      </c>
      <c r="AR67">
        <v>-2.891</v>
      </c>
      <c r="AS67">
        <v>-3.1509999999999998</v>
      </c>
      <c r="AT67">
        <v>-2.7280000000000002</v>
      </c>
      <c r="AU67">
        <v>-0.23599999999999999</v>
      </c>
      <c r="AV67">
        <v>-0.26300000000000001</v>
      </c>
      <c r="AW67">
        <v>-1.675</v>
      </c>
      <c r="AX67">
        <v>-0.71499999999999997</v>
      </c>
      <c r="AY67">
        <v>-2.6629999999999998</v>
      </c>
      <c r="AZ67">
        <v>-1.6439999999999999</v>
      </c>
      <c r="BA67">
        <v>-2.4729999999999999</v>
      </c>
      <c r="BB67">
        <v>-2.2240000000000002</v>
      </c>
      <c r="BC67">
        <v>1.97</v>
      </c>
      <c r="BD67">
        <v>2.282</v>
      </c>
      <c r="BE67">
        <v>2.1440000000000001</v>
      </c>
      <c r="BF67">
        <v>2.9740000000000002</v>
      </c>
      <c r="BG67" s="1">
        <v>-6.5250000000000004</v>
      </c>
      <c r="BH67" s="1">
        <v>-5.5030000000000001</v>
      </c>
      <c r="BI67" s="1">
        <v>-5.266</v>
      </c>
      <c r="BJ67" s="1">
        <v>-4.4569999999999999</v>
      </c>
      <c r="BK67" s="1">
        <v>-4.4400000000000004</v>
      </c>
      <c r="BL67" s="1">
        <v>-4.7370000000000001</v>
      </c>
      <c r="BM67" s="1">
        <v>-3.3119999999999998</v>
      </c>
      <c r="BN67" s="1">
        <v>-4.1289999999999996</v>
      </c>
      <c r="BO67" s="1">
        <v>-4.5090000000000003</v>
      </c>
      <c r="BP67" s="1">
        <v>-4.8890000000000002</v>
      </c>
      <c r="BQ67" s="1">
        <v>-4.7949999999999999</v>
      </c>
      <c r="BR67" s="1">
        <v>-4.7069999999999999</v>
      </c>
      <c r="BS67" s="1">
        <v>-4.09</v>
      </c>
      <c r="BT67" s="1">
        <v>-4.109</v>
      </c>
      <c r="BU67" s="1">
        <v>-2.31</v>
      </c>
      <c r="BV67" s="1">
        <v>-2.6469999999999998</v>
      </c>
      <c r="BW67" s="1">
        <v>-1.3129999999999999</v>
      </c>
      <c r="BX67" s="1">
        <v>-0.81699999999999995</v>
      </c>
      <c r="BY67" s="1">
        <v>2.347</v>
      </c>
      <c r="BZ67" s="1">
        <v>2.5430000000000001</v>
      </c>
      <c r="CA67" s="1">
        <v>-5.7000000000000002E-2</v>
      </c>
      <c r="CB67" s="1">
        <v>0.51800000000000002</v>
      </c>
      <c r="CC67" s="1">
        <v>-2.5</v>
      </c>
      <c r="CD67" s="1">
        <v>-3.5179999999999998</v>
      </c>
      <c r="CE67" s="1">
        <v>-2.2679999999999998</v>
      </c>
      <c r="CF67" s="1">
        <v>-2.7229999999999999</v>
      </c>
      <c r="CG67" s="1">
        <v>-4.22</v>
      </c>
      <c r="CH67" s="1">
        <v>-4.2060000000000004</v>
      </c>
      <c r="CI67" s="1">
        <v>-4.3179999999999996</v>
      </c>
      <c r="CJ67" s="1">
        <v>-4.5350000000000001</v>
      </c>
      <c r="CK67" s="1">
        <v>-4.1230000000000002</v>
      </c>
      <c r="CL67" s="1">
        <v>-3.9809999999999999</v>
      </c>
      <c r="CM67" s="1">
        <v>-2.8559999999999999</v>
      </c>
      <c r="CN67" s="1">
        <v>-3.5670000000000002</v>
      </c>
      <c r="CO67" s="1">
        <v>-3.988</v>
      </c>
      <c r="CP67" s="1">
        <v>-4.1379999999999999</v>
      </c>
      <c r="CQ67" s="1">
        <v>-3.1150000000000002</v>
      </c>
      <c r="CR67" s="1">
        <v>-3.1480000000000001</v>
      </c>
      <c r="CS67" s="1">
        <v>-4.4290000000000003</v>
      </c>
      <c r="CT67" s="1">
        <v>-4.5780000000000003</v>
      </c>
      <c r="CU67" s="1">
        <v>-4.95</v>
      </c>
      <c r="CV67" s="1">
        <v>-3.8730000000000002</v>
      </c>
      <c r="CW67" s="1">
        <v>-2.8380000000000001</v>
      </c>
      <c r="CX67" s="1">
        <v>-2.4689999999999999</v>
      </c>
      <c r="CY67" s="1">
        <v>-0.54400000000000004</v>
      </c>
      <c r="CZ67" s="1">
        <v>-0.91</v>
      </c>
      <c r="DA67" s="1">
        <v>-2.0099999999999998</v>
      </c>
      <c r="DB67" s="1">
        <v>-2.0470000000000002</v>
      </c>
      <c r="DC67" s="1">
        <v>-2.6859999999999999</v>
      </c>
      <c r="DD67" s="1">
        <v>-2.37</v>
      </c>
      <c r="DE67" s="1">
        <v>-3.782</v>
      </c>
      <c r="DF67" s="1">
        <v>-4.0179999999999998</v>
      </c>
      <c r="DG67" s="1">
        <v>1.9219999999999999</v>
      </c>
      <c r="DH67" s="1">
        <v>2.4980000000000002</v>
      </c>
      <c r="DI67" s="1">
        <v>2.319</v>
      </c>
      <c r="DJ67" s="1">
        <v>3.2890000000000001</v>
      </c>
      <c r="DK67">
        <v>-5.4379999999999997</v>
      </c>
      <c r="DL67">
        <v>-4.9630000000000001</v>
      </c>
      <c r="DM67">
        <v>-5.2750000000000004</v>
      </c>
      <c r="DN67">
        <v>-3.7360000000000002</v>
      </c>
      <c r="DO67">
        <v>-3.1970000000000001</v>
      </c>
      <c r="DP67">
        <v>-4.2910000000000004</v>
      </c>
      <c r="DQ67">
        <v>-2.8330000000000002</v>
      </c>
      <c r="DR67">
        <v>-3.8769999999999998</v>
      </c>
      <c r="DS67">
        <v>-4.9340000000000002</v>
      </c>
      <c r="DT67">
        <v>-5.2469999999999999</v>
      </c>
      <c r="DU67">
        <v>-4.7949999999999999</v>
      </c>
      <c r="DV67">
        <v>-4.9589999999999996</v>
      </c>
      <c r="DW67">
        <v>-2.4089999999999998</v>
      </c>
      <c r="DX67">
        <v>-3.0419999999999998</v>
      </c>
      <c r="DY67">
        <v>-0.89600000000000002</v>
      </c>
      <c r="DZ67">
        <v>-2.2610000000000001</v>
      </c>
      <c r="EA67">
        <v>-2.536</v>
      </c>
      <c r="EB67">
        <v>-2.6429999999999998</v>
      </c>
      <c r="EC67">
        <v>1.569</v>
      </c>
      <c r="ED67">
        <v>0.57799999999999996</v>
      </c>
      <c r="EE67">
        <v>-1.7729999999999999</v>
      </c>
      <c r="EF67">
        <v>-1.897</v>
      </c>
      <c r="EG67">
        <v>-0.52</v>
      </c>
      <c r="EH67">
        <v>-1.9350000000000001</v>
      </c>
      <c r="EI67">
        <v>-2.7250000000000001</v>
      </c>
      <c r="EJ67">
        <v>-3.552</v>
      </c>
      <c r="EK67">
        <v>-4.6559999999999997</v>
      </c>
      <c r="EL67">
        <v>-4.75</v>
      </c>
      <c r="EM67">
        <v>-4.8310000000000004</v>
      </c>
      <c r="EN67">
        <v>-4.4269999999999996</v>
      </c>
      <c r="EO67">
        <v>-2.6240000000000001</v>
      </c>
      <c r="EP67">
        <v>-2.4319999999999999</v>
      </c>
      <c r="EQ67">
        <v>-2.9239999999999999</v>
      </c>
      <c r="ER67">
        <v>-3.7869999999999999</v>
      </c>
      <c r="ES67">
        <v>-4.1630000000000003</v>
      </c>
      <c r="ET67">
        <v>-4.577</v>
      </c>
      <c r="EU67">
        <v>-4.2519999999999998</v>
      </c>
      <c r="EV67">
        <v>-4.1859999999999999</v>
      </c>
      <c r="EW67">
        <v>-5.09</v>
      </c>
      <c r="EX67">
        <v>-4.9189999999999996</v>
      </c>
      <c r="EY67">
        <v>-3.6760000000000002</v>
      </c>
      <c r="EZ67">
        <v>-2.8210000000000002</v>
      </c>
      <c r="FA67">
        <v>-3.79</v>
      </c>
      <c r="FB67">
        <v>-5.657</v>
      </c>
      <c r="FC67">
        <v>0.61099999999999999</v>
      </c>
      <c r="FD67">
        <v>-2.2559999999999998</v>
      </c>
      <c r="FE67">
        <v>-3.1680000000000001</v>
      </c>
      <c r="FF67">
        <v>-5.032</v>
      </c>
      <c r="FG67">
        <v>-3.7509999999999999</v>
      </c>
      <c r="FH67">
        <v>-5.3410000000000002</v>
      </c>
      <c r="FI67">
        <v>-2.1659999999999999</v>
      </c>
      <c r="FJ67">
        <v>-4.7880000000000003</v>
      </c>
      <c r="FK67">
        <v>-0.33600000000000002</v>
      </c>
      <c r="FL67">
        <v>-2.9129999999999998</v>
      </c>
      <c r="FM67">
        <v>-0.59899999999999998</v>
      </c>
      <c r="FN67">
        <v>-2.5379999999999998</v>
      </c>
      <c r="FO67" s="1">
        <v>-1.546</v>
      </c>
      <c r="FP67" s="1">
        <v>-2.34</v>
      </c>
      <c r="FQ67" s="1">
        <v>-1.798</v>
      </c>
      <c r="FR67" s="1">
        <v>-0.86699999999999999</v>
      </c>
      <c r="FS67" s="1">
        <v>0.71699999999999997</v>
      </c>
      <c r="FT67" s="1">
        <v>-0.94499999999999995</v>
      </c>
      <c r="FU67" s="1">
        <v>-0.152</v>
      </c>
      <c r="FV67" s="1">
        <v>-1.6859999999999999</v>
      </c>
      <c r="FW67" s="1">
        <v>-1.1819999999999999</v>
      </c>
      <c r="FX67" s="1">
        <v>-2.4460000000000002</v>
      </c>
      <c r="FY67" s="1">
        <v>9.9000000000000005E-2</v>
      </c>
      <c r="FZ67" s="1">
        <v>-1.708</v>
      </c>
      <c r="GA67" s="1">
        <v>2.38</v>
      </c>
      <c r="GB67" s="1">
        <v>-0.21</v>
      </c>
      <c r="GC67" s="1">
        <v>2.7410000000000001</v>
      </c>
      <c r="GD67" s="1">
        <v>4.4999999999999998E-2</v>
      </c>
      <c r="GE67" s="1">
        <v>-0.14399999999999999</v>
      </c>
      <c r="GF67" s="1">
        <v>-2.2069999999999999</v>
      </c>
      <c r="GG67" s="1">
        <v>1.2030000000000001</v>
      </c>
      <c r="GH67" s="1">
        <v>-0.752</v>
      </c>
      <c r="GI67" s="1">
        <v>-1.6679999999999999</v>
      </c>
      <c r="GJ67" s="1">
        <v>-2.6419999999999999</v>
      </c>
      <c r="GK67" s="1">
        <v>1.964</v>
      </c>
      <c r="GL67" s="1">
        <v>-3.4000000000000002E-2</v>
      </c>
      <c r="GM67" s="1">
        <v>-0.83</v>
      </c>
      <c r="GN67" s="1">
        <v>-2.2250000000000001</v>
      </c>
      <c r="GO67" s="1">
        <v>-0.74299999999999999</v>
      </c>
      <c r="GP67" s="1">
        <v>-1.4650000000000001</v>
      </c>
      <c r="GQ67" s="1">
        <v>-1.54</v>
      </c>
      <c r="GR67" s="1">
        <v>-2.3319999999999999</v>
      </c>
      <c r="GS67" s="1">
        <v>1.1399999999999999</v>
      </c>
      <c r="GT67" s="1">
        <v>0.499</v>
      </c>
      <c r="GU67" s="1">
        <v>-0.31900000000000001</v>
      </c>
      <c r="GV67" s="1">
        <v>-1.4610000000000001</v>
      </c>
      <c r="GW67" s="1">
        <v>0.50700000000000001</v>
      </c>
      <c r="GX67" s="1">
        <v>-0.52</v>
      </c>
      <c r="GY67" s="1">
        <v>-1.3080000000000001</v>
      </c>
      <c r="GZ67" s="1">
        <v>-2.234</v>
      </c>
      <c r="HA67" s="1">
        <v>-0.96699999999999997</v>
      </c>
      <c r="HB67" s="1">
        <v>-2.036</v>
      </c>
      <c r="HC67" s="1">
        <v>1.609</v>
      </c>
      <c r="HD67" s="1">
        <v>0.505</v>
      </c>
      <c r="HE67" s="1">
        <v>-0.91800000000000004</v>
      </c>
      <c r="HF67" s="1">
        <v>-4.2510000000000003</v>
      </c>
      <c r="HG67" s="1">
        <v>1.6890000000000001</v>
      </c>
      <c r="HH67" s="1">
        <v>-2.2549999999999999</v>
      </c>
      <c r="HI67" s="1">
        <v>-1.867</v>
      </c>
      <c r="HJ67" s="1">
        <v>-4.4569999999999999</v>
      </c>
      <c r="HK67" s="1">
        <v>-0.68899999999999995</v>
      </c>
      <c r="HL67" s="1">
        <v>-4.5279999999999996</v>
      </c>
      <c r="HM67" s="1">
        <v>2.2650000000000001</v>
      </c>
      <c r="HN67" s="1">
        <v>-2.238</v>
      </c>
      <c r="HO67" s="1">
        <v>0.57699999999999996</v>
      </c>
      <c r="HP67" s="1">
        <v>-3.476</v>
      </c>
      <c r="HQ67" s="1">
        <v>-0.38600000000000001</v>
      </c>
      <c r="HR67" s="1">
        <v>-3.87</v>
      </c>
      <c r="HS67" s="1"/>
      <c r="HT67" s="1"/>
      <c r="HU67" s="1"/>
    </row>
    <row r="68" spans="1:229" x14ac:dyDescent="0.35">
      <c r="A68">
        <v>0</v>
      </c>
      <c r="B68" s="5">
        <v>0</v>
      </c>
      <c r="C68">
        <v>-4.58</v>
      </c>
      <c r="D68">
        <v>-5.1870000000000003</v>
      </c>
      <c r="E68">
        <v>-2.5139999999999998</v>
      </c>
      <c r="F68">
        <v>-4.7919999999999998</v>
      </c>
      <c r="G68">
        <v>-2.1520000000000001</v>
      </c>
      <c r="H68">
        <v>-5.4320000000000004</v>
      </c>
      <c r="I68">
        <v>-1.2789999999999999</v>
      </c>
      <c r="J68">
        <v>-4.6470000000000002</v>
      </c>
      <c r="K68">
        <v>-2.9630000000000001</v>
      </c>
      <c r="L68">
        <v>-6.3949999999999996</v>
      </c>
      <c r="M68">
        <v>-2.5710000000000002</v>
      </c>
      <c r="N68">
        <v>-6.077</v>
      </c>
      <c r="O68">
        <v>1.43</v>
      </c>
      <c r="P68">
        <v>-2.6360000000000001</v>
      </c>
      <c r="Q68">
        <v>3.3540000000000001</v>
      </c>
      <c r="R68">
        <v>-1.2150000000000001</v>
      </c>
      <c r="S68">
        <v>2.181</v>
      </c>
      <c r="T68">
        <v>-1.96</v>
      </c>
      <c r="U68">
        <v>9.2520000000000007</v>
      </c>
      <c r="V68">
        <v>4.9720000000000004</v>
      </c>
      <c r="W68">
        <v>4.4729999999999999</v>
      </c>
      <c r="X68">
        <v>0.312</v>
      </c>
      <c r="Y68">
        <v>-8.2000000000000003E-2</v>
      </c>
      <c r="Z68">
        <v>-5.1539999999999999</v>
      </c>
      <c r="AA68">
        <v>-0.85899999999999999</v>
      </c>
      <c r="AB68">
        <v>-5.44</v>
      </c>
      <c r="AC68">
        <v>-2.73</v>
      </c>
      <c r="AD68">
        <v>-7.3280000000000003</v>
      </c>
      <c r="AE68">
        <v>-2.5249999999999999</v>
      </c>
      <c r="AF68">
        <v>-6.1360000000000001</v>
      </c>
      <c r="AG68">
        <v>-2.2250000000000001</v>
      </c>
      <c r="AH68">
        <v>-7.3520000000000003</v>
      </c>
      <c r="AI68">
        <v>-1.069</v>
      </c>
      <c r="AJ68">
        <v>-5.0439999999999996</v>
      </c>
      <c r="AK68">
        <v>-2.3180000000000001</v>
      </c>
      <c r="AL68">
        <v>-7.5179999999999998</v>
      </c>
      <c r="AM68">
        <v>-2.169</v>
      </c>
      <c r="AN68">
        <v>-5.5090000000000003</v>
      </c>
      <c r="AO68">
        <v>-3.3029999999999999</v>
      </c>
      <c r="AP68">
        <v>-7.9109999999999996</v>
      </c>
      <c r="AQ68">
        <v>-1.2509999999999999</v>
      </c>
      <c r="AR68">
        <v>-6.5090000000000003</v>
      </c>
      <c r="AS68">
        <v>-1.85</v>
      </c>
      <c r="AT68">
        <v>-5.8239999999999998</v>
      </c>
      <c r="AU68">
        <v>4.0369999999999999</v>
      </c>
      <c r="AV68">
        <v>-1.4670000000000001</v>
      </c>
      <c r="AW68">
        <v>1.7669999999999999</v>
      </c>
      <c r="AX68">
        <v>-2.82</v>
      </c>
      <c r="AY68">
        <v>1.0369999999999999</v>
      </c>
      <c r="AZ68">
        <v>-4.0380000000000003</v>
      </c>
      <c r="BA68">
        <v>0</v>
      </c>
      <c r="BB68">
        <v>-4.4279999999999999</v>
      </c>
      <c r="BC68">
        <v>11.292</v>
      </c>
      <c r="BD68">
        <v>7.7140000000000004</v>
      </c>
      <c r="BE68">
        <v>10.657</v>
      </c>
      <c r="BF68">
        <v>7.4160000000000004</v>
      </c>
      <c r="BG68" s="1">
        <v>-4.92</v>
      </c>
      <c r="BH68" s="1">
        <v>-5.4080000000000004</v>
      </c>
      <c r="BI68" s="1">
        <v>-3.7450000000000001</v>
      </c>
      <c r="BJ68" s="1">
        <v>-6.9480000000000004</v>
      </c>
      <c r="BK68" s="1">
        <v>-4.5350000000000001</v>
      </c>
      <c r="BL68" s="1">
        <v>-7.28</v>
      </c>
      <c r="BM68" s="1">
        <v>-3.72</v>
      </c>
      <c r="BN68" s="1">
        <v>-7.8639999999999999</v>
      </c>
      <c r="BO68" s="1">
        <v>-3.3759999999999999</v>
      </c>
      <c r="BP68" s="1">
        <v>-7.766</v>
      </c>
      <c r="BQ68" s="1">
        <v>-3.5819999999999999</v>
      </c>
      <c r="BR68" s="1">
        <v>-8.3239999999999998</v>
      </c>
      <c r="BS68" s="1">
        <v>-2.0760000000000001</v>
      </c>
      <c r="BT68" s="1">
        <v>-6.2270000000000003</v>
      </c>
      <c r="BU68" s="1">
        <v>-8.6999999999999994E-2</v>
      </c>
      <c r="BV68" s="1">
        <v>-3.9039999999999999</v>
      </c>
      <c r="BW68" s="1">
        <v>0.70799999999999996</v>
      </c>
      <c r="BX68" s="1">
        <v>-3.702</v>
      </c>
      <c r="BY68" s="1">
        <v>7.7270000000000003</v>
      </c>
      <c r="BZ68" s="1">
        <v>4.0389999999999997</v>
      </c>
      <c r="CA68" s="1">
        <v>5.0919999999999996</v>
      </c>
      <c r="CB68" s="1">
        <v>0.86899999999999999</v>
      </c>
      <c r="CC68" s="1">
        <v>-3.6960000000000002</v>
      </c>
      <c r="CD68" s="1">
        <v>-8.2560000000000002</v>
      </c>
      <c r="CE68" s="1">
        <v>-2.7389999999999999</v>
      </c>
      <c r="CF68" s="1">
        <v>-7.8380000000000001</v>
      </c>
      <c r="CG68" s="1">
        <v>-4.3609999999999998</v>
      </c>
      <c r="CH68" s="1">
        <v>-8.6720000000000006</v>
      </c>
      <c r="CI68" s="1">
        <v>-3.0270000000000001</v>
      </c>
      <c r="CJ68" s="1">
        <v>-8.0589999999999993</v>
      </c>
      <c r="CK68" s="1">
        <v>-5.335</v>
      </c>
      <c r="CL68" s="1">
        <v>-9.6509999999999998</v>
      </c>
      <c r="CM68" s="1">
        <v>-3.23</v>
      </c>
      <c r="CN68" s="1">
        <v>-7.851</v>
      </c>
      <c r="CO68" s="1">
        <v>-4.2640000000000002</v>
      </c>
      <c r="CP68" s="1">
        <v>-8.9740000000000002</v>
      </c>
      <c r="CQ68" s="1">
        <v>-2.2389999999999999</v>
      </c>
      <c r="CR68" s="1">
        <v>-6.899</v>
      </c>
      <c r="CS68" s="1">
        <v>-3.5539999999999998</v>
      </c>
      <c r="CT68" s="1">
        <v>-9.7850000000000001</v>
      </c>
      <c r="CU68" s="1">
        <v>-3.7730000000000001</v>
      </c>
      <c r="CV68" s="1">
        <v>-8.6620000000000008</v>
      </c>
      <c r="CW68" s="1">
        <v>-2.512</v>
      </c>
      <c r="CX68" s="1">
        <v>-7.71</v>
      </c>
      <c r="CY68" s="1">
        <v>1.34</v>
      </c>
      <c r="CZ68" s="1">
        <v>-3.9359999999999999</v>
      </c>
      <c r="DA68" s="1">
        <v>0.80300000000000005</v>
      </c>
      <c r="DB68" s="1">
        <v>-3.92</v>
      </c>
      <c r="DC68" s="1">
        <v>-2.3220000000000001</v>
      </c>
      <c r="DD68" s="1">
        <v>-6.8369999999999997</v>
      </c>
      <c r="DE68" s="1">
        <v>-1.399</v>
      </c>
      <c r="DF68" s="1">
        <v>-6.4550000000000001</v>
      </c>
      <c r="DG68" s="1">
        <v>7.7169999999999996</v>
      </c>
      <c r="DH68" s="1">
        <v>5.6509999999999998</v>
      </c>
      <c r="DI68" s="1">
        <v>10.670999999999999</v>
      </c>
      <c r="DJ68" s="1">
        <v>7.742</v>
      </c>
      <c r="DK68">
        <v>-2.9289999999999998</v>
      </c>
      <c r="DL68">
        <v>-1.2490000000000001</v>
      </c>
      <c r="DM68">
        <v>-3.2290000000000001</v>
      </c>
      <c r="DN68">
        <v>-4.5709999999999997</v>
      </c>
      <c r="DO68">
        <v>-3.9630000000000001</v>
      </c>
      <c r="DP68">
        <v>-5.6150000000000002</v>
      </c>
      <c r="DQ68">
        <v>-3.1379999999999999</v>
      </c>
      <c r="DR68">
        <v>-6.5339999999999998</v>
      </c>
      <c r="DS68">
        <v>-2.1030000000000002</v>
      </c>
      <c r="DT68">
        <v>-6.476</v>
      </c>
      <c r="DU68">
        <v>-2.7570000000000001</v>
      </c>
      <c r="DV68">
        <v>-7.5810000000000004</v>
      </c>
      <c r="DW68">
        <v>-1.286</v>
      </c>
      <c r="DX68">
        <v>-6.1970000000000001</v>
      </c>
      <c r="DY68">
        <v>-0.19700000000000001</v>
      </c>
      <c r="DZ68">
        <v>-4.5469999999999997</v>
      </c>
      <c r="EA68">
        <v>-0.26600000000000001</v>
      </c>
      <c r="EB68">
        <v>-6.4870000000000001</v>
      </c>
      <c r="EC68">
        <v>3.3079999999999998</v>
      </c>
      <c r="ED68">
        <v>-0.17499999999999999</v>
      </c>
      <c r="EE68">
        <v>-0.70199999999999996</v>
      </c>
      <c r="EF68">
        <v>-6.46</v>
      </c>
      <c r="EG68">
        <v>-3.887</v>
      </c>
      <c r="EH68">
        <v>-7.02</v>
      </c>
      <c r="EI68">
        <v>-3.181</v>
      </c>
      <c r="EJ68">
        <v>-8.9160000000000004</v>
      </c>
      <c r="EK68">
        <v>-3.24</v>
      </c>
      <c r="EL68">
        <v>-7.0579999999999998</v>
      </c>
      <c r="EM68">
        <v>-1.756</v>
      </c>
      <c r="EN68">
        <v>-7.0389999999999997</v>
      </c>
      <c r="EO68">
        <v>-5.0389999999999997</v>
      </c>
      <c r="EP68">
        <v>-8.6679999999999993</v>
      </c>
      <c r="EQ68">
        <v>-3.1589999999999998</v>
      </c>
      <c r="ER68">
        <v>-7.7249999999999996</v>
      </c>
      <c r="ES68">
        <v>-3.7770000000000001</v>
      </c>
      <c r="ET68">
        <v>-8.1980000000000004</v>
      </c>
      <c r="EU68">
        <v>-1.462</v>
      </c>
      <c r="EV68">
        <v>-6.8529999999999998</v>
      </c>
      <c r="EW68">
        <v>-2.2589999999999999</v>
      </c>
      <c r="EX68">
        <v>-8.9060000000000006</v>
      </c>
      <c r="EY68">
        <v>-3.2890000000000001</v>
      </c>
      <c r="EZ68">
        <v>-8.3170000000000002</v>
      </c>
      <c r="FA68">
        <v>-1.597</v>
      </c>
      <c r="FB68">
        <v>-8.3249999999999993</v>
      </c>
      <c r="FC68">
        <v>-0.432</v>
      </c>
      <c r="FD68">
        <v>-5.4470000000000001</v>
      </c>
      <c r="FE68">
        <v>-2.0859999999999999</v>
      </c>
      <c r="FF68">
        <v>-8.1010000000000009</v>
      </c>
      <c r="FG68">
        <v>-2.1259999999999999</v>
      </c>
      <c r="FH68">
        <v>-6.9390000000000001</v>
      </c>
      <c r="FI68">
        <v>-1.3029999999999999</v>
      </c>
      <c r="FJ68">
        <v>-8.0299999999999994</v>
      </c>
      <c r="FK68">
        <v>3.9590000000000001</v>
      </c>
      <c r="FL68">
        <v>1.1399999999999999</v>
      </c>
      <c r="FM68">
        <v>3.63</v>
      </c>
      <c r="FN68">
        <v>-0.71299999999999997</v>
      </c>
      <c r="FO68" s="1">
        <v>-3.0630000000000002</v>
      </c>
      <c r="FP68" s="1">
        <v>1.4870000000000001</v>
      </c>
      <c r="FQ68" s="1">
        <v>-5.2670000000000003</v>
      </c>
      <c r="FR68" s="1">
        <v>-3.9870000000000001</v>
      </c>
      <c r="FS68" s="1">
        <v>-6</v>
      </c>
      <c r="FT68" s="1">
        <v>-4.5540000000000003</v>
      </c>
      <c r="FU68" s="1">
        <v>-4.9370000000000003</v>
      </c>
      <c r="FV68" s="1">
        <v>-6.1180000000000003</v>
      </c>
      <c r="FW68" s="1">
        <v>-3.0470000000000002</v>
      </c>
      <c r="FX68" s="1">
        <v>-5.9690000000000003</v>
      </c>
      <c r="FY68" s="1">
        <v>-3.9390000000000001</v>
      </c>
      <c r="FZ68" s="1">
        <v>-7.1829999999999998</v>
      </c>
      <c r="GA68" s="1">
        <v>-5.0119999999999996</v>
      </c>
      <c r="GB68" s="1">
        <v>-6.9320000000000004</v>
      </c>
      <c r="GC68" s="1">
        <v>-4.0380000000000003</v>
      </c>
      <c r="GD68" s="1">
        <v>-5.734</v>
      </c>
      <c r="GE68" s="1">
        <v>-3.9809999999999999</v>
      </c>
      <c r="GF68" s="1">
        <v>-7.4260000000000002</v>
      </c>
      <c r="GG68" s="1">
        <v>-3.5150000000000001</v>
      </c>
      <c r="GH68" s="1">
        <v>-4.4889999999999999</v>
      </c>
      <c r="GI68" s="1">
        <v>-6.077</v>
      </c>
      <c r="GJ68" s="1">
        <v>-9.4179999999999993</v>
      </c>
      <c r="GK68" s="1">
        <v>-7.35</v>
      </c>
      <c r="GL68" s="1">
        <v>-7.258</v>
      </c>
      <c r="GM68" s="1">
        <v>-5.5389999999999997</v>
      </c>
      <c r="GN68" s="1">
        <v>-8.8670000000000009</v>
      </c>
      <c r="GO68" s="1">
        <v>-5.0679999999999996</v>
      </c>
      <c r="GP68" s="1">
        <v>-6.5750000000000002</v>
      </c>
      <c r="GQ68" s="1">
        <v>-2.9350000000000001</v>
      </c>
      <c r="GR68" s="1">
        <v>-6.5389999999999997</v>
      </c>
      <c r="GS68" s="1">
        <v>-7.7759999999999998</v>
      </c>
      <c r="GT68" s="1">
        <v>-7.6379999999999999</v>
      </c>
      <c r="GU68" s="1">
        <v>-5.2380000000000004</v>
      </c>
      <c r="GV68" s="1">
        <v>-7.4930000000000003</v>
      </c>
      <c r="GW68" s="1">
        <v>-5.6559999999999997</v>
      </c>
      <c r="GX68" s="1">
        <v>-7.992</v>
      </c>
      <c r="GY68" s="1">
        <v>-2.536</v>
      </c>
      <c r="GZ68" s="1">
        <v>-6.2560000000000002</v>
      </c>
      <c r="HA68" s="1">
        <v>-3.29</v>
      </c>
      <c r="HB68" s="1">
        <v>-8.5269999999999992</v>
      </c>
      <c r="HC68" s="1">
        <v>-5.3479999999999999</v>
      </c>
      <c r="HD68" s="1">
        <v>-8.0120000000000005</v>
      </c>
      <c r="HE68" s="1">
        <v>-3.286</v>
      </c>
      <c r="HF68" s="1">
        <v>-7.492</v>
      </c>
      <c r="HG68" s="1">
        <v>-5.4950000000000001</v>
      </c>
      <c r="HH68" s="1">
        <v>-8.4589999999999996</v>
      </c>
      <c r="HI68" s="1">
        <v>-5.915</v>
      </c>
      <c r="HJ68" s="1">
        <v>-9.2880000000000003</v>
      </c>
      <c r="HK68" s="1">
        <v>-5.0129999999999999</v>
      </c>
      <c r="HL68" s="1">
        <v>-7.22</v>
      </c>
      <c r="HM68" s="1">
        <v>-3.6190000000000002</v>
      </c>
      <c r="HN68" s="1">
        <v>-7.6509999999999998</v>
      </c>
      <c r="HO68" s="1">
        <v>-1.2150000000000001</v>
      </c>
      <c r="HP68" s="1">
        <v>-1.8660000000000001</v>
      </c>
      <c r="HQ68" s="1">
        <v>-2.9119999999999999</v>
      </c>
      <c r="HR68" s="1">
        <v>-5.45</v>
      </c>
      <c r="HS68" s="1"/>
      <c r="HT68" s="1"/>
      <c r="HU68" s="1"/>
    </row>
    <row r="69" spans="1:229" x14ac:dyDescent="0.35">
      <c r="A69">
        <v>0</v>
      </c>
      <c r="B69" s="5">
        <v>1</v>
      </c>
      <c r="C69">
        <v>-5.7279999999999998</v>
      </c>
      <c r="D69">
        <v>-7.3650000000000002</v>
      </c>
      <c r="E69">
        <v>-6.3630000000000004</v>
      </c>
      <c r="F69">
        <v>-8.2840000000000007</v>
      </c>
      <c r="G69">
        <v>-4.3490000000000002</v>
      </c>
      <c r="H69">
        <v>-4.923</v>
      </c>
      <c r="I69">
        <v>-6.0979999999999999</v>
      </c>
      <c r="J69">
        <v>-7.41</v>
      </c>
      <c r="K69">
        <v>-7.2709999999999999</v>
      </c>
      <c r="L69">
        <v>-7.2249999999999996</v>
      </c>
      <c r="M69">
        <v>-8.3320000000000007</v>
      </c>
      <c r="N69">
        <v>-7.431</v>
      </c>
      <c r="O69">
        <v>-6.48</v>
      </c>
      <c r="P69">
        <v>-6.7290000000000001</v>
      </c>
      <c r="Q69">
        <v>-3.6669999999999998</v>
      </c>
      <c r="R69">
        <v>-3.9060000000000001</v>
      </c>
      <c r="S69">
        <v>-4.8710000000000004</v>
      </c>
      <c r="T69">
        <v>-4.6260000000000003</v>
      </c>
      <c r="U69">
        <v>1.2889999999999999</v>
      </c>
      <c r="V69">
        <v>0.90600000000000003</v>
      </c>
      <c r="W69">
        <v>-0.86299999999999999</v>
      </c>
      <c r="X69">
        <v>-0.433</v>
      </c>
      <c r="Y69">
        <v>-2.464</v>
      </c>
      <c r="Z69">
        <v>-2.956</v>
      </c>
      <c r="AA69">
        <v>-4.6230000000000002</v>
      </c>
      <c r="AB69">
        <v>-4.8760000000000003</v>
      </c>
      <c r="AC69">
        <v>-6.8840000000000003</v>
      </c>
      <c r="AD69">
        <v>-6.5709999999999997</v>
      </c>
      <c r="AE69">
        <v>-8.4459999999999997</v>
      </c>
      <c r="AF69">
        <v>-8.3179999999999996</v>
      </c>
      <c r="AG69">
        <v>-4.1859999999999999</v>
      </c>
      <c r="AH69">
        <v>-4.4450000000000003</v>
      </c>
      <c r="AI69">
        <v>-6.3239999999999998</v>
      </c>
      <c r="AJ69">
        <v>-6.577</v>
      </c>
      <c r="AK69">
        <v>-6.7169999999999996</v>
      </c>
      <c r="AL69">
        <v>-6.4009999999999998</v>
      </c>
      <c r="AM69">
        <v>-8.1270000000000007</v>
      </c>
      <c r="AN69">
        <v>-7.431</v>
      </c>
      <c r="AO69">
        <v>-8.1890000000000001</v>
      </c>
      <c r="AP69">
        <v>-7.6710000000000003</v>
      </c>
      <c r="AQ69">
        <v>-6.5869999999999997</v>
      </c>
      <c r="AR69">
        <v>-6.1740000000000004</v>
      </c>
      <c r="AS69">
        <v>-7.0940000000000003</v>
      </c>
      <c r="AT69">
        <v>-6.5830000000000002</v>
      </c>
      <c r="AU69">
        <v>-0.99</v>
      </c>
      <c r="AV69">
        <v>-1.1359999999999999</v>
      </c>
      <c r="AW69">
        <v>-3.5379999999999998</v>
      </c>
      <c r="AX69">
        <v>-3.4969999999999999</v>
      </c>
      <c r="AY69">
        <v>-7.0389999999999997</v>
      </c>
      <c r="AZ69">
        <v>-6.407</v>
      </c>
      <c r="BA69">
        <v>-5.4930000000000003</v>
      </c>
      <c r="BB69">
        <v>-5.4980000000000002</v>
      </c>
      <c r="BC69">
        <v>0.88100000000000001</v>
      </c>
      <c r="BD69">
        <v>1.099</v>
      </c>
      <c r="BE69">
        <v>0.17399999999999999</v>
      </c>
      <c r="BF69">
        <v>0.106</v>
      </c>
      <c r="BG69" s="1">
        <v>-7.4450000000000003</v>
      </c>
      <c r="BH69" s="1">
        <v>-12.46</v>
      </c>
      <c r="BI69" s="1">
        <v>-7.94</v>
      </c>
      <c r="BJ69" s="1">
        <v>-13.239000000000001</v>
      </c>
      <c r="BK69" s="1">
        <v>-7.0940000000000003</v>
      </c>
      <c r="BL69" s="1">
        <v>-9.1120000000000001</v>
      </c>
      <c r="BM69" s="1">
        <v>-7.1440000000000001</v>
      </c>
      <c r="BN69" s="1">
        <v>-9.9359999999999999</v>
      </c>
      <c r="BO69" s="1">
        <v>-7.6619999999999999</v>
      </c>
      <c r="BP69" s="1">
        <v>-9.52</v>
      </c>
      <c r="BQ69" s="1">
        <v>-7.3520000000000003</v>
      </c>
      <c r="BR69" s="1">
        <v>-8.2010000000000005</v>
      </c>
      <c r="BS69" s="1">
        <v>-7.4770000000000003</v>
      </c>
      <c r="BT69" s="1">
        <v>-8.3659999999999997</v>
      </c>
      <c r="BU69" s="1">
        <v>-1.98</v>
      </c>
      <c r="BV69" s="1">
        <v>-3.3340000000000001</v>
      </c>
      <c r="BW69" s="1">
        <v>-2.3490000000000002</v>
      </c>
      <c r="BX69" s="1">
        <v>-3.5880000000000001</v>
      </c>
      <c r="BY69" s="1">
        <v>5.8760000000000003</v>
      </c>
      <c r="BZ69" s="1">
        <v>4.2039999999999997</v>
      </c>
      <c r="CA69" s="1">
        <v>3.2229999999999999</v>
      </c>
      <c r="CB69" s="1">
        <v>1.92</v>
      </c>
      <c r="CC69" s="1">
        <v>-3.7</v>
      </c>
      <c r="CD69" s="1">
        <v>-4.8129999999999997</v>
      </c>
      <c r="CE69" s="1">
        <v>-3.8580000000000001</v>
      </c>
      <c r="CF69" s="1">
        <v>-5.2</v>
      </c>
      <c r="CG69" s="1">
        <v>-7.9640000000000004</v>
      </c>
      <c r="CH69" s="1">
        <v>-10.686999999999999</v>
      </c>
      <c r="CI69" s="1">
        <v>-8.6170000000000009</v>
      </c>
      <c r="CJ69" s="1">
        <v>-11.021000000000001</v>
      </c>
      <c r="CK69" s="1">
        <v>-6.8159999999999998</v>
      </c>
      <c r="CL69" s="1">
        <v>-7.9870000000000001</v>
      </c>
      <c r="CM69" s="1">
        <v>-6.6859999999999999</v>
      </c>
      <c r="CN69" s="1">
        <v>-7.9470000000000001</v>
      </c>
      <c r="CO69" s="1">
        <v>-7.28</v>
      </c>
      <c r="CP69" s="1">
        <v>-9.3010000000000002</v>
      </c>
      <c r="CQ69" s="1">
        <v>-7.3070000000000004</v>
      </c>
      <c r="CR69" s="1">
        <v>-8.6229999999999993</v>
      </c>
      <c r="CS69" s="1">
        <v>-7.7149999999999999</v>
      </c>
      <c r="CT69" s="1">
        <v>-9.0679999999999996</v>
      </c>
      <c r="CU69" s="1">
        <v>-6.3449999999999998</v>
      </c>
      <c r="CV69" s="1">
        <v>-7.7450000000000001</v>
      </c>
      <c r="CW69" s="1">
        <v>-5.5659999999999998</v>
      </c>
      <c r="CX69" s="1">
        <v>-6.98</v>
      </c>
      <c r="CY69" s="1">
        <v>-1.2E-2</v>
      </c>
      <c r="CZ69" s="1">
        <v>-0.95</v>
      </c>
      <c r="DA69" s="1">
        <v>-1.0249999999999999</v>
      </c>
      <c r="DB69" s="1">
        <v>-2.625</v>
      </c>
      <c r="DC69" s="1">
        <v>-4.7240000000000002</v>
      </c>
      <c r="DD69" s="1">
        <v>-6.0049999999999999</v>
      </c>
      <c r="DE69" s="1">
        <v>-4.7839999999999998</v>
      </c>
      <c r="DF69" s="1">
        <v>-5.9560000000000004</v>
      </c>
      <c r="DG69" s="1">
        <v>7.4939999999999998</v>
      </c>
      <c r="DH69" s="1">
        <v>5.8319999999999999</v>
      </c>
      <c r="DI69" s="1">
        <v>4.508</v>
      </c>
      <c r="DJ69" s="1">
        <v>3.0059999999999998</v>
      </c>
      <c r="DK69">
        <v>-8.36</v>
      </c>
      <c r="DL69">
        <v>-10.215</v>
      </c>
      <c r="DM69">
        <v>-8.484</v>
      </c>
      <c r="DN69">
        <v>-10.407</v>
      </c>
      <c r="DO69">
        <v>-6.4409999999999998</v>
      </c>
      <c r="DP69">
        <v>-6.7309999999999999</v>
      </c>
      <c r="DQ69">
        <v>-5.7290000000000001</v>
      </c>
      <c r="DR69">
        <v>-6.19</v>
      </c>
      <c r="DS69">
        <v>-7.8129999999999997</v>
      </c>
      <c r="DT69">
        <v>-5.6180000000000003</v>
      </c>
      <c r="DU69">
        <v>-7.2969999999999997</v>
      </c>
      <c r="DV69">
        <v>-5.2590000000000003</v>
      </c>
      <c r="DW69">
        <v>-5.3029999999999999</v>
      </c>
      <c r="DX69">
        <v>-4.5119999999999996</v>
      </c>
      <c r="DY69">
        <v>-1.359</v>
      </c>
      <c r="DZ69">
        <v>-0.76500000000000001</v>
      </c>
      <c r="EA69">
        <v>-1.0780000000000001</v>
      </c>
      <c r="EB69">
        <v>-0.91400000000000003</v>
      </c>
      <c r="EC69">
        <v>3.4009999999999998</v>
      </c>
      <c r="ED69">
        <v>2.839</v>
      </c>
      <c r="EE69">
        <v>3.7549999999999999</v>
      </c>
      <c r="EF69">
        <v>2.84</v>
      </c>
      <c r="EG69">
        <v>-2.56</v>
      </c>
      <c r="EH69">
        <v>-2.0790000000000002</v>
      </c>
      <c r="EI69">
        <v>-1.919</v>
      </c>
      <c r="EJ69">
        <v>-1.9</v>
      </c>
      <c r="EK69">
        <v>-7.8769999999999998</v>
      </c>
      <c r="EL69">
        <v>-7.6769999999999996</v>
      </c>
      <c r="EM69">
        <v>-8.2539999999999996</v>
      </c>
      <c r="EN69">
        <v>-6.7210000000000001</v>
      </c>
      <c r="EO69">
        <v>-5.3869999999999996</v>
      </c>
      <c r="EP69">
        <v>-4.8159999999999998</v>
      </c>
      <c r="EQ69">
        <v>-4.6959999999999997</v>
      </c>
      <c r="ER69">
        <v>-4.0970000000000004</v>
      </c>
      <c r="ES69">
        <v>-6.8710000000000004</v>
      </c>
      <c r="ET69">
        <v>-5.6</v>
      </c>
      <c r="EU69">
        <v>-7.0960000000000001</v>
      </c>
      <c r="EV69">
        <v>-5.234</v>
      </c>
      <c r="EW69">
        <v>-7.8090000000000002</v>
      </c>
      <c r="EX69">
        <v>-5.0750000000000002</v>
      </c>
      <c r="EY69">
        <v>-5.7830000000000004</v>
      </c>
      <c r="EZ69">
        <v>-4.29</v>
      </c>
      <c r="FA69">
        <v>-5.0490000000000004</v>
      </c>
      <c r="FB69">
        <v>-4.1580000000000004</v>
      </c>
      <c r="FC69">
        <v>-0.05</v>
      </c>
      <c r="FD69">
        <v>0.33100000000000002</v>
      </c>
      <c r="FE69">
        <v>0.55200000000000005</v>
      </c>
      <c r="FF69">
        <v>-2.4E-2</v>
      </c>
      <c r="FG69">
        <v>-3.6</v>
      </c>
      <c r="FH69">
        <v>-2.8180000000000001</v>
      </c>
      <c r="FI69">
        <v>-3.9239999999999999</v>
      </c>
      <c r="FJ69">
        <v>-2.6480000000000001</v>
      </c>
      <c r="FK69">
        <v>3.266</v>
      </c>
      <c r="FL69">
        <v>1.968</v>
      </c>
      <c r="FM69">
        <v>3.2120000000000002</v>
      </c>
      <c r="FN69">
        <v>1.411</v>
      </c>
      <c r="FO69" s="1">
        <v>-2.121</v>
      </c>
      <c r="FP69" s="1">
        <v>-1.4350000000000001</v>
      </c>
      <c r="FQ69" s="1">
        <v>-1.9610000000000001</v>
      </c>
      <c r="FR69" s="1">
        <v>-1.341</v>
      </c>
      <c r="FS69" s="1">
        <v>-2.105</v>
      </c>
      <c r="FT69" s="1">
        <v>-0.51600000000000001</v>
      </c>
      <c r="FU69" s="1">
        <v>-1.526</v>
      </c>
      <c r="FV69" s="1">
        <v>0.61</v>
      </c>
      <c r="FW69" s="1">
        <v>-2.5369999999999999</v>
      </c>
      <c r="FX69" s="1">
        <v>0.64400000000000002</v>
      </c>
      <c r="FY69" s="1">
        <v>-1.871</v>
      </c>
      <c r="FZ69" s="1">
        <v>1.329</v>
      </c>
      <c r="GA69" s="1">
        <v>0.30599999999999999</v>
      </c>
      <c r="GB69" s="1">
        <v>1.85</v>
      </c>
      <c r="GC69" s="1">
        <v>2.1309999999999998</v>
      </c>
      <c r="GD69" s="1">
        <v>3.5139999999999998</v>
      </c>
      <c r="GE69" s="1">
        <v>1.667</v>
      </c>
      <c r="GF69" s="1">
        <v>2.7370000000000001</v>
      </c>
      <c r="GG69" s="1">
        <v>3.0819999999999999</v>
      </c>
      <c r="GH69" s="1">
        <v>2.911</v>
      </c>
      <c r="GI69" s="1">
        <v>2.86</v>
      </c>
      <c r="GJ69" s="1">
        <v>3.0129999999999999</v>
      </c>
      <c r="GK69" s="1">
        <v>-0.36499999999999999</v>
      </c>
      <c r="GL69" s="1">
        <v>1.6359999999999999</v>
      </c>
      <c r="GM69" s="1">
        <v>0.44500000000000001</v>
      </c>
      <c r="GN69" s="1">
        <v>2.0920000000000001</v>
      </c>
      <c r="GO69" s="1">
        <v>-2.2890000000000001</v>
      </c>
      <c r="GP69" s="1">
        <v>0.13600000000000001</v>
      </c>
      <c r="GQ69" s="1">
        <v>-2.2759999999999998</v>
      </c>
      <c r="GR69" s="1">
        <v>1.0049999999999999</v>
      </c>
      <c r="GS69" s="1">
        <v>-1.5980000000000001</v>
      </c>
      <c r="GT69" s="1">
        <v>0.78700000000000003</v>
      </c>
      <c r="GU69" s="1">
        <v>-0.80300000000000005</v>
      </c>
      <c r="GV69" s="1">
        <v>1.4810000000000001</v>
      </c>
      <c r="GW69" s="1">
        <v>-1.9259999999999999</v>
      </c>
      <c r="GX69" s="1">
        <v>1.268</v>
      </c>
      <c r="GY69" s="1">
        <v>-1.98</v>
      </c>
      <c r="GZ69" s="1">
        <v>1.03</v>
      </c>
      <c r="HA69" s="1">
        <v>-2.6920000000000002</v>
      </c>
      <c r="HB69" s="1">
        <v>1.008</v>
      </c>
      <c r="HC69" s="1">
        <v>-1.0409999999999999</v>
      </c>
      <c r="HD69" s="1">
        <v>2.1659999999999999</v>
      </c>
      <c r="HE69" s="1">
        <v>-0.83199999999999996</v>
      </c>
      <c r="HF69" s="1">
        <v>1.4</v>
      </c>
      <c r="HG69" s="1">
        <v>1.083</v>
      </c>
      <c r="HH69" s="1">
        <v>2.5179999999999998</v>
      </c>
      <c r="HI69" s="1">
        <v>1.593</v>
      </c>
      <c r="HJ69" s="1">
        <v>2.7080000000000002</v>
      </c>
      <c r="HK69" s="1">
        <v>0.53700000000000003</v>
      </c>
      <c r="HL69" s="1">
        <v>2.5350000000000001</v>
      </c>
      <c r="HM69" s="1">
        <v>0.39300000000000002</v>
      </c>
      <c r="HN69" s="1">
        <v>2.8820000000000001</v>
      </c>
      <c r="HO69" s="1">
        <v>4.1630000000000003</v>
      </c>
      <c r="HP69" s="1">
        <v>2.8250000000000002</v>
      </c>
      <c r="HQ69" s="1">
        <v>2.78</v>
      </c>
      <c r="HR69" s="1">
        <v>1.948</v>
      </c>
      <c r="HS69" s="1"/>
      <c r="HT69" s="1"/>
      <c r="HU69" s="1"/>
    </row>
    <row r="70" spans="1:229" x14ac:dyDescent="0.35">
      <c r="A70">
        <v>1</v>
      </c>
      <c r="B70" s="5">
        <v>0</v>
      </c>
      <c r="C70">
        <v>-2.6579999999999999</v>
      </c>
      <c r="D70">
        <v>-4.1749999999999998</v>
      </c>
      <c r="E70">
        <v>-4.0250000000000004</v>
      </c>
      <c r="F70">
        <v>-4.3949999999999996</v>
      </c>
      <c r="G70">
        <v>-1.264</v>
      </c>
      <c r="H70">
        <v>-4.3440000000000003</v>
      </c>
      <c r="I70">
        <v>-4.0860000000000003</v>
      </c>
      <c r="J70">
        <v>-3.589</v>
      </c>
      <c r="K70">
        <v>-3.476</v>
      </c>
      <c r="L70">
        <v>-5.1740000000000004</v>
      </c>
      <c r="M70">
        <v>-2.472</v>
      </c>
      <c r="N70">
        <v>-4.7240000000000002</v>
      </c>
      <c r="O70">
        <v>-0.754</v>
      </c>
      <c r="P70">
        <v>-2.9809999999999999</v>
      </c>
      <c r="Q70">
        <v>0.76100000000000001</v>
      </c>
      <c r="R70">
        <v>-1.73</v>
      </c>
      <c r="S70">
        <v>-1.194</v>
      </c>
      <c r="T70">
        <v>-0.36699999999999999</v>
      </c>
      <c r="U70">
        <v>2.069</v>
      </c>
      <c r="V70">
        <v>1.2709999999999999</v>
      </c>
      <c r="W70">
        <v>1.123</v>
      </c>
      <c r="X70">
        <v>1.1579999999999999</v>
      </c>
      <c r="Y70">
        <v>-1.0720000000000001</v>
      </c>
      <c r="Z70">
        <v>-2.3540000000000001</v>
      </c>
      <c r="AA70">
        <v>-2.8140000000000001</v>
      </c>
      <c r="AB70">
        <v>-3.4710000000000001</v>
      </c>
      <c r="AC70">
        <v>-3.0529999999999999</v>
      </c>
      <c r="AD70">
        <v>-5.77</v>
      </c>
      <c r="AE70">
        <v>-4.6760000000000002</v>
      </c>
      <c r="AF70">
        <v>-4.875</v>
      </c>
      <c r="AG70">
        <v>-1.649</v>
      </c>
      <c r="AH70">
        <v>-4.3769999999999998</v>
      </c>
      <c r="AI70">
        <v>-4.4690000000000003</v>
      </c>
      <c r="AJ70">
        <v>-3.774</v>
      </c>
      <c r="AK70">
        <v>-3.59</v>
      </c>
      <c r="AL70">
        <v>-6.1719999999999997</v>
      </c>
      <c r="AM70">
        <v>-4.1959999999999997</v>
      </c>
      <c r="AN70">
        <v>-4.3419999999999996</v>
      </c>
      <c r="AO70">
        <v>-3.266</v>
      </c>
      <c r="AP70">
        <v>-5.5289999999999999</v>
      </c>
      <c r="AQ70">
        <v>-2.3260000000000001</v>
      </c>
      <c r="AR70">
        <v>-5.1669999999999998</v>
      </c>
      <c r="AS70">
        <v>-3.137</v>
      </c>
      <c r="AT70">
        <v>-4.1429999999999998</v>
      </c>
      <c r="AU70">
        <v>-6.7000000000000004E-2</v>
      </c>
      <c r="AV70">
        <v>-1.3839999999999999</v>
      </c>
      <c r="AW70">
        <v>-1.992</v>
      </c>
      <c r="AX70">
        <v>-2.1749999999999998</v>
      </c>
      <c r="AY70">
        <v>-1.0880000000000001</v>
      </c>
      <c r="AZ70">
        <v>-4.2160000000000002</v>
      </c>
      <c r="BA70">
        <v>-2.044</v>
      </c>
      <c r="BB70">
        <v>-3.7</v>
      </c>
      <c r="BC70">
        <v>7.9859999999999998</v>
      </c>
      <c r="BD70">
        <v>6.0380000000000003</v>
      </c>
      <c r="BE70">
        <v>7.1980000000000004</v>
      </c>
      <c r="BF70">
        <v>5.3390000000000004</v>
      </c>
      <c r="BG70" s="1">
        <v>-2.3540000000000001</v>
      </c>
      <c r="BH70" s="1">
        <v>-3.891</v>
      </c>
      <c r="BI70" s="1">
        <v>-3.2789999999999999</v>
      </c>
      <c r="BJ70" s="1">
        <v>-2.98</v>
      </c>
      <c r="BK70" s="1">
        <v>-1.641</v>
      </c>
      <c r="BL70" s="1">
        <v>-5.3120000000000003</v>
      </c>
      <c r="BM70" s="1">
        <v>-4.2050000000000001</v>
      </c>
      <c r="BN70" s="1">
        <v>-3.097</v>
      </c>
      <c r="BO70" s="1">
        <v>-0.53300000000000003</v>
      </c>
      <c r="BP70" s="1">
        <v>-2.403</v>
      </c>
      <c r="BQ70" s="1">
        <v>4.6210000000000004</v>
      </c>
      <c r="BR70" s="1">
        <v>1.5620000000000001</v>
      </c>
      <c r="BS70" s="1">
        <v>7.1779999999999999</v>
      </c>
      <c r="BT70" s="1">
        <v>2.62</v>
      </c>
      <c r="BU70" s="1">
        <v>9.2530000000000001</v>
      </c>
      <c r="BV70" s="1">
        <v>4.0659999999999998</v>
      </c>
      <c r="BW70" s="1">
        <v>4.266</v>
      </c>
      <c r="BX70" s="1">
        <v>4.6859999999999999</v>
      </c>
      <c r="BY70" s="1">
        <v>9.0210000000000008</v>
      </c>
      <c r="BZ70" s="1">
        <v>6.649</v>
      </c>
      <c r="CA70" s="1">
        <v>8.5839999999999996</v>
      </c>
      <c r="CB70" s="1">
        <v>7.8520000000000003</v>
      </c>
      <c r="CC70" s="1">
        <v>0.95399999999999996</v>
      </c>
      <c r="CD70" s="1">
        <v>-2.0880000000000001</v>
      </c>
      <c r="CE70" s="1">
        <v>-1.0309999999999999</v>
      </c>
      <c r="CF70" s="1">
        <v>-2.3490000000000002</v>
      </c>
      <c r="CG70" s="1">
        <v>-1.429</v>
      </c>
      <c r="CH70" s="1">
        <v>-4.5890000000000004</v>
      </c>
      <c r="CI70" s="1">
        <v>-1.877</v>
      </c>
      <c r="CJ70" s="1">
        <v>-2.3860000000000001</v>
      </c>
      <c r="CK70" s="1">
        <v>-1.52</v>
      </c>
      <c r="CL70" s="1">
        <v>-5.6020000000000003</v>
      </c>
      <c r="CM70" s="1">
        <v>-4.5579999999999998</v>
      </c>
      <c r="CN70" s="1">
        <v>-3.8740000000000001</v>
      </c>
      <c r="CO70" s="1">
        <v>-0.21299999999999999</v>
      </c>
      <c r="CP70" s="1">
        <v>-4.1269999999999998</v>
      </c>
      <c r="CQ70" s="1">
        <v>4.2000000000000003E-2</v>
      </c>
      <c r="CR70" s="1">
        <v>-0.64600000000000002</v>
      </c>
      <c r="CS70" s="1">
        <v>2.1760000000000002</v>
      </c>
      <c r="CT70" s="1">
        <v>-0.61699999999999999</v>
      </c>
      <c r="CU70" s="1">
        <v>4.7060000000000004</v>
      </c>
      <c r="CV70" s="1">
        <v>-0.219</v>
      </c>
      <c r="CW70" s="1">
        <v>3.306</v>
      </c>
      <c r="CX70" s="1">
        <v>1.149</v>
      </c>
      <c r="CY70" s="1">
        <v>4.5919999999999996</v>
      </c>
      <c r="CZ70" s="1">
        <v>1.9810000000000001</v>
      </c>
      <c r="DA70" s="1">
        <v>2.1560000000000001</v>
      </c>
      <c r="DB70" s="1">
        <v>1.1279999999999999</v>
      </c>
      <c r="DC70" s="1">
        <v>8.1859999999999999</v>
      </c>
      <c r="DD70" s="1">
        <v>1.9730000000000001</v>
      </c>
      <c r="DE70" s="1">
        <v>5.28</v>
      </c>
      <c r="DF70" s="1">
        <v>1.6919999999999999</v>
      </c>
      <c r="DG70" s="1">
        <v>12.154999999999999</v>
      </c>
      <c r="DH70" s="1">
        <v>7.6420000000000003</v>
      </c>
      <c r="DI70" s="1">
        <v>13.537000000000001</v>
      </c>
      <c r="DJ70" s="1">
        <v>9.7010000000000005</v>
      </c>
      <c r="DK70">
        <v>0.58599999999999997</v>
      </c>
      <c r="DL70">
        <v>0.28899999999999998</v>
      </c>
      <c r="DM70">
        <v>-0.20599999999999999</v>
      </c>
      <c r="DN70">
        <v>0.81799999999999995</v>
      </c>
      <c r="DO70">
        <v>1.3819999999999999</v>
      </c>
      <c r="DP70">
        <v>-0.28799999999999998</v>
      </c>
      <c r="DQ70">
        <v>-1.7490000000000001</v>
      </c>
      <c r="DR70">
        <v>0.34300000000000003</v>
      </c>
      <c r="DS70">
        <v>2.23</v>
      </c>
      <c r="DT70">
        <v>1.944</v>
      </c>
      <c r="DU70">
        <v>4.6849999999999996</v>
      </c>
      <c r="DV70">
        <v>3.367</v>
      </c>
      <c r="DW70">
        <v>7.7709999999999999</v>
      </c>
      <c r="DX70">
        <v>5.5860000000000003</v>
      </c>
      <c r="DY70">
        <v>9.4350000000000005</v>
      </c>
      <c r="DZ70">
        <v>6.577</v>
      </c>
      <c r="EA70">
        <v>7.3609999999999998</v>
      </c>
      <c r="EB70">
        <v>7.431</v>
      </c>
      <c r="EC70">
        <v>7.5410000000000004</v>
      </c>
      <c r="ED70">
        <v>5.7880000000000003</v>
      </c>
      <c r="EE70">
        <v>8.3930000000000007</v>
      </c>
      <c r="EF70">
        <v>8.1809999999999992</v>
      </c>
      <c r="EG70">
        <v>3.2810000000000001</v>
      </c>
      <c r="EH70">
        <v>1.6240000000000001</v>
      </c>
      <c r="EI70">
        <v>1.1850000000000001</v>
      </c>
      <c r="EJ70">
        <v>1.5309999999999999</v>
      </c>
      <c r="EK70">
        <v>2.0880000000000001</v>
      </c>
      <c r="EL70">
        <v>0.47099999999999997</v>
      </c>
      <c r="EM70">
        <v>1.484</v>
      </c>
      <c r="EN70">
        <v>2.4710000000000001</v>
      </c>
      <c r="EO70">
        <v>2.141</v>
      </c>
      <c r="EP70">
        <v>8.7999999999999995E-2</v>
      </c>
      <c r="EQ70">
        <v>-1.8879999999999999</v>
      </c>
      <c r="ER70">
        <v>0.52400000000000002</v>
      </c>
      <c r="ES70">
        <v>2.4049999999999998</v>
      </c>
      <c r="ET70">
        <v>0.82199999999999995</v>
      </c>
      <c r="EU70">
        <v>2.3210000000000002</v>
      </c>
      <c r="EV70">
        <v>3.625</v>
      </c>
      <c r="EW70">
        <v>3.7989999999999999</v>
      </c>
      <c r="EX70">
        <v>3.0710000000000002</v>
      </c>
      <c r="EY70">
        <v>5.7279999999999998</v>
      </c>
      <c r="EZ70">
        <v>3.069</v>
      </c>
      <c r="FA70">
        <v>4.74</v>
      </c>
      <c r="FB70">
        <v>4.8879999999999999</v>
      </c>
      <c r="FC70">
        <v>4.766</v>
      </c>
      <c r="FD70">
        <v>3.738</v>
      </c>
      <c r="FE70">
        <v>3.8050000000000002</v>
      </c>
      <c r="FF70">
        <v>4.2830000000000004</v>
      </c>
      <c r="FG70">
        <v>8.8130000000000006</v>
      </c>
      <c r="FH70">
        <v>4.5590000000000002</v>
      </c>
      <c r="FI70">
        <v>6.601</v>
      </c>
      <c r="FJ70">
        <v>5.33</v>
      </c>
      <c r="FK70">
        <v>10.37</v>
      </c>
      <c r="FL70">
        <v>7.5720000000000001</v>
      </c>
      <c r="FM70">
        <v>11.045</v>
      </c>
      <c r="FN70">
        <v>8.4580000000000002</v>
      </c>
      <c r="FO70" s="1">
        <v>3.21</v>
      </c>
      <c r="FP70" s="1">
        <v>1.522</v>
      </c>
      <c r="FQ70" s="1">
        <v>2.97</v>
      </c>
      <c r="FR70" s="1">
        <v>2.6240000000000001</v>
      </c>
      <c r="FS70" s="1">
        <v>4.3559999999999999</v>
      </c>
      <c r="FT70" s="1">
        <v>2.97</v>
      </c>
      <c r="FU70" s="1">
        <v>2.032</v>
      </c>
      <c r="FV70" s="1">
        <v>0.999</v>
      </c>
      <c r="FW70" s="1">
        <v>5.3369999999999997</v>
      </c>
      <c r="FX70" s="1">
        <v>4.2370000000000001</v>
      </c>
      <c r="FY70" s="1">
        <v>7.6040000000000001</v>
      </c>
      <c r="FZ70" s="1">
        <v>5.2549999999999999</v>
      </c>
      <c r="GA70" s="1">
        <v>9.7040000000000006</v>
      </c>
      <c r="GB70" s="1">
        <v>7.3769999999999998</v>
      </c>
      <c r="GC70" s="1">
        <v>9.798</v>
      </c>
      <c r="GD70" s="1">
        <v>7.5990000000000002</v>
      </c>
      <c r="GE70" s="1">
        <v>9.1240000000000006</v>
      </c>
      <c r="GF70" s="1">
        <v>6.8609999999999998</v>
      </c>
      <c r="GG70" s="1">
        <v>5.1980000000000004</v>
      </c>
      <c r="GH70" s="1">
        <v>4.5090000000000003</v>
      </c>
      <c r="GI70" s="1">
        <v>8.1449999999999996</v>
      </c>
      <c r="GJ70" s="1">
        <v>6.7249999999999996</v>
      </c>
      <c r="GK70" s="1">
        <v>4.9329999999999998</v>
      </c>
      <c r="GL70" s="1">
        <v>3.7839999999999998</v>
      </c>
      <c r="GM70" s="1">
        <v>5.8440000000000003</v>
      </c>
      <c r="GN70" s="1">
        <v>2.9990000000000001</v>
      </c>
      <c r="GO70" s="1">
        <v>5.81</v>
      </c>
      <c r="GP70" s="1">
        <v>3.2360000000000002</v>
      </c>
      <c r="GQ70" s="1">
        <v>5.4059999999999997</v>
      </c>
      <c r="GR70" s="1">
        <v>4.3970000000000002</v>
      </c>
      <c r="GS70" s="1">
        <v>5.2290000000000001</v>
      </c>
      <c r="GT70" s="1">
        <v>3.5409999999999999</v>
      </c>
      <c r="GU70" s="1">
        <v>2.9769999999999999</v>
      </c>
      <c r="GV70" s="1">
        <v>2.1019999999999999</v>
      </c>
      <c r="GW70" s="1">
        <v>6.4690000000000003</v>
      </c>
      <c r="GX70" s="1">
        <v>3.6480000000000001</v>
      </c>
      <c r="GY70" s="1">
        <v>6.0469999999999997</v>
      </c>
      <c r="GZ70" s="1">
        <v>5.1859999999999999</v>
      </c>
      <c r="HA70" s="1">
        <v>7.4429999999999996</v>
      </c>
      <c r="HB70" s="1">
        <v>5.6120000000000001</v>
      </c>
      <c r="HC70" s="1">
        <v>8.5060000000000002</v>
      </c>
      <c r="HD70" s="1">
        <v>5.319</v>
      </c>
      <c r="HE70" s="1">
        <v>8.4689999999999994</v>
      </c>
      <c r="HF70" s="1">
        <v>6.3419999999999996</v>
      </c>
      <c r="HG70" s="1">
        <v>4.4429999999999996</v>
      </c>
      <c r="HH70" s="1">
        <v>3.9980000000000002</v>
      </c>
      <c r="HI70" s="1">
        <v>6.7770000000000001</v>
      </c>
      <c r="HJ70" s="1">
        <v>4.7679999999999998</v>
      </c>
      <c r="HK70" s="1">
        <v>10.598000000000001</v>
      </c>
      <c r="HL70" s="1">
        <v>6.5860000000000003</v>
      </c>
      <c r="HM70" s="1">
        <v>9.7880000000000003</v>
      </c>
      <c r="HN70" s="1">
        <v>7.1040000000000001</v>
      </c>
      <c r="HO70" s="1">
        <v>7.5620000000000003</v>
      </c>
      <c r="HP70" s="1">
        <v>6.5519999999999996</v>
      </c>
      <c r="HQ70" s="1">
        <v>8.4760000000000009</v>
      </c>
      <c r="HR70" s="1">
        <v>6.6349999999999998</v>
      </c>
      <c r="HS70" s="1"/>
      <c r="HT70" s="1"/>
      <c r="HU70" s="1"/>
    </row>
    <row r="71" spans="1:229" x14ac:dyDescent="0.35">
      <c r="A71">
        <v>1</v>
      </c>
      <c r="B71" s="5">
        <v>1</v>
      </c>
      <c r="C71">
        <v>-1.2889999999999999</v>
      </c>
      <c r="D71">
        <v>-0.98399999999999999</v>
      </c>
      <c r="E71">
        <v>-2.3130000000000002</v>
      </c>
      <c r="F71">
        <v>-1.5409999999999999</v>
      </c>
      <c r="G71">
        <v>-1.1339999999999999</v>
      </c>
      <c r="H71">
        <v>-0.876</v>
      </c>
      <c r="I71">
        <v>-1.222</v>
      </c>
      <c r="J71">
        <v>-1.304</v>
      </c>
      <c r="K71">
        <v>-2.0489999999999999</v>
      </c>
      <c r="L71">
        <v>-1.8049999999999999</v>
      </c>
      <c r="M71">
        <v>-2.2090000000000001</v>
      </c>
      <c r="N71">
        <v>-1.9950000000000001</v>
      </c>
      <c r="O71">
        <v>-1.4850000000000001</v>
      </c>
      <c r="P71">
        <v>-0.83299999999999996</v>
      </c>
      <c r="Q71">
        <v>1.234</v>
      </c>
      <c r="R71">
        <v>0.111</v>
      </c>
      <c r="S71">
        <v>-0.42599999999999999</v>
      </c>
      <c r="T71">
        <v>-0.74</v>
      </c>
      <c r="U71">
        <v>3.2120000000000002</v>
      </c>
      <c r="V71">
        <v>2.419</v>
      </c>
      <c r="W71">
        <v>0.161</v>
      </c>
      <c r="X71">
        <v>-0.214</v>
      </c>
      <c r="Y71">
        <v>-0.28999999999999998</v>
      </c>
      <c r="Z71">
        <v>-0.441</v>
      </c>
      <c r="AA71">
        <v>-1.0149999999999999</v>
      </c>
      <c r="AB71">
        <v>-1.8859999999999999</v>
      </c>
      <c r="AC71">
        <v>-1.7170000000000001</v>
      </c>
      <c r="AD71">
        <v>-1.2350000000000001</v>
      </c>
      <c r="AE71">
        <v>-2.8559999999999999</v>
      </c>
      <c r="AF71">
        <v>-2.83</v>
      </c>
      <c r="AG71">
        <v>-0.89500000000000002</v>
      </c>
      <c r="AH71">
        <v>-1.274</v>
      </c>
      <c r="AI71">
        <v>-1.718</v>
      </c>
      <c r="AJ71">
        <v>-1.9359999999999999</v>
      </c>
      <c r="AK71">
        <v>-1.913</v>
      </c>
      <c r="AL71">
        <v>-1.7310000000000001</v>
      </c>
      <c r="AM71">
        <v>-2.1840000000000002</v>
      </c>
      <c r="AN71">
        <v>-2.431</v>
      </c>
      <c r="AO71">
        <v>-2.2400000000000002</v>
      </c>
      <c r="AP71">
        <v>-1.9750000000000001</v>
      </c>
      <c r="AQ71">
        <v>-0.97699999999999998</v>
      </c>
      <c r="AR71">
        <v>-1.224</v>
      </c>
      <c r="AS71">
        <v>-3.4580000000000002</v>
      </c>
      <c r="AT71">
        <v>-1.48</v>
      </c>
      <c r="AU71">
        <v>0.42199999999999999</v>
      </c>
      <c r="AV71">
        <v>1.228</v>
      </c>
      <c r="AW71">
        <v>-1.861</v>
      </c>
      <c r="AX71">
        <v>-1.244</v>
      </c>
      <c r="AY71">
        <v>-3.5310000000000001</v>
      </c>
      <c r="AZ71">
        <v>-0.5</v>
      </c>
      <c r="BA71">
        <v>-0.76800000000000002</v>
      </c>
      <c r="BB71">
        <v>-0.63500000000000001</v>
      </c>
      <c r="BC71">
        <v>1.351</v>
      </c>
      <c r="BD71">
        <v>2.3370000000000002</v>
      </c>
      <c r="BE71">
        <v>2.141</v>
      </c>
      <c r="BF71">
        <v>3.8159999999999998</v>
      </c>
      <c r="BG71" s="1">
        <v>-3.53</v>
      </c>
      <c r="BH71" s="1">
        <v>-3.944</v>
      </c>
      <c r="BI71" s="1">
        <v>-4.077</v>
      </c>
      <c r="BJ71" s="1">
        <v>-3.6219999999999999</v>
      </c>
      <c r="BK71" s="1">
        <v>-4.51</v>
      </c>
      <c r="BL71" s="1">
        <v>-5.0590000000000002</v>
      </c>
      <c r="BM71" s="1">
        <v>-2.7389999999999999</v>
      </c>
      <c r="BN71" s="1">
        <v>-3.1360000000000001</v>
      </c>
      <c r="BO71" s="1">
        <v>-4.766</v>
      </c>
      <c r="BP71" s="1">
        <v>-5.3209999999999997</v>
      </c>
      <c r="BQ71" s="1">
        <v>-3.258</v>
      </c>
      <c r="BR71" s="1">
        <v>-3.74</v>
      </c>
      <c r="BS71" s="1">
        <v>0.108</v>
      </c>
      <c r="BT71" s="1">
        <v>1.0820000000000001</v>
      </c>
      <c r="BU71" s="1">
        <v>4.141</v>
      </c>
      <c r="BV71" s="1">
        <v>3.8639999999999999</v>
      </c>
      <c r="BW71" s="1">
        <v>2.1389999999999998</v>
      </c>
      <c r="BX71" s="1">
        <v>1.6259999999999999</v>
      </c>
      <c r="BY71" s="1">
        <v>8.3239999999999998</v>
      </c>
      <c r="BZ71" s="1">
        <v>8.9580000000000002</v>
      </c>
      <c r="CA71" s="1">
        <v>2.7669999999999999</v>
      </c>
      <c r="CB71" s="1">
        <v>2.4670000000000001</v>
      </c>
      <c r="CC71" s="1">
        <v>-2.234</v>
      </c>
      <c r="CD71" s="1">
        <v>-2.8919999999999999</v>
      </c>
      <c r="CE71" s="1">
        <v>-2.94</v>
      </c>
      <c r="CF71" s="1">
        <v>-3.7909999999999999</v>
      </c>
      <c r="CG71" s="1">
        <v>-5.0090000000000003</v>
      </c>
      <c r="CH71" s="1">
        <v>-5.3609999999999998</v>
      </c>
      <c r="CI71" s="1">
        <v>-5.5519999999999996</v>
      </c>
      <c r="CJ71" s="1">
        <v>-6.2080000000000002</v>
      </c>
      <c r="CK71" s="1">
        <v>-4.1189999999999998</v>
      </c>
      <c r="CL71" s="1">
        <v>-5.2859999999999996</v>
      </c>
      <c r="CM71" s="1">
        <v>-4.101</v>
      </c>
      <c r="CN71" s="1">
        <v>-3.883</v>
      </c>
      <c r="CO71" s="1">
        <v>-4.34</v>
      </c>
      <c r="CP71" s="1">
        <v>-4.6639999999999997</v>
      </c>
      <c r="CQ71" s="1">
        <v>-3.9169999999999998</v>
      </c>
      <c r="CR71" s="1">
        <v>-4.7779999999999996</v>
      </c>
      <c r="CS71" s="1">
        <v>-4.298</v>
      </c>
      <c r="CT71" s="1">
        <v>-4.5839999999999996</v>
      </c>
      <c r="CU71" s="1">
        <v>-1.802</v>
      </c>
      <c r="CV71" s="1">
        <v>-2.1259999999999999</v>
      </c>
      <c r="CW71" s="1">
        <v>-3.4180000000000001</v>
      </c>
      <c r="CX71" s="1">
        <v>-2.0859999999999999</v>
      </c>
      <c r="CY71" s="1">
        <v>1.4239999999999999</v>
      </c>
      <c r="CZ71" s="1">
        <v>2.6179999999999999</v>
      </c>
      <c r="DA71" s="1">
        <v>-1.9159999999999999</v>
      </c>
      <c r="DB71" s="1">
        <v>-1.43</v>
      </c>
      <c r="DC71" s="1">
        <v>-2.67</v>
      </c>
      <c r="DD71" s="1">
        <v>-0.46100000000000002</v>
      </c>
      <c r="DE71" s="1">
        <v>0.188</v>
      </c>
      <c r="DF71" s="1">
        <v>0.69299999999999995</v>
      </c>
      <c r="DG71" s="1">
        <v>8.8640000000000008</v>
      </c>
      <c r="DH71" s="1">
        <v>11.56</v>
      </c>
      <c r="DI71" s="1">
        <v>9.26</v>
      </c>
      <c r="DJ71" s="1">
        <v>11.941000000000001</v>
      </c>
      <c r="DK71">
        <v>-5.4930000000000003</v>
      </c>
      <c r="DL71">
        <v>-5.0949999999999998</v>
      </c>
      <c r="DM71">
        <v>-6.157</v>
      </c>
      <c r="DN71">
        <v>-4.4210000000000003</v>
      </c>
      <c r="DO71">
        <v>-6.1920000000000002</v>
      </c>
      <c r="DP71">
        <v>-5.8460000000000001</v>
      </c>
      <c r="DQ71">
        <v>-3.0339999999999998</v>
      </c>
      <c r="DR71">
        <v>-2.7480000000000002</v>
      </c>
      <c r="DS71">
        <v>-7.4169999999999998</v>
      </c>
      <c r="DT71">
        <v>-6.5860000000000003</v>
      </c>
      <c r="DU71">
        <v>-5.3920000000000003</v>
      </c>
      <c r="DV71">
        <v>-5.9240000000000004</v>
      </c>
      <c r="DW71">
        <v>-1.306</v>
      </c>
      <c r="DX71">
        <v>-1.5109999999999999</v>
      </c>
      <c r="DY71">
        <v>0.23599999999999999</v>
      </c>
      <c r="DZ71">
        <v>-0.253</v>
      </c>
      <c r="EA71">
        <v>-0.84099999999999997</v>
      </c>
      <c r="EB71">
        <v>-1.5720000000000001</v>
      </c>
      <c r="EC71">
        <v>3.7949999999999999</v>
      </c>
      <c r="ED71">
        <v>4.1120000000000001</v>
      </c>
      <c r="EE71">
        <v>0.61199999999999999</v>
      </c>
      <c r="EF71">
        <v>0.248</v>
      </c>
      <c r="EG71">
        <v>-3.85</v>
      </c>
      <c r="EH71">
        <v>-3.4940000000000002</v>
      </c>
      <c r="EI71">
        <v>-2.5640000000000001</v>
      </c>
      <c r="EJ71">
        <v>-3.0750000000000002</v>
      </c>
      <c r="EK71">
        <v>-7.8819999999999997</v>
      </c>
      <c r="EL71">
        <v>-6.5670000000000002</v>
      </c>
      <c r="EM71">
        <v>-7.8230000000000004</v>
      </c>
      <c r="EN71">
        <v>-6.6970000000000001</v>
      </c>
      <c r="EO71">
        <v>-5.2290000000000001</v>
      </c>
      <c r="EP71">
        <v>-5.694</v>
      </c>
      <c r="EQ71">
        <v>-3.9980000000000002</v>
      </c>
      <c r="ER71">
        <v>-3.2450000000000001</v>
      </c>
      <c r="ES71">
        <v>-7.3890000000000002</v>
      </c>
      <c r="ET71">
        <v>-6.1059999999999999</v>
      </c>
      <c r="EU71">
        <v>-5.2050000000000001</v>
      </c>
      <c r="EV71">
        <v>-5.17</v>
      </c>
      <c r="EW71">
        <v>-6.5449999999999999</v>
      </c>
      <c r="EX71">
        <v>-5.9829999999999997</v>
      </c>
      <c r="EY71">
        <v>-5.0369999999999999</v>
      </c>
      <c r="EZ71">
        <v>-4.5609999999999999</v>
      </c>
      <c r="FA71">
        <v>-5.8890000000000002</v>
      </c>
      <c r="FB71">
        <v>-2.77</v>
      </c>
      <c r="FC71">
        <v>-1.7450000000000001</v>
      </c>
      <c r="FD71">
        <v>0.42699999999999999</v>
      </c>
      <c r="FE71">
        <v>-3.077</v>
      </c>
      <c r="FF71">
        <v>-1.1519999999999999</v>
      </c>
      <c r="FG71">
        <v>-5.7389999999999999</v>
      </c>
      <c r="FH71">
        <v>-1.5429999999999999</v>
      </c>
      <c r="FI71">
        <v>-3.4350000000000001</v>
      </c>
      <c r="FJ71">
        <v>-2.3420000000000001</v>
      </c>
      <c r="FK71">
        <v>0.32900000000000001</v>
      </c>
      <c r="FL71">
        <v>3.7549999999999999</v>
      </c>
      <c r="FM71">
        <v>2.0939999999999999</v>
      </c>
      <c r="FN71">
        <v>4.6040000000000001</v>
      </c>
      <c r="FO71" s="1">
        <v>-2.8759999999999999</v>
      </c>
      <c r="FP71" s="1">
        <v>-2.0590000000000002</v>
      </c>
      <c r="FQ71" s="1">
        <v>-2.907</v>
      </c>
      <c r="FR71" s="1">
        <v>-1.099</v>
      </c>
      <c r="FS71" s="1">
        <v>-3.8690000000000002</v>
      </c>
      <c r="FT71" s="1">
        <v>-2.94</v>
      </c>
      <c r="FU71" s="1">
        <v>-1.6819999999999999</v>
      </c>
      <c r="FV71" s="1">
        <v>0.2</v>
      </c>
      <c r="FW71" s="1">
        <v>-3.4180000000000001</v>
      </c>
      <c r="FX71" s="1">
        <v>-2.9910000000000001</v>
      </c>
      <c r="FY71" s="1">
        <v>-2.5649999999999999</v>
      </c>
      <c r="FZ71" s="1">
        <v>-2.7589999999999999</v>
      </c>
      <c r="GA71" s="1">
        <v>2.2000000000000002</v>
      </c>
      <c r="GB71" s="1">
        <v>-2.7E-2</v>
      </c>
      <c r="GC71" s="1">
        <v>1.48</v>
      </c>
      <c r="GD71" s="1">
        <v>0.22</v>
      </c>
      <c r="GE71" s="1">
        <v>0.42799999999999999</v>
      </c>
      <c r="GF71" s="1">
        <v>-0.872</v>
      </c>
      <c r="GG71" s="1">
        <v>1.738</v>
      </c>
      <c r="GH71" s="1">
        <v>1.8129999999999999</v>
      </c>
      <c r="GI71" s="1">
        <v>0.501</v>
      </c>
      <c r="GJ71" s="1">
        <v>0.56699999999999995</v>
      </c>
      <c r="GK71" s="1">
        <v>-2.8660000000000001</v>
      </c>
      <c r="GL71" s="1">
        <v>-1.9430000000000001</v>
      </c>
      <c r="GM71" s="1">
        <v>-1.1160000000000001</v>
      </c>
      <c r="GN71" s="1">
        <v>-0.38100000000000001</v>
      </c>
      <c r="GO71" s="1">
        <v>-4.3049999999999997</v>
      </c>
      <c r="GP71" s="1">
        <v>-3.24</v>
      </c>
      <c r="GQ71" s="1">
        <v>-4.048</v>
      </c>
      <c r="GR71" s="1">
        <v>-3.0179999999999998</v>
      </c>
      <c r="GS71" s="1">
        <v>-1.6830000000000001</v>
      </c>
      <c r="GT71" s="1">
        <v>-2.7949999999999999</v>
      </c>
      <c r="GU71" s="1">
        <v>-2.5939999999999999</v>
      </c>
      <c r="GV71" s="1">
        <v>-0.56899999999999995</v>
      </c>
      <c r="GW71" s="1">
        <v>-3.68</v>
      </c>
      <c r="GX71" s="1">
        <v>-2.782</v>
      </c>
      <c r="GY71" s="1">
        <v>-1.7110000000000001</v>
      </c>
      <c r="GZ71" s="1">
        <v>-1.8959999999999999</v>
      </c>
      <c r="HA71" s="1">
        <v>-2.2269999999999999</v>
      </c>
      <c r="HB71" s="1">
        <v>-2.343</v>
      </c>
      <c r="HC71" s="1">
        <v>-1.8640000000000001</v>
      </c>
      <c r="HD71" s="1">
        <v>-1.8180000000000001</v>
      </c>
      <c r="HE71" s="1">
        <v>-3.6880000000000002</v>
      </c>
      <c r="HF71" s="1">
        <v>-0.27100000000000002</v>
      </c>
      <c r="HG71" s="1">
        <v>-1.7689999999999999</v>
      </c>
      <c r="HH71" s="1">
        <v>0.84599999999999997</v>
      </c>
      <c r="HI71" s="1">
        <v>-1.8859999999999999</v>
      </c>
      <c r="HJ71" s="1">
        <v>1.296</v>
      </c>
      <c r="HK71" s="1">
        <v>-4.4930000000000003</v>
      </c>
      <c r="HL71" s="1">
        <v>0.46</v>
      </c>
      <c r="HM71" s="1">
        <v>-1.4379999999999999</v>
      </c>
      <c r="HN71" s="1">
        <v>-0.59499999999999997</v>
      </c>
      <c r="HO71" s="1">
        <v>-1.6950000000000001</v>
      </c>
      <c r="HP71" s="1">
        <v>1.304</v>
      </c>
      <c r="HQ71" s="1">
        <v>0.29499999999999998</v>
      </c>
      <c r="HR71" s="1">
        <v>1.651</v>
      </c>
      <c r="HS71" s="1"/>
      <c r="HT71" s="1"/>
      <c r="HU71" s="1"/>
    </row>
    <row r="72" spans="1:229" x14ac:dyDescent="0.35">
      <c r="A72">
        <v>0</v>
      </c>
      <c r="B72" s="5">
        <v>1</v>
      </c>
      <c r="C72">
        <v>-7.5540000000000003</v>
      </c>
      <c r="D72">
        <v>-7.55</v>
      </c>
      <c r="E72">
        <v>-7.3929999999999998</v>
      </c>
      <c r="F72">
        <v>-6.9450000000000003</v>
      </c>
      <c r="G72">
        <v>-4.7670000000000003</v>
      </c>
      <c r="H72">
        <v>-4.4470000000000001</v>
      </c>
      <c r="I72">
        <v>-4.2699999999999996</v>
      </c>
      <c r="J72">
        <v>-3.4620000000000002</v>
      </c>
      <c r="K72">
        <v>-7.2210000000000001</v>
      </c>
      <c r="L72">
        <v>-6.3550000000000004</v>
      </c>
      <c r="M72">
        <v>-6.4909999999999997</v>
      </c>
      <c r="N72">
        <v>-6.3949999999999996</v>
      </c>
      <c r="O72">
        <v>0.83099999999999996</v>
      </c>
      <c r="P72">
        <v>0.79200000000000004</v>
      </c>
      <c r="Q72">
        <v>5.149</v>
      </c>
      <c r="R72">
        <v>5.1369999999999996</v>
      </c>
      <c r="S72">
        <v>3.0979999999999999</v>
      </c>
      <c r="T72">
        <v>5.5030000000000001</v>
      </c>
      <c r="U72">
        <v>8.0860000000000003</v>
      </c>
      <c r="V72">
        <v>8.7729999999999997</v>
      </c>
      <c r="W72">
        <v>11.326000000000001</v>
      </c>
      <c r="X72">
        <v>11.201000000000001</v>
      </c>
      <c r="Y72">
        <v>-3.1619999999999999</v>
      </c>
      <c r="Z72">
        <v>-1.7789999999999999</v>
      </c>
      <c r="AA72">
        <v>-1.071</v>
      </c>
      <c r="AB72">
        <v>1.2E-2</v>
      </c>
      <c r="AC72">
        <v>-7.681</v>
      </c>
      <c r="AD72">
        <v>-7.5149999999999997</v>
      </c>
      <c r="AE72">
        <v>-7.6790000000000003</v>
      </c>
      <c r="AF72">
        <v>-6.7789999999999999</v>
      </c>
      <c r="AG72">
        <v>-4.7</v>
      </c>
      <c r="AH72">
        <v>-4.2549999999999999</v>
      </c>
      <c r="AI72">
        <v>-4.0949999999999998</v>
      </c>
      <c r="AJ72">
        <v>-3.234</v>
      </c>
      <c r="AK72">
        <v>-6.0759999999999996</v>
      </c>
      <c r="AL72">
        <v>-6.6840000000000002</v>
      </c>
      <c r="AM72">
        <v>-6.3449999999999998</v>
      </c>
      <c r="AN72">
        <v>-5.9489999999999998</v>
      </c>
      <c r="AO72">
        <v>-8.1189999999999998</v>
      </c>
      <c r="AP72">
        <v>-7.5890000000000004</v>
      </c>
      <c r="AQ72">
        <v>-5.0570000000000004</v>
      </c>
      <c r="AR72">
        <v>-5.8559999999999999</v>
      </c>
      <c r="AS72">
        <v>-4.5839999999999996</v>
      </c>
      <c r="AT72">
        <v>-4.0430000000000001</v>
      </c>
      <c r="AU72">
        <v>0.78100000000000003</v>
      </c>
      <c r="AV72">
        <v>1.776</v>
      </c>
      <c r="AW72">
        <v>2.452</v>
      </c>
      <c r="AX72">
        <v>2.88</v>
      </c>
      <c r="AY72">
        <v>-1.3440000000000001</v>
      </c>
      <c r="AZ72">
        <v>-1.4179999999999999</v>
      </c>
      <c r="BA72">
        <v>-5.8000000000000003E-2</v>
      </c>
      <c r="BB72">
        <v>8.5000000000000006E-2</v>
      </c>
      <c r="BC72">
        <v>19.753</v>
      </c>
      <c r="BD72">
        <v>22.454999999999998</v>
      </c>
      <c r="BE72">
        <v>16.233000000000001</v>
      </c>
      <c r="BF72">
        <v>17.114999999999998</v>
      </c>
      <c r="BG72" s="1">
        <v>-6.4870000000000001</v>
      </c>
      <c r="BH72" s="1">
        <v>-7.0519999999999996</v>
      </c>
      <c r="BI72" s="1">
        <v>-7.1449999999999996</v>
      </c>
      <c r="BJ72" s="1">
        <v>-7.3540000000000001</v>
      </c>
      <c r="BK72" s="1">
        <v>-3.52</v>
      </c>
      <c r="BL72" s="1">
        <v>-3.645</v>
      </c>
      <c r="BM72" s="1">
        <v>-5.63</v>
      </c>
      <c r="BN72" s="1">
        <v>-5.0490000000000004</v>
      </c>
      <c r="BO72" s="1">
        <v>-8.1999999999999993</v>
      </c>
      <c r="BP72" s="1">
        <v>-8.4130000000000003</v>
      </c>
      <c r="BQ72" s="1">
        <v>-9.7850000000000001</v>
      </c>
      <c r="BR72" s="1">
        <v>-10.750999999999999</v>
      </c>
      <c r="BS72" s="1">
        <v>-2.7509999999999999</v>
      </c>
      <c r="BT72" s="1">
        <v>-5.3970000000000002</v>
      </c>
      <c r="BU72" s="1">
        <v>1.7310000000000001</v>
      </c>
      <c r="BV72" s="1">
        <v>-0.21199999999999999</v>
      </c>
      <c r="BW72" s="1">
        <v>1.282</v>
      </c>
      <c r="BX72" s="1">
        <v>0.67600000000000005</v>
      </c>
      <c r="BY72" s="1">
        <v>9.0060000000000002</v>
      </c>
      <c r="BZ72" s="1">
        <v>7.6639999999999997</v>
      </c>
      <c r="CA72" s="1">
        <v>10.127000000000001</v>
      </c>
      <c r="CB72" s="1">
        <v>9.5069999999999997</v>
      </c>
      <c r="CC72" s="1">
        <v>-2.746</v>
      </c>
      <c r="CD72" s="1">
        <v>-2.3639999999999999</v>
      </c>
      <c r="CE72" s="1">
        <v>-2.76</v>
      </c>
      <c r="CF72" s="1">
        <v>-1.843</v>
      </c>
      <c r="CG72" s="1">
        <v>-7.859</v>
      </c>
      <c r="CH72" s="1">
        <v>-8.7579999999999991</v>
      </c>
      <c r="CI72" s="1">
        <v>-9.0730000000000004</v>
      </c>
      <c r="CJ72" s="1">
        <v>-8.5329999999999995</v>
      </c>
      <c r="CK72" s="1">
        <v>-4.5880000000000001</v>
      </c>
      <c r="CL72" s="1">
        <v>-5.3689999999999998</v>
      </c>
      <c r="CM72" s="1">
        <v>-6.3159999999999998</v>
      </c>
      <c r="CN72" s="1">
        <v>-5.3819999999999997</v>
      </c>
      <c r="CO72" s="1">
        <v>-6.9260000000000002</v>
      </c>
      <c r="CP72" s="1">
        <v>-9.391</v>
      </c>
      <c r="CQ72" s="1">
        <v>-8.0449999999999999</v>
      </c>
      <c r="CR72" s="1">
        <v>-8.0180000000000007</v>
      </c>
      <c r="CS72" s="1">
        <v>-10.353</v>
      </c>
      <c r="CT72" s="1">
        <v>-10.989000000000001</v>
      </c>
      <c r="CU72" s="1">
        <v>-6.7110000000000003</v>
      </c>
      <c r="CV72" s="1">
        <v>-9.69</v>
      </c>
      <c r="CW72" s="1">
        <v>-7.5439999999999996</v>
      </c>
      <c r="CX72" s="1">
        <v>-7.9459999999999997</v>
      </c>
      <c r="CY72" s="1">
        <v>2.4390000000000001</v>
      </c>
      <c r="CZ72" s="1">
        <v>0.93</v>
      </c>
      <c r="DA72" s="1">
        <v>1.123</v>
      </c>
      <c r="DB72" s="1">
        <v>0.98499999999999999</v>
      </c>
      <c r="DC72" s="1">
        <v>-3.7160000000000002</v>
      </c>
      <c r="DD72" s="1">
        <v>-6.3819999999999997</v>
      </c>
      <c r="DE72" s="1">
        <v>-3.4649999999999999</v>
      </c>
      <c r="DF72" s="1">
        <v>-4.835</v>
      </c>
      <c r="DG72" s="1">
        <v>12.444000000000001</v>
      </c>
      <c r="DH72" s="1">
        <v>11.606999999999999</v>
      </c>
      <c r="DI72" s="1">
        <v>10.603</v>
      </c>
      <c r="DJ72" s="1">
        <v>9.673</v>
      </c>
      <c r="DK72">
        <v>-3.665</v>
      </c>
      <c r="DL72">
        <v>-5.056</v>
      </c>
      <c r="DM72">
        <v>-5.17</v>
      </c>
      <c r="DN72">
        <v>-6.391</v>
      </c>
      <c r="DO72">
        <v>-0.83599999999999997</v>
      </c>
      <c r="DP72">
        <v>-1.345</v>
      </c>
      <c r="DQ72">
        <v>-4.0259999999999998</v>
      </c>
      <c r="DR72">
        <v>-3.9249999999999998</v>
      </c>
      <c r="DS72">
        <v>-4.4349999999999996</v>
      </c>
      <c r="DT72">
        <v>-4.4800000000000004</v>
      </c>
      <c r="DU72">
        <v>-4.4370000000000003</v>
      </c>
      <c r="DV72">
        <v>-5.5960000000000001</v>
      </c>
      <c r="DW72">
        <v>1.643</v>
      </c>
      <c r="DX72">
        <v>2.536</v>
      </c>
      <c r="DY72">
        <v>6.5250000000000004</v>
      </c>
      <c r="DZ72">
        <v>7.7050000000000001</v>
      </c>
      <c r="EA72">
        <v>3.1059999999999999</v>
      </c>
      <c r="EB72">
        <v>5.3620000000000001</v>
      </c>
      <c r="EC72">
        <v>9.0370000000000008</v>
      </c>
      <c r="ED72">
        <v>9.8569999999999993</v>
      </c>
      <c r="EE72">
        <v>8.1720000000000006</v>
      </c>
      <c r="EF72">
        <v>9.2889999999999997</v>
      </c>
      <c r="EG72">
        <v>-0.15</v>
      </c>
      <c r="EH72">
        <v>1.3759999999999999</v>
      </c>
      <c r="EI72">
        <v>-0.70799999999999996</v>
      </c>
      <c r="EJ72">
        <v>1.0109999999999999</v>
      </c>
      <c r="EK72">
        <v>-3.9430000000000001</v>
      </c>
      <c r="EL72">
        <v>-5.5129999999999999</v>
      </c>
      <c r="EM72">
        <v>-5.875</v>
      </c>
      <c r="EN72">
        <v>-5.7069999999999999</v>
      </c>
      <c r="EO72">
        <v>-1.5629999999999999</v>
      </c>
      <c r="EP72">
        <v>-2.8410000000000002</v>
      </c>
      <c r="EQ72">
        <v>-4.6280000000000001</v>
      </c>
      <c r="ER72">
        <v>-3.8769999999999998</v>
      </c>
      <c r="ES72">
        <v>-3.081</v>
      </c>
      <c r="ET72">
        <v>-5.2279999999999998</v>
      </c>
      <c r="EU72">
        <v>-4.8559999999999999</v>
      </c>
      <c r="EV72">
        <v>-5.2439999999999998</v>
      </c>
      <c r="EW72">
        <v>-5.7149999999999999</v>
      </c>
      <c r="EX72">
        <v>-6.6760000000000002</v>
      </c>
      <c r="EY72">
        <v>-2.1949999999999998</v>
      </c>
      <c r="EZ72">
        <v>-4.1849999999999996</v>
      </c>
      <c r="FA72">
        <v>-4.0910000000000002</v>
      </c>
      <c r="FB72">
        <v>-4.1630000000000003</v>
      </c>
      <c r="FC72">
        <v>3.3479999999999999</v>
      </c>
      <c r="FD72">
        <v>3.26</v>
      </c>
      <c r="FE72">
        <v>1.304</v>
      </c>
      <c r="FF72">
        <v>1.946</v>
      </c>
      <c r="FG72">
        <v>1.2529999999999999</v>
      </c>
      <c r="FH72">
        <v>0.752</v>
      </c>
      <c r="FI72">
        <v>-0.94799999999999995</v>
      </c>
      <c r="FJ72">
        <v>-0.73399999999999999</v>
      </c>
      <c r="FK72">
        <v>15.861000000000001</v>
      </c>
      <c r="FL72">
        <v>18.402999999999999</v>
      </c>
      <c r="FM72">
        <v>10.837999999999999</v>
      </c>
      <c r="FN72">
        <v>12.304</v>
      </c>
      <c r="FO72" s="1">
        <v>1.3140000000000001</v>
      </c>
      <c r="FP72" s="1">
        <v>-0.81899999999999995</v>
      </c>
      <c r="FQ72" s="1">
        <v>-0.14199999999999999</v>
      </c>
      <c r="FR72" s="1">
        <v>-2.2229999999999999</v>
      </c>
      <c r="FS72" s="1">
        <v>2.2149999999999999</v>
      </c>
      <c r="FT72" s="1">
        <v>1.1910000000000001</v>
      </c>
      <c r="FU72" s="1">
        <v>0.20899999999999999</v>
      </c>
      <c r="FV72" s="1">
        <v>0.105</v>
      </c>
      <c r="FW72" s="1">
        <v>0.41099999999999998</v>
      </c>
      <c r="FX72" s="1">
        <v>0.184</v>
      </c>
      <c r="FY72" s="1">
        <v>-0.23799999999999999</v>
      </c>
      <c r="FZ72" s="1">
        <v>-0.51600000000000001</v>
      </c>
      <c r="GA72" s="1">
        <v>3.7930000000000001</v>
      </c>
      <c r="GB72" s="1">
        <v>6.4560000000000004</v>
      </c>
      <c r="GC72" s="1">
        <v>7.0389999999999997</v>
      </c>
      <c r="GD72" s="1">
        <v>9.0370000000000008</v>
      </c>
      <c r="GE72" s="1">
        <v>4.9210000000000003</v>
      </c>
      <c r="GF72" s="1">
        <v>7.9539999999999997</v>
      </c>
      <c r="GG72" s="1">
        <v>8.0359999999999996</v>
      </c>
      <c r="GH72" s="1">
        <v>9.1029999999999998</v>
      </c>
      <c r="GI72" s="1">
        <v>7.2910000000000004</v>
      </c>
      <c r="GJ72" s="1">
        <v>8.5579999999999998</v>
      </c>
      <c r="GK72" s="1">
        <v>2.3290000000000002</v>
      </c>
      <c r="GL72" s="1">
        <v>5.01</v>
      </c>
      <c r="GM72" s="1">
        <v>1.8</v>
      </c>
      <c r="GN72" s="1">
        <v>4.5289999999999999</v>
      </c>
      <c r="GO72" s="1">
        <v>0.318</v>
      </c>
      <c r="GP72" s="1">
        <v>-1.508</v>
      </c>
      <c r="GQ72" s="1">
        <v>-1.21</v>
      </c>
      <c r="GR72" s="1">
        <v>-1.4339999999999999</v>
      </c>
      <c r="GS72" s="1">
        <v>1.22</v>
      </c>
      <c r="GT72" s="1">
        <v>0.151</v>
      </c>
      <c r="GU72" s="1">
        <v>-0.76900000000000002</v>
      </c>
      <c r="GV72" s="1">
        <v>-0.57499999999999996</v>
      </c>
      <c r="GW72" s="1">
        <v>0.59399999999999997</v>
      </c>
      <c r="GX72" s="1">
        <v>-1.1459999999999999</v>
      </c>
      <c r="GY72" s="1">
        <v>-1.012</v>
      </c>
      <c r="GZ72" s="1">
        <v>-1.375</v>
      </c>
      <c r="HA72" s="1">
        <v>-0.77900000000000003</v>
      </c>
      <c r="HB72" s="1">
        <v>-1.853</v>
      </c>
      <c r="HC72" s="1">
        <v>1.1890000000000001</v>
      </c>
      <c r="HD72" s="1">
        <v>-0.16700000000000001</v>
      </c>
      <c r="HE72" s="1">
        <v>-0.18</v>
      </c>
      <c r="HF72" s="1">
        <v>0.185</v>
      </c>
      <c r="HG72" s="1">
        <v>3.7040000000000002</v>
      </c>
      <c r="HH72" s="1">
        <v>3.9689999999999999</v>
      </c>
      <c r="HI72" s="1">
        <v>2.5409999999999999</v>
      </c>
      <c r="HJ72" s="1">
        <v>2.9910000000000001</v>
      </c>
      <c r="HK72" s="1">
        <v>3.3769999999999998</v>
      </c>
      <c r="HL72" s="1">
        <v>3.6150000000000002</v>
      </c>
      <c r="HM72" s="1">
        <v>1.1970000000000001</v>
      </c>
      <c r="HN72" s="1">
        <v>1.5449999999999999</v>
      </c>
      <c r="HO72" s="1">
        <v>14.412000000000001</v>
      </c>
      <c r="HP72" s="1">
        <v>16.359000000000002</v>
      </c>
      <c r="HQ72" s="1">
        <v>10.298</v>
      </c>
      <c r="HR72" s="1">
        <v>11.147</v>
      </c>
      <c r="HS72" s="1"/>
      <c r="HT72" s="1"/>
      <c r="HU72" s="1"/>
    </row>
    <row r="73" spans="1:229" x14ac:dyDescent="0.35">
      <c r="A73">
        <v>0</v>
      </c>
      <c r="B73" s="5">
        <v>1</v>
      </c>
      <c r="C73">
        <v>-1.9239999999999999</v>
      </c>
      <c r="D73">
        <v>-4.2830000000000004</v>
      </c>
      <c r="E73">
        <v>-0.64200000000000002</v>
      </c>
      <c r="F73">
        <v>-3.4390000000000001</v>
      </c>
      <c r="G73">
        <v>-2.2629999999999999</v>
      </c>
      <c r="H73">
        <v>-4.2619999999999996</v>
      </c>
      <c r="I73">
        <v>-1.5649999999999999</v>
      </c>
      <c r="J73">
        <v>-2.718</v>
      </c>
      <c r="K73">
        <v>-3.4420000000000002</v>
      </c>
      <c r="L73">
        <v>-5.0129999999999999</v>
      </c>
      <c r="M73">
        <v>-3.74</v>
      </c>
      <c r="N73">
        <v>-5.4539999999999997</v>
      </c>
      <c r="O73">
        <v>-2.8780000000000001</v>
      </c>
      <c r="P73">
        <v>-5.6239999999999997</v>
      </c>
      <c r="Q73">
        <v>8.3000000000000004E-2</v>
      </c>
      <c r="R73">
        <v>-2.419</v>
      </c>
      <c r="S73">
        <v>-2.5179999999999998</v>
      </c>
      <c r="T73">
        <v>-4.218</v>
      </c>
      <c r="U73">
        <v>4.6520000000000001</v>
      </c>
      <c r="V73">
        <v>2.839</v>
      </c>
      <c r="W73">
        <v>-1.7749999999999999</v>
      </c>
      <c r="X73">
        <v>-2.5099999999999998</v>
      </c>
      <c r="Y73">
        <v>-1.07</v>
      </c>
      <c r="Z73">
        <v>-3.0070000000000001</v>
      </c>
      <c r="AA73">
        <v>-2.2050000000000001</v>
      </c>
      <c r="AB73">
        <v>-3.1920000000000002</v>
      </c>
      <c r="AC73">
        <v>-3.45</v>
      </c>
      <c r="AD73">
        <v>-5.1589999999999998</v>
      </c>
      <c r="AE73">
        <v>-3.581</v>
      </c>
      <c r="AF73">
        <v>-5.3949999999999996</v>
      </c>
      <c r="AG73">
        <v>-2.0409999999999999</v>
      </c>
      <c r="AH73">
        <v>-4.0369999999999999</v>
      </c>
      <c r="AI73">
        <v>-1.778</v>
      </c>
      <c r="AJ73">
        <v>-3.2869999999999999</v>
      </c>
      <c r="AK73">
        <v>-3.234</v>
      </c>
      <c r="AL73">
        <v>-5.37</v>
      </c>
      <c r="AM73">
        <v>-3.4369999999999998</v>
      </c>
      <c r="AN73">
        <v>-5.141</v>
      </c>
      <c r="AO73">
        <v>-3.6669999999999998</v>
      </c>
      <c r="AP73">
        <v>-5.4669999999999996</v>
      </c>
      <c r="AQ73">
        <v>-3.0190000000000001</v>
      </c>
      <c r="AR73">
        <v>-5.1779999999999999</v>
      </c>
      <c r="AS73">
        <v>-3.0339999999999998</v>
      </c>
      <c r="AT73">
        <v>-4.7850000000000001</v>
      </c>
      <c r="AU73">
        <v>1.6539999999999999</v>
      </c>
      <c r="AV73">
        <v>-0.34599999999999997</v>
      </c>
      <c r="AW73">
        <v>-2.4540000000000002</v>
      </c>
      <c r="AX73">
        <v>-3.419</v>
      </c>
      <c r="AY73">
        <v>-3.2770000000000001</v>
      </c>
      <c r="AZ73">
        <v>-5.38</v>
      </c>
      <c r="BA73">
        <v>-2.2519999999999998</v>
      </c>
      <c r="BB73">
        <v>-4.0839999999999996</v>
      </c>
      <c r="BC73">
        <v>2.2890000000000001</v>
      </c>
      <c r="BD73">
        <v>1.069</v>
      </c>
      <c r="BE73">
        <v>1.6850000000000001</v>
      </c>
      <c r="BF73">
        <v>-6.0999999999999999E-2</v>
      </c>
      <c r="BG73" s="1">
        <v>2.7669999999999999</v>
      </c>
      <c r="BH73" s="1">
        <v>0.81</v>
      </c>
      <c r="BI73" s="1">
        <v>3.3210000000000002</v>
      </c>
      <c r="BJ73" s="1">
        <v>0.86899999999999999</v>
      </c>
      <c r="BK73" s="1">
        <v>1.1659999999999999</v>
      </c>
      <c r="BL73" s="1">
        <v>-0.54700000000000004</v>
      </c>
      <c r="BM73" s="1">
        <v>0.49199999999999999</v>
      </c>
      <c r="BN73" s="1">
        <v>-0.78300000000000003</v>
      </c>
      <c r="BO73" s="1">
        <v>1.292</v>
      </c>
      <c r="BP73" s="1">
        <v>-0.18099999999999999</v>
      </c>
      <c r="BQ73" s="1">
        <v>2.1720000000000002</v>
      </c>
      <c r="BR73" s="1">
        <v>-0.17799999999999999</v>
      </c>
      <c r="BS73" s="1">
        <v>1.992</v>
      </c>
      <c r="BT73" s="1">
        <v>-1.4770000000000001</v>
      </c>
      <c r="BU73" s="1">
        <v>7.2039999999999997</v>
      </c>
      <c r="BV73" s="1">
        <v>3.68</v>
      </c>
      <c r="BW73" s="1">
        <v>1.365</v>
      </c>
      <c r="BX73" s="1">
        <v>-1.3380000000000001</v>
      </c>
      <c r="BY73" s="1">
        <v>12.571999999999999</v>
      </c>
      <c r="BZ73" s="1">
        <v>9.9960000000000004</v>
      </c>
      <c r="CA73" s="1">
        <v>0.42299999999999999</v>
      </c>
      <c r="CB73" s="1">
        <v>-0.84499999999999997</v>
      </c>
      <c r="CC73" s="1">
        <v>2.4279999999999999</v>
      </c>
      <c r="CD73" s="1">
        <v>0.16700000000000001</v>
      </c>
      <c r="CE73" s="1">
        <v>-0.65600000000000003</v>
      </c>
      <c r="CF73" s="1">
        <v>-2.3940000000000001</v>
      </c>
      <c r="CG73" s="1">
        <v>2.516</v>
      </c>
      <c r="CH73" s="1">
        <v>1.087</v>
      </c>
      <c r="CI73" s="1">
        <v>0.439</v>
      </c>
      <c r="CJ73" s="1">
        <v>-1.583</v>
      </c>
      <c r="CK73" s="1">
        <v>1.607</v>
      </c>
      <c r="CL73" s="1">
        <v>-0.45700000000000002</v>
      </c>
      <c r="CM73" s="1">
        <v>1.0999999999999999E-2</v>
      </c>
      <c r="CN73" s="1">
        <v>-1.5760000000000001</v>
      </c>
      <c r="CO73" s="1">
        <v>3.23</v>
      </c>
      <c r="CP73" s="1">
        <v>0.88400000000000001</v>
      </c>
      <c r="CQ73" s="1">
        <v>0.66200000000000003</v>
      </c>
      <c r="CR73" s="1">
        <v>-1.3260000000000001</v>
      </c>
      <c r="CS73" s="1">
        <v>1.821</v>
      </c>
      <c r="CT73" s="1">
        <v>5.0000000000000001E-3</v>
      </c>
      <c r="CU73" s="1">
        <v>3.637</v>
      </c>
      <c r="CV73" s="1">
        <v>0.86799999999999999</v>
      </c>
      <c r="CW73" s="1">
        <v>1.474</v>
      </c>
      <c r="CX73" s="1">
        <v>-0.877</v>
      </c>
      <c r="CY73" s="1">
        <v>6.9749999999999996</v>
      </c>
      <c r="CZ73" s="1">
        <v>4.4249999999999998</v>
      </c>
      <c r="DA73" s="1">
        <v>-0.99</v>
      </c>
      <c r="DB73" s="1">
        <v>-2.6920000000000002</v>
      </c>
      <c r="DC73" s="1">
        <v>1.7130000000000001</v>
      </c>
      <c r="DD73" s="1">
        <v>-1.36</v>
      </c>
      <c r="DE73" s="1">
        <v>4.38</v>
      </c>
      <c r="DF73" s="1">
        <v>1.831</v>
      </c>
      <c r="DG73" s="1">
        <v>10.029999999999999</v>
      </c>
      <c r="DH73" s="1">
        <v>7.22</v>
      </c>
      <c r="DI73" s="1">
        <v>5.4139999999999997</v>
      </c>
      <c r="DJ73" s="1">
        <v>3.133</v>
      </c>
      <c r="DK73">
        <v>-1.163</v>
      </c>
      <c r="DL73">
        <v>0.16</v>
      </c>
      <c r="DM73">
        <v>1.0289999999999999</v>
      </c>
      <c r="DN73">
        <v>1.383</v>
      </c>
      <c r="DO73">
        <v>-0.75</v>
      </c>
      <c r="DP73">
        <v>-0.20300000000000001</v>
      </c>
      <c r="DQ73">
        <v>-8.2000000000000003E-2</v>
      </c>
      <c r="DR73">
        <v>0.49399999999999999</v>
      </c>
      <c r="DS73">
        <v>-1.746</v>
      </c>
      <c r="DT73">
        <v>0.39900000000000002</v>
      </c>
      <c r="DU73">
        <v>-1.4530000000000001</v>
      </c>
      <c r="DV73">
        <v>-0.40300000000000002</v>
      </c>
      <c r="DW73">
        <v>-2.3679999999999999</v>
      </c>
      <c r="DX73">
        <v>-2.1179999999999999</v>
      </c>
      <c r="DY73">
        <v>0.74199999999999999</v>
      </c>
      <c r="DZ73">
        <v>1.155</v>
      </c>
      <c r="EA73">
        <v>-1.7190000000000001</v>
      </c>
      <c r="EB73">
        <v>-0.88400000000000001</v>
      </c>
      <c r="EC73">
        <v>4.4009999999999998</v>
      </c>
      <c r="ED73">
        <v>5.2149999999999999</v>
      </c>
      <c r="EE73">
        <v>-0.82599999999999996</v>
      </c>
      <c r="EF73">
        <v>0.47299999999999998</v>
      </c>
      <c r="EG73">
        <v>1.081</v>
      </c>
      <c r="EH73">
        <v>1.327</v>
      </c>
      <c r="EI73">
        <v>-1.024</v>
      </c>
      <c r="EJ73">
        <v>-0.39800000000000002</v>
      </c>
      <c r="EK73">
        <v>-1.173</v>
      </c>
      <c r="EL73">
        <v>1.0329999999999999</v>
      </c>
      <c r="EM73">
        <v>-1.861</v>
      </c>
      <c r="EN73">
        <v>-0.34799999999999998</v>
      </c>
      <c r="EO73">
        <v>0.27700000000000002</v>
      </c>
      <c r="EP73">
        <v>0.72499999999999998</v>
      </c>
      <c r="EQ73">
        <v>-0.51800000000000002</v>
      </c>
      <c r="ER73">
        <v>0.105</v>
      </c>
      <c r="ES73">
        <v>-0.372</v>
      </c>
      <c r="ET73">
        <v>0.96899999999999997</v>
      </c>
      <c r="EU73">
        <v>-1.806</v>
      </c>
      <c r="EV73">
        <v>-0.245</v>
      </c>
      <c r="EW73">
        <v>-1.5409999999999999</v>
      </c>
      <c r="EX73">
        <v>0.34499999999999997</v>
      </c>
      <c r="EY73">
        <v>-0.31900000000000001</v>
      </c>
      <c r="EZ73">
        <v>0.70799999999999996</v>
      </c>
      <c r="FA73">
        <v>-1.381</v>
      </c>
      <c r="FB73">
        <v>-0.42199999999999999</v>
      </c>
      <c r="FC73">
        <v>3.0430000000000001</v>
      </c>
      <c r="FD73">
        <v>3.3</v>
      </c>
      <c r="FE73">
        <v>-1.2</v>
      </c>
      <c r="FF73">
        <v>-9.8000000000000004E-2</v>
      </c>
      <c r="FG73">
        <v>-1.5649999999999999</v>
      </c>
      <c r="FH73">
        <v>-0.89200000000000002</v>
      </c>
      <c r="FI73">
        <v>-0.43</v>
      </c>
      <c r="FJ73">
        <v>0.66500000000000004</v>
      </c>
      <c r="FK73">
        <v>-0.95199999999999996</v>
      </c>
      <c r="FL73">
        <v>0.17</v>
      </c>
      <c r="FM73">
        <v>-1.1220000000000001</v>
      </c>
      <c r="FN73">
        <v>-0.76700000000000002</v>
      </c>
      <c r="FO73" s="1">
        <v>2.4630000000000001</v>
      </c>
      <c r="FP73" s="1">
        <v>0.9</v>
      </c>
      <c r="FQ73" s="1">
        <v>4.5030000000000001</v>
      </c>
      <c r="FR73" s="1">
        <v>2.8359999999999999</v>
      </c>
      <c r="FS73" s="1">
        <v>2.4780000000000002</v>
      </c>
      <c r="FT73" s="1">
        <v>1.4079999999999999</v>
      </c>
      <c r="FU73" s="1">
        <v>4.2930000000000001</v>
      </c>
      <c r="FV73" s="1">
        <v>2.3980000000000001</v>
      </c>
      <c r="FW73" s="1">
        <v>1.94</v>
      </c>
      <c r="FX73" s="1">
        <v>1.671</v>
      </c>
      <c r="FY73" s="1">
        <v>3.4319999999999999</v>
      </c>
      <c r="FZ73" s="1">
        <v>2.2189999999999999</v>
      </c>
      <c r="GA73" s="1">
        <v>2.5550000000000002</v>
      </c>
      <c r="GB73" s="1">
        <v>0.64</v>
      </c>
      <c r="GC73" s="1">
        <v>3.577</v>
      </c>
      <c r="GD73" s="1">
        <v>1.7170000000000001</v>
      </c>
      <c r="GE73" s="1">
        <v>3.3109999999999999</v>
      </c>
      <c r="GF73" s="1">
        <v>2.3380000000000001</v>
      </c>
      <c r="GG73" s="1">
        <v>3.8780000000000001</v>
      </c>
      <c r="GH73" s="1">
        <v>2.8069999999999999</v>
      </c>
      <c r="GI73" s="1">
        <v>3.5190000000000001</v>
      </c>
      <c r="GJ73" s="1">
        <v>2.6360000000000001</v>
      </c>
      <c r="GK73" s="1">
        <v>3.7839999999999998</v>
      </c>
      <c r="GL73" s="1">
        <v>2.472</v>
      </c>
      <c r="GM73" s="1">
        <v>3.887</v>
      </c>
      <c r="GN73" s="1">
        <v>2.0790000000000002</v>
      </c>
      <c r="GO73" s="1">
        <v>2.5449999999999999</v>
      </c>
      <c r="GP73" s="1">
        <v>2.181</v>
      </c>
      <c r="GQ73" s="1">
        <v>2.93</v>
      </c>
      <c r="GR73" s="1">
        <v>1.6140000000000001</v>
      </c>
      <c r="GS73" s="1">
        <v>3.7490000000000001</v>
      </c>
      <c r="GT73" s="1">
        <v>2.4279999999999999</v>
      </c>
      <c r="GU73" s="1">
        <v>3.996</v>
      </c>
      <c r="GV73" s="1">
        <v>2.4780000000000002</v>
      </c>
      <c r="GW73" s="1">
        <v>3.8</v>
      </c>
      <c r="GX73" s="1">
        <v>2.7919999999999998</v>
      </c>
      <c r="GY73" s="1">
        <v>3.141</v>
      </c>
      <c r="GZ73" s="1">
        <v>1.8720000000000001</v>
      </c>
      <c r="HA73" s="1">
        <v>2.7610000000000001</v>
      </c>
      <c r="HB73" s="1">
        <v>2.1459999999999999</v>
      </c>
      <c r="HC73" s="1">
        <v>4.38</v>
      </c>
      <c r="HD73" s="1">
        <v>3.0670000000000002</v>
      </c>
      <c r="HE73" s="1">
        <v>3.653</v>
      </c>
      <c r="HF73" s="1">
        <v>2.2490000000000001</v>
      </c>
      <c r="HG73" s="1">
        <v>4.3559999999999999</v>
      </c>
      <c r="HH73" s="1">
        <v>2.6339999999999999</v>
      </c>
      <c r="HI73" s="1">
        <v>4.4489999999999998</v>
      </c>
      <c r="HJ73" s="1">
        <v>2.8530000000000002</v>
      </c>
      <c r="HK73" s="1">
        <v>4.4649999999999999</v>
      </c>
      <c r="HL73" s="1">
        <v>2.8069999999999999</v>
      </c>
      <c r="HM73" s="1">
        <v>3.427</v>
      </c>
      <c r="HN73" s="1">
        <v>2.69</v>
      </c>
      <c r="HO73" s="1">
        <v>0.54800000000000004</v>
      </c>
      <c r="HP73" s="1">
        <v>6.0999999999999999E-2</v>
      </c>
      <c r="HQ73" s="1">
        <v>1.3560000000000001</v>
      </c>
      <c r="HR73" s="1">
        <v>0.84699999999999998</v>
      </c>
      <c r="HS73" s="1"/>
      <c r="HT73" s="1"/>
      <c r="HU73" s="1"/>
    </row>
    <row r="74" spans="1:229" x14ac:dyDescent="0.35"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</row>
    <row r="75" spans="1:229" x14ac:dyDescent="0.35"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</row>
    <row r="76" spans="1:229" x14ac:dyDescent="0.35"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229" x14ac:dyDescent="0.35"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229" x14ac:dyDescent="0.35"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229" x14ac:dyDescent="0.35"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229" x14ac:dyDescent="0.35"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59:124" x14ac:dyDescent="0.35"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59:124" x14ac:dyDescent="0.35"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59:124" x14ac:dyDescent="0.35"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59:124" x14ac:dyDescent="0.35"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59:124" x14ac:dyDescent="0.35"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59:124" x14ac:dyDescent="0.35"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</sheetData>
  <conditionalFormatting sqref="C1:BF1">
    <cfRule type="containsText" dxfId="17" priority="11" operator="containsText" text="y">
      <formula>NOT(ISERROR(SEARCH("y",C1)))</formula>
    </cfRule>
    <cfRule type="containsText" dxfId="16" priority="12" operator="containsText" text="x">
      <formula>NOT(ISERROR(SEARCH("x",C1)))</formula>
    </cfRule>
  </conditionalFormatting>
  <conditionalFormatting sqref="C1:BF1">
    <cfRule type="cellIs" dxfId="15" priority="10" operator="equal">
      <formula>0</formula>
    </cfRule>
  </conditionalFormatting>
  <conditionalFormatting sqref="BG1:DJ1">
    <cfRule type="containsText" dxfId="14" priority="8" operator="containsText" text="y">
      <formula>NOT(ISERROR(SEARCH("y",BG1)))</formula>
    </cfRule>
    <cfRule type="containsText" dxfId="13" priority="9" operator="containsText" text="x">
      <formula>NOT(ISERROR(SEARCH("x",BG1)))</formula>
    </cfRule>
  </conditionalFormatting>
  <conditionalFormatting sqref="BG1:DJ1">
    <cfRule type="cellIs" dxfId="12" priority="7" operator="equal">
      <formula>0</formula>
    </cfRule>
  </conditionalFormatting>
  <conditionalFormatting sqref="DK1:FN1">
    <cfRule type="containsText" dxfId="11" priority="5" operator="containsText" text="y">
      <formula>NOT(ISERROR(SEARCH("y",DK1)))</formula>
    </cfRule>
    <cfRule type="containsText" dxfId="10" priority="6" operator="containsText" text="x">
      <formula>NOT(ISERROR(SEARCH("x",DK1)))</formula>
    </cfRule>
  </conditionalFormatting>
  <conditionalFormatting sqref="DK1:FN1">
    <cfRule type="cellIs" dxfId="9" priority="4" operator="equal">
      <formula>0</formula>
    </cfRule>
  </conditionalFormatting>
  <conditionalFormatting sqref="FO1:HR1">
    <cfRule type="containsText" dxfId="8" priority="2" operator="containsText" text="y">
      <formula>NOT(ISERROR(SEARCH("y",FO1)))</formula>
    </cfRule>
    <cfRule type="containsText" dxfId="7" priority="3" operator="containsText" text="x">
      <formula>NOT(ISERROR(SEARCH("x",FO1)))</formula>
    </cfRule>
  </conditionalFormatting>
  <conditionalFormatting sqref="FO1:HR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0AA0-C4A3-434C-865E-0F188ED676DC}">
  <dimension ref="A1:DH16"/>
  <sheetViews>
    <sheetView workbookViewId="0">
      <selection activeCell="BE1" sqref="BE1:DS16"/>
    </sheetView>
  </sheetViews>
  <sheetFormatPr baseColWidth="10" defaultRowHeight="14.5" x14ac:dyDescent="0.35"/>
  <sheetData>
    <row r="1" spans="1:112" x14ac:dyDescent="0.3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s="1" t="s">
        <v>170</v>
      </c>
      <c r="BF1" s="1" t="s">
        <v>171</v>
      </c>
      <c r="BG1" s="1" t="s">
        <v>172</v>
      </c>
      <c r="BH1" s="1" t="s">
        <v>173</v>
      </c>
      <c r="BI1" s="1" t="s">
        <v>174</v>
      </c>
      <c r="BJ1" s="1" t="s">
        <v>175</v>
      </c>
      <c r="BK1" s="1" t="s">
        <v>176</v>
      </c>
      <c r="BL1" s="1" t="s">
        <v>177</v>
      </c>
      <c r="BM1" s="1" t="s">
        <v>178</v>
      </c>
      <c r="BN1" s="1" t="s">
        <v>179</v>
      </c>
      <c r="BO1" s="1" t="s">
        <v>180</v>
      </c>
      <c r="BP1" s="1" t="s">
        <v>181</v>
      </c>
      <c r="BQ1" s="1" t="s">
        <v>182</v>
      </c>
      <c r="BR1" s="1" t="s">
        <v>183</v>
      </c>
      <c r="BS1" s="1" t="s">
        <v>184</v>
      </c>
      <c r="BT1" s="1" t="s">
        <v>185</v>
      </c>
      <c r="BU1" s="1" t="s">
        <v>186</v>
      </c>
      <c r="BV1" s="1" t="s">
        <v>187</v>
      </c>
      <c r="BW1" s="1" t="s">
        <v>188</v>
      </c>
      <c r="BX1" s="1" t="s">
        <v>189</v>
      </c>
      <c r="BY1" s="1" t="s">
        <v>190</v>
      </c>
      <c r="BZ1" s="1" t="s">
        <v>191</v>
      </c>
      <c r="CA1" s="1" t="s">
        <v>192</v>
      </c>
      <c r="CB1" s="1" t="s">
        <v>193</v>
      </c>
      <c r="CC1" s="1" t="s">
        <v>194</v>
      </c>
      <c r="CD1" s="1" t="s">
        <v>195</v>
      </c>
      <c r="CE1" s="1" t="s">
        <v>196</v>
      </c>
      <c r="CF1" s="1" t="s">
        <v>197</v>
      </c>
      <c r="CG1" s="1" t="s">
        <v>198</v>
      </c>
      <c r="CH1" s="1" t="s">
        <v>199</v>
      </c>
      <c r="CI1" s="1" t="s">
        <v>200</v>
      </c>
      <c r="CJ1" s="1" t="s">
        <v>201</v>
      </c>
      <c r="CK1" s="1" t="s">
        <v>202</v>
      </c>
      <c r="CL1" s="1" t="s">
        <v>203</v>
      </c>
      <c r="CM1" s="1" t="s">
        <v>204</v>
      </c>
      <c r="CN1" s="1" t="s">
        <v>205</v>
      </c>
      <c r="CO1" s="1" t="s">
        <v>206</v>
      </c>
      <c r="CP1" s="1" t="s">
        <v>207</v>
      </c>
      <c r="CQ1" s="1" t="s">
        <v>208</v>
      </c>
      <c r="CR1" s="1" t="s">
        <v>209</v>
      </c>
      <c r="CS1" s="1" t="s">
        <v>210</v>
      </c>
      <c r="CT1" s="1" t="s">
        <v>211</v>
      </c>
      <c r="CU1" s="1" t="s">
        <v>212</v>
      </c>
      <c r="CV1" s="1" t="s">
        <v>213</v>
      </c>
      <c r="CW1" s="1" t="s">
        <v>214</v>
      </c>
      <c r="CX1" s="1" t="s">
        <v>215</v>
      </c>
      <c r="CY1" s="1" t="s">
        <v>216</v>
      </c>
      <c r="CZ1" s="1" t="s">
        <v>217</v>
      </c>
      <c r="DA1" s="1" t="s">
        <v>218</v>
      </c>
      <c r="DB1" s="1" t="s">
        <v>219</v>
      </c>
      <c r="DC1" s="1" t="s">
        <v>220</v>
      </c>
      <c r="DD1" s="1" t="s">
        <v>221</v>
      </c>
      <c r="DE1" s="1" t="s">
        <v>222</v>
      </c>
      <c r="DF1" s="1" t="s">
        <v>223</v>
      </c>
      <c r="DG1" s="1" t="s">
        <v>224</v>
      </c>
      <c r="DH1" s="1" t="s">
        <v>225</v>
      </c>
    </row>
    <row r="2" spans="1:112" x14ac:dyDescent="0.35">
      <c r="A2">
        <v>-5.4219999999999997</v>
      </c>
      <c r="B2">
        <v>-5.8390000000000004</v>
      </c>
      <c r="C2">
        <v>-5.6870000000000003</v>
      </c>
      <c r="D2">
        <v>-5.7039999999999997</v>
      </c>
      <c r="E2">
        <v>-5.5220000000000002</v>
      </c>
      <c r="F2">
        <v>-6.1449999999999996</v>
      </c>
      <c r="G2">
        <v>-5.6029999999999998</v>
      </c>
      <c r="H2">
        <v>-4.5549999999999997</v>
      </c>
      <c r="I2">
        <v>-5.5250000000000004</v>
      </c>
      <c r="J2">
        <v>-5.7140000000000004</v>
      </c>
      <c r="K2">
        <v>-4.6189999999999998</v>
      </c>
      <c r="L2">
        <v>-4.2279999999999998</v>
      </c>
      <c r="M2">
        <v>-1.28</v>
      </c>
      <c r="N2">
        <v>-0.10100000000000001</v>
      </c>
      <c r="O2">
        <v>-0.11799999999999999</v>
      </c>
      <c r="P2">
        <v>0.317</v>
      </c>
      <c r="Q2">
        <v>-2.399</v>
      </c>
      <c r="R2">
        <v>-0.28599999999999998</v>
      </c>
      <c r="S2">
        <v>2.931</v>
      </c>
      <c r="T2">
        <v>3.6379999999999999</v>
      </c>
      <c r="U2">
        <v>-2.0619999999999998</v>
      </c>
      <c r="V2">
        <v>-0.39900000000000002</v>
      </c>
      <c r="W2">
        <v>-2.5139999999999998</v>
      </c>
      <c r="X2">
        <v>-2.7320000000000002</v>
      </c>
      <c r="Y2">
        <v>-5.4370000000000003</v>
      </c>
      <c r="Z2">
        <v>-4.49</v>
      </c>
      <c r="AA2">
        <v>-5.6040000000000001</v>
      </c>
      <c r="AB2">
        <v>-6.633</v>
      </c>
      <c r="AC2">
        <v>-5.4550000000000001</v>
      </c>
      <c r="AD2">
        <v>-6.31</v>
      </c>
      <c r="AE2">
        <v>-4.5620000000000003</v>
      </c>
      <c r="AF2">
        <v>-5.9429999999999996</v>
      </c>
      <c r="AG2">
        <v>-6.2930000000000001</v>
      </c>
      <c r="AH2">
        <v>-5.6689999999999996</v>
      </c>
      <c r="AI2">
        <v>-5.4809999999999999</v>
      </c>
      <c r="AJ2">
        <v>-6.7320000000000002</v>
      </c>
      <c r="AK2">
        <v>-4.9669999999999996</v>
      </c>
      <c r="AL2">
        <v>-5.1020000000000003</v>
      </c>
      <c r="AM2">
        <v>-5.2750000000000004</v>
      </c>
      <c r="AN2">
        <v>-6.0289999999999999</v>
      </c>
      <c r="AO2">
        <v>-5.556</v>
      </c>
      <c r="AP2">
        <v>-6.85</v>
      </c>
      <c r="AQ2">
        <v>-4.6749999999999998</v>
      </c>
      <c r="AR2">
        <v>-3.3490000000000002</v>
      </c>
      <c r="AS2">
        <v>-0.311</v>
      </c>
      <c r="AT2">
        <v>-0.108</v>
      </c>
      <c r="AU2">
        <v>-5.1159999999999997</v>
      </c>
      <c r="AV2">
        <v>-3.6749999999999998</v>
      </c>
      <c r="AW2">
        <v>-4.79</v>
      </c>
      <c r="AX2">
        <v>-2.58</v>
      </c>
      <c r="AY2">
        <v>-3.3</v>
      </c>
      <c r="AZ2">
        <v>-3.3980000000000001</v>
      </c>
      <c r="BA2">
        <v>2.9049999999999998</v>
      </c>
      <c r="BB2">
        <v>3.774</v>
      </c>
      <c r="BC2">
        <v>3.0449999999999999</v>
      </c>
      <c r="BD2">
        <v>4.4039999999999999</v>
      </c>
      <c r="BE2" s="1">
        <v>-2.613</v>
      </c>
      <c r="BF2" s="1">
        <v>-2.1280000000000001</v>
      </c>
      <c r="BG2" s="1">
        <v>-2.6949999999999998</v>
      </c>
      <c r="BH2" s="1">
        <v>-2.21</v>
      </c>
      <c r="BI2" s="1">
        <v>-2.5</v>
      </c>
      <c r="BJ2" s="1">
        <v>-2.3580000000000001</v>
      </c>
      <c r="BK2" s="1">
        <v>-3.6</v>
      </c>
      <c r="BL2" s="1">
        <v>-2.242</v>
      </c>
      <c r="BM2" s="1">
        <v>-2.3239999999999998</v>
      </c>
      <c r="BN2" s="1">
        <v>-1.4430000000000001</v>
      </c>
      <c r="BO2" s="1">
        <v>-0.73099999999999998</v>
      </c>
      <c r="BP2" s="1">
        <v>0.16200000000000001</v>
      </c>
      <c r="BQ2" s="1">
        <v>1.262</v>
      </c>
      <c r="BR2" s="1">
        <v>2.7429999999999999</v>
      </c>
      <c r="BS2" s="1">
        <v>1.6830000000000001</v>
      </c>
      <c r="BT2" s="1">
        <v>2.544</v>
      </c>
      <c r="BU2" s="1">
        <v>-0.28999999999999998</v>
      </c>
      <c r="BV2" s="1">
        <v>1.82</v>
      </c>
      <c r="BW2" s="1">
        <v>1.399</v>
      </c>
      <c r="BX2" s="1">
        <v>2.6429999999999998</v>
      </c>
      <c r="BY2" s="1">
        <v>-1.4</v>
      </c>
      <c r="BZ2" s="1">
        <v>0.121</v>
      </c>
      <c r="CA2" s="1">
        <v>-0.79600000000000004</v>
      </c>
      <c r="CB2" s="1">
        <v>-0.28100000000000003</v>
      </c>
      <c r="CC2" s="1">
        <v>-3.25</v>
      </c>
      <c r="CD2" s="1">
        <v>-2.1360000000000001</v>
      </c>
      <c r="CE2" s="1">
        <v>-2.57</v>
      </c>
      <c r="CF2" s="1">
        <v>-1.9410000000000001</v>
      </c>
      <c r="CG2" s="1">
        <v>-2.415</v>
      </c>
      <c r="CH2" s="1">
        <v>-1.744</v>
      </c>
      <c r="CI2" s="1">
        <v>-1.7549999999999999</v>
      </c>
      <c r="CJ2" s="1">
        <v>-2.0619999999999998</v>
      </c>
      <c r="CK2" s="1">
        <v>-4</v>
      </c>
      <c r="CL2" s="1">
        <v>-3.0630000000000002</v>
      </c>
      <c r="CM2" s="1">
        <v>-1.659</v>
      </c>
      <c r="CN2" s="1">
        <v>-1.659</v>
      </c>
      <c r="CO2" s="1">
        <v>-1.9610000000000001</v>
      </c>
      <c r="CP2" s="1">
        <v>-0.93200000000000005</v>
      </c>
      <c r="CQ2" s="1">
        <v>-1.706</v>
      </c>
      <c r="CR2" s="1">
        <v>-1.149</v>
      </c>
      <c r="CS2" s="1">
        <v>-0.84699999999999998</v>
      </c>
      <c r="CT2" s="1">
        <v>-1.3180000000000001</v>
      </c>
      <c r="CU2" s="1">
        <v>-1.284</v>
      </c>
      <c r="CV2" s="1">
        <v>0.38300000000000001</v>
      </c>
      <c r="CW2" s="1">
        <v>0.27700000000000002</v>
      </c>
      <c r="CX2" s="1">
        <v>1.097</v>
      </c>
      <c r="CY2" s="1">
        <v>-3.1480000000000001</v>
      </c>
      <c r="CZ2" s="1">
        <v>-1.728</v>
      </c>
      <c r="DA2" s="1">
        <v>-1.22</v>
      </c>
      <c r="DB2" s="1">
        <v>0.99099999999999999</v>
      </c>
      <c r="DC2" s="1">
        <v>0.38900000000000001</v>
      </c>
      <c r="DD2" s="1">
        <v>0.72099999999999997</v>
      </c>
      <c r="DE2" s="1">
        <v>2.0369999999999999</v>
      </c>
      <c r="DF2" s="1">
        <v>3.4980000000000002</v>
      </c>
      <c r="DG2" s="1">
        <v>2.1240000000000001</v>
      </c>
      <c r="DH2" s="1">
        <v>3.8140000000000001</v>
      </c>
    </row>
    <row r="3" spans="1:112" x14ac:dyDescent="0.35">
      <c r="A3">
        <v>13.705</v>
      </c>
      <c r="B3">
        <v>13.137</v>
      </c>
      <c r="C3">
        <v>14.683999999999999</v>
      </c>
      <c r="D3">
        <v>14.656000000000001</v>
      </c>
      <c r="E3">
        <v>6.76</v>
      </c>
      <c r="F3">
        <v>6.6840000000000002</v>
      </c>
      <c r="G3">
        <v>3.8260000000000001</v>
      </c>
      <c r="H3">
        <v>6.0460000000000003</v>
      </c>
      <c r="I3">
        <v>1.6759999999999999</v>
      </c>
      <c r="J3">
        <v>1.4359999999999999</v>
      </c>
      <c r="K3">
        <v>-0.29099999999999998</v>
      </c>
      <c r="L3">
        <v>-0.436</v>
      </c>
      <c r="M3">
        <v>1.4890000000000001</v>
      </c>
      <c r="N3">
        <v>1.57</v>
      </c>
      <c r="O3">
        <v>3.1739999999999999</v>
      </c>
      <c r="P3">
        <v>2.89</v>
      </c>
      <c r="Q3">
        <v>2.073</v>
      </c>
      <c r="R3">
        <v>2.5430000000000001</v>
      </c>
      <c r="S3">
        <v>3.71</v>
      </c>
      <c r="T3">
        <v>3.4369999999999998</v>
      </c>
      <c r="U3">
        <v>2.8490000000000002</v>
      </c>
      <c r="V3">
        <v>3.6110000000000002</v>
      </c>
      <c r="W3">
        <v>2.3159999999999998</v>
      </c>
      <c r="X3">
        <v>2.2730000000000001</v>
      </c>
      <c r="Y3">
        <v>0.78900000000000003</v>
      </c>
      <c r="Z3">
        <v>2.1669999999999998</v>
      </c>
      <c r="AA3">
        <v>2.9289999999999998</v>
      </c>
      <c r="AB3">
        <v>2.964</v>
      </c>
      <c r="AC3">
        <v>2.605</v>
      </c>
      <c r="AD3">
        <v>2.99</v>
      </c>
      <c r="AE3">
        <v>3.1720000000000002</v>
      </c>
      <c r="AF3">
        <v>3.2810000000000001</v>
      </c>
      <c r="AG3">
        <v>1.1559999999999999</v>
      </c>
      <c r="AH3">
        <v>3.1160000000000001</v>
      </c>
      <c r="AI3">
        <v>1.4410000000000001</v>
      </c>
      <c r="AJ3">
        <v>1.401</v>
      </c>
      <c r="AK3">
        <v>0.85399999999999998</v>
      </c>
      <c r="AL3">
        <v>0.89300000000000002</v>
      </c>
      <c r="AM3">
        <v>-0.16300000000000001</v>
      </c>
      <c r="AN3">
        <v>-0.44500000000000001</v>
      </c>
      <c r="AO3">
        <v>1.6459999999999999</v>
      </c>
      <c r="AP3">
        <v>1.675</v>
      </c>
      <c r="AQ3">
        <v>1.54</v>
      </c>
      <c r="AR3">
        <v>0.40699999999999997</v>
      </c>
      <c r="AS3">
        <v>2.7189999999999999</v>
      </c>
      <c r="AT3">
        <v>3.121</v>
      </c>
      <c r="AU3">
        <v>1.599</v>
      </c>
      <c r="AV3">
        <v>3.012</v>
      </c>
      <c r="AW3">
        <v>1.181</v>
      </c>
      <c r="AX3">
        <v>1.6579999999999999</v>
      </c>
      <c r="AY3">
        <v>2.2530000000000001</v>
      </c>
      <c r="AZ3">
        <v>2.194</v>
      </c>
      <c r="BA3">
        <v>4.2880000000000003</v>
      </c>
      <c r="BB3">
        <v>3.698</v>
      </c>
      <c r="BC3">
        <v>4.2549999999999999</v>
      </c>
      <c r="BD3">
        <v>3.9740000000000002</v>
      </c>
      <c r="BE3" s="1">
        <v>16.695</v>
      </c>
      <c r="BF3" s="1">
        <v>19.309000000000001</v>
      </c>
      <c r="BG3" s="1">
        <v>17.695</v>
      </c>
      <c r="BH3" s="1">
        <v>21.048999999999999</v>
      </c>
      <c r="BI3" s="1">
        <v>9.09</v>
      </c>
      <c r="BJ3" s="1">
        <v>10.334</v>
      </c>
      <c r="BK3" s="1">
        <v>6.4359999999999999</v>
      </c>
      <c r="BL3" s="1">
        <v>9.5820000000000007</v>
      </c>
      <c r="BM3" s="1">
        <v>4.9939999999999998</v>
      </c>
      <c r="BN3" s="1">
        <v>7.0469999999999997</v>
      </c>
      <c r="BO3" s="1">
        <v>3.5350000000000001</v>
      </c>
      <c r="BP3" s="1">
        <v>4.1900000000000004</v>
      </c>
      <c r="BQ3" s="1">
        <v>3.867</v>
      </c>
      <c r="BR3" s="1">
        <v>4.109</v>
      </c>
      <c r="BS3" s="1">
        <v>4.1740000000000004</v>
      </c>
      <c r="BT3" s="1">
        <v>4.3849999999999998</v>
      </c>
      <c r="BU3" s="1">
        <v>3.9529999999999998</v>
      </c>
      <c r="BV3" s="1">
        <v>4.6429999999999998</v>
      </c>
      <c r="BW3" s="1">
        <v>2.653</v>
      </c>
      <c r="BX3" s="1">
        <v>3.1230000000000002</v>
      </c>
      <c r="BY3" s="1">
        <v>2.82</v>
      </c>
      <c r="BZ3" s="1">
        <v>3.6789999999999998</v>
      </c>
      <c r="CA3" s="1">
        <v>3.2349999999999999</v>
      </c>
      <c r="CB3" s="1">
        <v>3.9529999999999998</v>
      </c>
      <c r="CC3" s="1">
        <v>2.2759999999999998</v>
      </c>
      <c r="CD3" s="1">
        <v>4.2039999999999997</v>
      </c>
      <c r="CE3" s="1">
        <v>6.2649999999999997</v>
      </c>
      <c r="CF3" s="1">
        <v>8.3109999999999999</v>
      </c>
      <c r="CG3" s="1">
        <v>5.9509999999999996</v>
      </c>
      <c r="CH3" s="1">
        <v>8.3810000000000002</v>
      </c>
      <c r="CI3" s="1">
        <v>5.3049999999999997</v>
      </c>
      <c r="CJ3" s="1">
        <v>6.3730000000000002</v>
      </c>
      <c r="CK3" s="1">
        <v>3.5550000000000002</v>
      </c>
      <c r="CL3" s="1">
        <v>6.1230000000000002</v>
      </c>
      <c r="CM3" s="1">
        <v>4.6189999999999998</v>
      </c>
      <c r="CN3" s="1">
        <v>6.0209999999999999</v>
      </c>
      <c r="CO3" s="1">
        <v>3.9009999999999998</v>
      </c>
      <c r="CP3" s="1">
        <v>5.4359999999999999</v>
      </c>
      <c r="CQ3" s="1">
        <v>3.5379999999999998</v>
      </c>
      <c r="CR3" s="1">
        <v>5.0670000000000002</v>
      </c>
      <c r="CS3" s="1">
        <v>4.6130000000000004</v>
      </c>
      <c r="CT3" s="1">
        <v>5.4779999999999998</v>
      </c>
      <c r="CU3" s="1">
        <v>4.8929999999999998</v>
      </c>
      <c r="CV3" s="1">
        <v>4.319</v>
      </c>
      <c r="CW3" s="1">
        <v>2.6920000000000002</v>
      </c>
      <c r="CX3" s="1">
        <v>3.7330000000000001</v>
      </c>
      <c r="CY3" s="1">
        <v>2.6589999999999998</v>
      </c>
      <c r="CZ3" s="1">
        <v>4.4329999999999998</v>
      </c>
      <c r="DA3" s="1">
        <v>3.899</v>
      </c>
      <c r="DB3" s="1">
        <v>4.7949999999999999</v>
      </c>
      <c r="DC3" s="1">
        <v>4.2720000000000002</v>
      </c>
      <c r="DD3" s="1">
        <v>4.7629999999999999</v>
      </c>
      <c r="DE3" s="1">
        <v>3.379</v>
      </c>
      <c r="DF3" s="1">
        <v>2.9039999999999999</v>
      </c>
      <c r="DG3" s="1">
        <v>3.97</v>
      </c>
      <c r="DH3" s="1">
        <v>3.6360000000000001</v>
      </c>
    </row>
    <row r="4" spans="1:112" x14ac:dyDescent="0.35">
      <c r="A4">
        <v>-4.7130000000000001</v>
      </c>
      <c r="B4">
        <v>-5.9480000000000004</v>
      </c>
      <c r="C4">
        <v>-4.3540000000000001</v>
      </c>
      <c r="D4">
        <v>-6.1970000000000001</v>
      </c>
      <c r="E4">
        <v>-4.5599999999999996</v>
      </c>
      <c r="F4">
        <v>-6.1349999999999998</v>
      </c>
      <c r="G4">
        <v>-3.282</v>
      </c>
      <c r="H4">
        <v>-5.0529999999999999</v>
      </c>
      <c r="I4">
        <v>-4.968</v>
      </c>
      <c r="J4">
        <v>-7.2190000000000003</v>
      </c>
      <c r="K4">
        <v>-4.2249999999999996</v>
      </c>
      <c r="L4">
        <v>-6.8579999999999997</v>
      </c>
      <c r="M4">
        <v>1.768</v>
      </c>
      <c r="N4">
        <v>-0.78200000000000003</v>
      </c>
      <c r="O4">
        <v>5.1369999999999996</v>
      </c>
      <c r="P4">
        <v>4.4829999999999997</v>
      </c>
      <c r="Q4">
        <v>6.0640000000000001</v>
      </c>
      <c r="R4">
        <v>3.6930000000000001</v>
      </c>
      <c r="S4">
        <v>8.4529999999999994</v>
      </c>
      <c r="T4">
        <v>8.8810000000000002</v>
      </c>
      <c r="U4">
        <v>7.07</v>
      </c>
      <c r="V4">
        <v>6.3650000000000002</v>
      </c>
      <c r="W4">
        <v>-0.85499999999999998</v>
      </c>
      <c r="X4">
        <v>-1.2889999999999999</v>
      </c>
      <c r="Y4">
        <v>0.90900000000000003</v>
      </c>
      <c r="Z4">
        <v>-1.6040000000000001</v>
      </c>
      <c r="AA4">
        <v>-5.335</v>
      </c>
      <c r="AB4">
        <v>-7.0330000000000004</v>
      </c>
      <c r="AC4">
        <v>-5.577</v>
      </c>
      <c r="AD4">
        <v>-7.5549999999999997</v>
      </c>
      <c r="AE4">
        <v>-3.9750000000000001</v>
      </c>
      <c r="AF4">
        <v>-5.6760000000000002</v>
      </c>
      <c r="AG4">
        <v>-1.1859999999999999</v>
      </c>
      <c r="AH4">
        <v>-3.3279999999999998</v>
      </c>
      <c r="AI4">
        <v>-4.3630000000000004</v>
      </c>
      <c r="AJ4">
        <v>-6.2220000000000004</v>
      </c>
      <c r="AK4">
        <v>-3.5310000000000001</v>
      </c>
      <c r="AL4">
        <v>-5.6449999999999996</v>
      </c>
      <c r="AM4">
        <v>-5.0030000000000001</v>
      </c>
      <c r="AN4">
        <v>-7.4930000000000003</v>
      </c>
      <c r="AO4">
        <v>-2.7810000000000001</v>
      </c>
      <c r="AP4">
        <v>-4.7489999999999997</v>
      </c>
      <c r="AQ4">
        <v>-1.923</v>
      </c>
      <c r="AR4">
        <v>-3.9710000000000001</v>
      </c>
      <c r="AS4">
        <v>2.2639999999999998</v>
      </c>
      <c r="AT4">
        <v>3.097</v>
      </c>
      <c r="AU4">
        <v>7.9790000000000001</v>
      </c>
      <c r="AV4">
        <v>4.7619999999999996</v>
      </c>
      <c r="AW4">
        <v>-0.503</v>
      </c>
      <c r="AX4">
        <v>-2.282</v>
      </c>
      <c r="AY4">
        <v>1.129</v>
      </c>
      <c r="AZ4">
        <v>-0.45</v>
      </c>
      <c r="BA4">
        <v>9.26</v>
      </c>
      <c r="BB4">
        <v>9.9629999999999992</v>
      </c>
      <c r="BC4">
        <v>10.999000000000001</v>
      </c>
      <c r="BD4">
        <v>10.842000000000001</v>
      </c>
      <c r="BE4" s="1">
        <v>-1.9570000000000001</v>
      </c>
      <c r="BF4" s="1">
        <v>-2.673</v>
      </c>
      <c r="BG4" s="1">
        <v>-2.4</v>
      </c>
      <c r="BH4" s="1">
        <v>-3.7559999999999998</v>
      </c>
      <c r="BI4" s="1">
        <v>-1.873</v>
      </c>
      <c r="BJ4" s="1">
        <v>-2.7869999999999999</v>
      </c>
      <c r="BK4" s="1">
        <v>-2.2240000000000002</v>
      </c>
      <c r="BL4" s="1">
        <v>-3.5070000000000001</v>
      </c>
      <c r="BM4" s="1">
        <v>-2.0790000000000002</v>
      </c>
      <c r="BN4" s="1">
        <v>-4.1369999999999996</v>
      </c>
      <c r="BO4" s="1">
        <v>-1.7410000000000001</v>
      </c>
      <c r="BP4" s="1">
        <v>-4.3470000000000004</v>
      </c>
      <c r="BQ4" s="1">
        <v>2.4220000000000002</v>
      </c>
      <c r="BR4" s="1">
        <v>-0.64200000000000002</v>
      </c>
      <c r="BS4" s="1">
        <v>5.2729999999999997</v>
      </c>
      <c r="BT4" s="1">
        <v>3.7570000000000001</v>
      </c>
      <c r="BU4" s="1">
        <v>4.6660000000000004</v>
      </c>
      <c r="BV4" s="1">
        <v>1.6619999999999999</v>
      </c>
      <c r="BW4" s="1">
        <v>6.8620000000000001</v>
      </c>
      <c r="BX4" s="1">
        <v>6.5549999999999997</v>
      </c>
      <c r="BY4" s="1">
        <v>4.5739999999999998</v>
      </c>
      <c r="BZ4" s="1">
        <v>3.085</v>
      </c>
      <c r="CA4" s="1">
        <v>0.96499999999999997</v>
      </c>
      <c r="CB4" s="1">
        <v>0.23400000000000001</v>
      </c>
      <c r="CC4" s="1">
        <v>1.1879999999999999</v>
      </c>
      <c r="CD4" s="1">
        <v>-1.3440000000000001</v>
      </c>
      <c r="CE4" s="1">
        <v>-1.8819999999999999</v>
      </c>
      <c r="CF4" s="1">
        <v>-3.1949999999999998</v>
      </c>
      <c r="CG4" s="1">
        <v>-2.6629999999999998</v>
      </c>
      <c r="CH4" s="1">
        <v>-3.98</v>
      </c>
      <c r="CI4" s="1">
        <v>-0.89500000000000002</v>
      </c>
      <c r="CJ4" s="1">
        <v>-2.177</v>
      </c>
      <c r="CK4" s="1">
        <v>-0.51800000000000002</v>
      </c>
      <c r="CL4" s="1">
        <v>-2.4260000000000002</v>
      </c>
      <c r="CM4" s="1">
        <v>-0.93</v>
      </c>
      <c r="CN4" s="1">
        <v>-2.56</v>
      </c>
      <c r="CO4" s="1">
        <v>-1.407</v>
      </c>
      <c r="CP4" s="1">
        <v>-3.3540000000000001</v>
      </c>
      <c r="CQ4" s="1">
        <v>-1.7370000000000001</v>
      </c>
      <c r="CR4" s="1">
        <v>-4.0890000000000004</v>
      </c>
      <c r="CS4" s="1">
        <v>0.51500000000000001</v>
      </c>
      <c r="CT4" s="1">
        <v>-1.641</v>
      </c>
      <c r="CU4" s="1">
        <v>-0.42899999999999999</v>
      </c>
      <c r="CV4" s="1">
        <v>-2.8260000000000001</v>
      </c>
      <c r="CW4" s="1">
        <v>2.8250000000000002</v>
      </c>
      <c r="CX4" s="1">
        <v>2.645</v>
      </c>
      <c r="CY4" s="1">
        <v>5.7619999999999996</v>
      </c>
      <c r="CZ4" s="1">
        <v>1.74</v>
      </c>
      <c r="DA4" s="1">
        <v>0.28399999999999997</v>
      </c>
      <c r="DB4" s="1">
        <v>-1.8280000000000001</v>
      </c>
      <c r="DC4" s="1">
        <v>2.6440000000000001</v>
      </c>
      <c r="DD4" s="1">
        <v>0.314</v>
      </c>
      <c r="DE4" s="1">
        <v>8.1539999999999999</v>
      </c>
      <c r="DF4" s="1">
        <v>7.8630000000000004</v>
      </c>
      <c r="DG4" s="1">
        <v>8.1940000000000008</v>
      </c>
      <c r="DH4" s="1">
        <v>7.024</v>
      </c>
    </row>
    <row r="5" spans="1:112" x14ac:dyDescent="0.35">
      <c r="A5">
        <v>-1.554</v>
      </c>
      <c r="B5">
        <v>-3.56</v>
      </c>
      <c r="C5">
        <v>-2.3330000000000002</v>
      </c>
      <c r="D5">
        <v>-4.2530000000000001</v>
      </c>
      <c r="E5">
        <v>-0.75800000000000001</v>
      </c>
      <c r="F5">
        <v>-3.8980000000000001</v>
      </c>
      <c r="G5">
        <v>-1.968</v>
      </c>
      <c r="H5">
        <v>-2.2829999999999999</v>
      </c>
      <c r="I5">
        <v>-0.59199999999999997</v>
      </c>
      <c r="J5">
        <v>-3.6030000000000002</v>
      </c>
      <c r="K5">
        <v>1.5580000000000001</v>
      </c>
      <c r="L5">
        <v>-2.8330000000000002</v>
      </c>
      <c r="M5">
        <v>3.839</v>
      </c>
      <c r="N5">
        <v>-3.052</v>
      </c>
      <c r="O5">
        <v>8.9239999999999995</v>
      </c>
      <c r="P5">
        <v>2.6619999999999999</v>
      </c>
      <c r="Q5">
        <v>6.6559999999999997</v>
      </c>
      <c r="R5">
        <v>2.1779999999999999</v>
      </c>
      <c r="S5">
        <v>10.669</v>
      </c>
      <c r="T5">
        <v>7.16</v>
      </c>
      <c r="U5">
        <v>7.931</v>
      </c>
      <c r="V5">
        <v>6.3579999999999997</v>
      </c>
      <c r="W5">
        <v>3.5739999999999998</v>
      </c>
      <c r="X5">
        <v>0.19900000000000001</v>
      </c>
      <c r="Y5">
        <v>1.8959999999999999</v>
      </c>
      <c r="Z5">
        <v>0.51200000000000001</v>
      </c>
      <c r="AA5">
        <v>-0.64600000000000002</v>
      </c>
      <c r="AB5">
        <v>-3.915</v>
      </c>
      <c r="AC5">
        <v>-0.29299999999999998</v>
      </c>
      <c r="AD5">
        <v>-3.54</v>
      </c>
      <c r="AE5">
        <v>0.61599999999999999</v>
      </c>
      <c r="AF5">
        <v>-2.6160000000000001</v>
      </c>
      <c r="AG5">
        <v>-1</v>
      </c>
      <c r="AH5">
        <v>-1.5149999999999999</v>
      </c>
      <c r="AI5">
        <v>1.137</v>
      </c>
      <c r="AJ5">
        <v>-2.9079999999999999</v>
      </c>
      <c r="AK5">
        <v>0.623</v>
      </c>
      <c r="AL5">
        <v>-2.738</v>
      </c>
      <c r="AM5">
        <v>0.45300000000000001</v>
      </c>
      <c r="AN5">
        <v>-3.528</v>
      </c>
      <c r="AO5">
        <v>3.8570000000000002</v>
      </c>
      <c r="AP5">
        <v>-1.403</v>
      </c>
      <c r="AQ5">
        <v>2.1819999999999999</v>
      </c>
      <c r="AR5">
        <v>-2.31</v>
      </c>
      <c r="AS5">
        <v>7.9139999999999997</v>
      </c>
      <c r="AT5">
        <v>4.2850000000000001</v>
      </c>
      <c r="AU5">
        <v>5.181</v>
      </c>
      <c r="AV5">
        <v>4.0819999999999999</v>
      </c>
      <c r="AW5">
        <v>6.6619999999999999</v>
      </c>
      <c r="AX5">
        <v>0.46200000000000002</v>
      </c>
      <c r="AY5">
        <v>3.9740000000000002</v>
      </c>
      <c r="AZ5">
        <v>-0.504</v>
      </c>
      <c r="BA5">
        <v>12.272</v>
      </c>
      <c r="BB5">
        <v>8.1850000000000005</v>
      </c>
      <c r="BC5">
        <v>9.4489999999999998</v>
      </c>
      <c r="BD5">
        <v>6.7149999999999999</v>
      </c>
      <c r="BE5" s="1">
        <v>5.6420000000000003</v>
      </c>
      <c r="BF5" s="1">
        <v>3.5630000000000002</v>
      </c>
      <c r="BG5" s="1">
        <v>5.0090000000000003</v>
      </c>
      <c r="BH5" s="1">
        <v>2.69</v>
      </c>
      <c r="BI5" s="1">
        <v>5.3380000000000001</v>
      </c>
      <c r="BJ5" s="1">
        <v>1.6180000000000001</v>
      </c>
      <c r="BK5" s="1">
        <v>5.0810000000000004</v>
      </c>
      <c r="BL5" s="1">
        <v>4.1050000000000004</v>
      </c>
      <c r="BM5" s="1">
        <v>6.4530000000000003</v>
      </c>
      <c r="BN5" s="1">
        <v>4.2629999999999999</v>
      </c>
      <c r="BO5" s="1">
        <v>8.1310000000000002</v>
      </c>
      <c r="BP5" s="1">
        <v>4.6260000000000003</v>
      </c>
      <c r="BQ5" s="1">
        <v>9.1890000000000001</v>
      </c>
      <c r="BR5" s="1">
        <v>3.47</v>
      </c>
      <c r="BS5" s="1">
        <v>10.218</v>
      </c>
      <c r="BT5" s="1">
        <v>5.133</v>
      </c>
      <c r="BU5" s="1">
        <v>10.891999999999999</v>
      </c>
      <c r="BV5" s="1">
        <v>6.5</v>
      </c>
      <c r="BW5" s="1">
        <v>6.9080000000000004</v>
      </c>
      <c r="BX5" s="1">
        <v>4.2969999999999997</v>
      </c>
      <c r="BY5" s="1">
        <v>9.4420000000000002</v>
      </c>
      <c r="BZ5" s="1">
        <v>7.2539999999999996</v>
      </c>
      <c r="CA5" s="1">
        <v>6.6669999999999998</v>
      </c>
      <c r="CB5" s="1">
        <v>3.016</v>
      </c>
      <c r="CC5" s="1">
        <v>8.3019999999999996</v>
      </c>
      <c r="CD5" s="1">
        <v>5.5439999999999996</v>
      </c>
      <c r="CE5" s="1">
        <v>6.5369999999999999</v>
      </c>
      <c r="CF5" s="1">
        <v>4.1310000000000002</v>
      </c>
      <c r="CG5" s="1">
        <v>7.6849999999999996</v>
      </c>
      <c r="CH5" s="1">
        <v>5</v>
      </c>
      <c r="CI5" s="1">
        <v>6.5190000000000001</v>
      </c>
      <c r="CJ5" s="1">
        <v>2.2989999999999999</v>
      </c>
      <c r="CK5" s="1">
        <v>5.8719999999999999</v>
      </c>
      <c r="CL5" s="1">
        <v>4.5250000000000004</v>
      </c>
      <c r="CM5" s="1">
        <v>7.8840000000000003</v>
      </c>
      <c r="CN5" s="1">
        <v>4.3280000000000003</v>
      </c>
      <c r="CO5" s="1">
        <v>8.4719999999999995</v>
      </c>
      <c r="CP5" s="1">
        <v>5.399</v>
      </c>
      <c r="CQ5" s="1">
        <v>8.1760000000000002</v>
      </c>
      <c r="CR5" s="1">
        <v>5.2949999999999999</v>
      </c>
      <c r="CS5" s="1">
        <v>9.3740000000000006</v>
      </c>
      <c r="CT5" s="1">
        <v>4.79</v>
      </c>
      <c r="CU5" s="1">
        <v>10.500999999999999</v>
      </c>
      <c r="CV5" s="1">
        <v>5.8460000000000001</v>
      </c>
      <c r="CW5" s="1">
        <v>7.0529999999999999</v>
      </c>
      <c r="CX5" s="1">
        <v>3.923</v>
      </c>
      <c r="CY5" s="1">
        <v>9.6639999999999997</v>
      </c>
      <c r="CZ5" s="1">
        <v>7.4909999999999997</v>
      </c>
      <c r="DA5" s="1">
        <v>10.689</v>
      </c>
      <c r="DB5" s="1">
        <v>5.1630000000000003</v>
      </c>
      <c r="DC5" s="1">
        <v>10.893000000000001</v>
      </c>
      <c r="DD5" s="1">
        <v>5.952</v>
      </c>
      <c r="DE5" s="1">
        <v>7.7889999999999997</v>
      </c>
      <c r="DF5" s="1">
        <v>5.4109999999999996</v>
      </c>
      <c r="DG5" s="1">
        <v>7.9269999999999996</v>
      </c>
      <c r="DH5" s="1">
        <v>5.9130000000000003</v>
      </c>
    </row>
    <row r="6" spans="1:112" x14ac:dyDescent="0.35">
      <c r="A6">
        <v>0.45</v>
      </c>
      <c r="B6">
        <v>-1.2130000000000001</v>
      </c>
      <c r="C6">
        <v>-1.2549999999999999</v>
      </c>
      <c r="D6">
        <v>-3.327</v>
      </c>
      <c r="E6">
        <v>-3.129</v>
      </c>
      <c r="F6">
        <v>-3.9660000000000002</v>
      </c>
      <c r="G6">
        <v>-3.9329999999999998</v>
      </c>
      <c r="H6">
        <v>-5.8639999999999999</v>
      </c>
      <c r="I6">
        <v>-4.5540000000000003</v>
      </c>
      <c r="J6">
        <v>-7.3920000000000003</v>
      </c>
      <c r="K6">
        <v>-5.9509999999999996</v>
      </c>
      <c r="L6">
        <v>-8.0269999999999992</v>
      </c>
      <c r="M6">
        <v>-0.34799999999999998</v>
      </c>
      <c r="N6">
        <v>-1.853</v>
      </c>
      <c r="O6">
        <v>11.159000000000001</v>
      </c>
      <c r="P6">
        <v>9.9719999999999995</v>
      </c>
      <c r="Q6">
        <v>1.2350000000000001</v>
      </c>
      <c r="R6">
        <v>-0.219</v>
      </c>
      <c r="S6">
        <v>18.177</v>
      </c>
      <c r="T6">
        <v>17.591999999999999</v>
      </c>
      <c r="U6">
        <v>4.923</v>
      </c>
      <c r="V6">
        <v>3.6509999999999998</v>
      </c>
      <c r="W6">
        <v>2.54</v>
      </c>
      <c r="X6">
        <v>0.88100000000000001</v>
      </c>
      <c r="Y6">
        <v>-2.1120000000000001</v>
      </c>
      <c r="Z6">
        <v>-3.718</v>
      </c>
      <c r="AA6">
        <v>-2.875</v>
      </c>
      <c r="AB6">
        <v>-5.71</v>
      </c>
      <c r="AC6">
        <v>-4.5039999999999996</v>
      </c>
      <c r="AD6">
        <v>-8.1460000000000008</v>
      </c>
      <c r="AE6">
        <v>-1.6180000000000001</v>
      </c>
      <c r="AF6">
        <v>-3.2810000000000001</v>
      </c>
      <c r="AG6">
        <v>-4.0910000000000002</v>
      </c>
      <c r="AH6">
        <v>-5.9210000000000003</v>
      </c>
      <c r="AI6">
        <v>-2.0579999999999998</v>
      </c>
      <c r="AJ6">
        <v>-4.867</v>
      </c>
      <c r="AK6">
        <v>-5.5510000000000002</v>
      </c>
      <c r="AL6">
        <v>-7.992</v>
      </c>
      <c r="AM6">
        <v>-5.7590000000000003</v>
      </c>
      <c r="AN6">
        <v>-8.3640000000000008</v>
      </c>
      <c r="AO6">
        <v>-0.19</v>
      </c>
      <c r="AP6">
        <v>-2.4660000000000002</v>
      </c>
      <c r="AQ6">
        <v>-4.7080000000000002</v>
      </c>
      <c r="AR6">
        <v>-6.7110000000000003</v>
      </c>
      <c r="AS6">
        <v>8.7249999999999996</v>
      </c>
      <c r="AT6">
        <v>7.1680000000000001</v>
      </c>
      <c r="AU6">
        <v>-4.4999999999999998E-2</v>
      </c>
      <c r="AV6">
        <v>-1.9890000000000001</v>
      </c>
      <c r="AW6">
        <v>-3.32</v>
      </c>
      <c r="AX6">
        <v>-5.2389999999999999</v>
      </c>
      <c r="AY6">
        <v>3.6629999999999998</v>
      </c>
      <c r="AZ6">
        <v>1.7769999999999999</v>
      </c>
      <c r="BA6">
        <v>12.068</v>
      </c>
      <c r="BB6">
        <v>11.717000000000001</v>
      </c>
      <c r="BC6">
        <v>7.6440000000000001</v>
      </c>
      <c r="BD6">
        <v>7.2249999999999996</v>
      </c>
      <c r="BE6" s="1">
        <v>1.0109999999999999</v>
      </c>
      <c r="BF6" s="1">
        <v>0.82799999999999996</v>
      </c>
      <c r="BG6" s="1">
        <v>-0.14299999999999999</v>
      </c>
      <c r="BH6" s="1">
        <v>-0.91900000000000004</v>
      </c>
      <c r="BI6" s="1">
        <v>0.378</v>
      </c>
      <c r="BJ6" s="1">
        <v>-0.53800000000000003</v>
      </c>
      <c r="BK6" s="1">
        <v>-2.262</v>
      </c>
      <c r="BL6" s="1">
        <v>-3.085</v>
      </c>
      <c r="BM6" s="1">
        <v>-0.72699999999999998</v>
      </c>
      <c r="BN6" s="1">
        <v>-2.8780000000000001</v>
      </c>
      <c r="BO6" s="1">
        <v>-2.3290000000000002</v>
      </c>
      <c r="BP6" s="1">
        <v>-4.5579999999999998</v>
      </c>
      <c r="BQ6" s="1">
        <v>-0.35299999999999998</v>
      </c>
      <c r="BR6" s="1">
        <v>-1.65</v>
      </c>
      <c r="BS6" s="1">
        <v>8.1940000000000008</v>
      </c>
      <c r="BT6" s="1">
        <v>6.6269999999999998</v>
      </c>
      <c r="BU6" s="1">
        <v>2.1440000000000001</v>
      </c>
      <c r="BV6" s="1">
        <v>0.69699999999999995</v>
      </c>
      <c r="BW6" s="1">
        <v>12.888</v>
      </c>
      <c r="BX6" s="1">
        <v>11.701000000000001</v>
      </c>
      <c r="BY6" s="1">
        <v>5.274</v>
      </c>
      <c r="BZ6" s="1">
        <v>3.5510000000000002</v>
      </c>
      <c r="CA6" s="1">
        <v>3.488</v>
      </c>
      <c r="CB6" s="1">
        <v>1.365</v>
      </c>
      <c r="CC6" s="1">
        <v>1.4999999999999999E-2</v>
      </c>
      <c r="CD6" s="1">
        <v>-1.4790000000000001</v>
      </c>
      <c r="CE6" s="1">
        <v>0.90200000000000002</v>
      </c>
      <c r="CF6" s="1">
        <v>-1.23</v>
      </c>
      <c r="CG6" s="1">
        <v>-0.92</v>
      </c>
      <c r="CH6" s="1">
        <v>-3.3889999999999998</v>
      </c>
      <c r="CI6" s="1">
        <v>1.675</v>
      </c>
      <c r="CJ6" s="1">
        <v>-0.38100000000000001</v>
      </c>
      <c r="CK6" s="1">
        <v>-1.5569999999999999</v>
      </c>
      <c r="CL6" s="1">
        <v>-2.76</v>
      </c>
      <c r="CM6" s="1">
        <v>1.478</v>
      </c>
      <c r="CN6" s="1">
        <v>-0.93700000000000006</v>
      </c>
      <c r="CO6" s="1">
        <v>-2.1389999999999998</v>
      </c>
      <c r="CP6" s="1">
        <v>-3.6709999999999998</v>
      </c>
      <c r="CQ6" s="1">
        <v>-1.5449999999999999</v>
      </c>
      <c r="CR6" s="1">
        <v>-3.7869999999999999</v>
      </c>
      <c r="CS6" s="1">
        <v>2.3359999999999999</v>
      </c>
      <c r="CT6" s="1">
        <v>-0.19800000000000001</v>
      </c>
      <c r="CU6" s="1">
        <v>-1.7689999999999999</v>
      </c>
      <c r="CV6" s="1">
        <v>-3.33</v>
      </c>
      <c r="CW6" s="1">
        <v>7.1909999999999998</v>
      </c>
      <c r="CX6" s="1">
        <v>5.1440000000000001</v>
      </c>
      <c r="CY6" s="1">
        <v>1.9279999999999999</v>
      </c>
      <c r="CZ6" s="1">
        <v>-0.29699999999999999</v>
      </c>
      <c r="DA6" s="1">
        <v>-0.82699999999999996</v>
      </c>
      <c r="DB6" s="1">
        <v>-2.4350000000000001</v>
      </c>
      <c r="DC6" s="1">
        <v>3.9350000000000001</v>
      </c>
      <c r="DD6" s="1">
        <v>1.6379999999999999</v>
      </c>
      <c r="DE6" s="1">
        <v>7.6289999999999996</v>
      </c>
      <c r="DF6" s="1">
        <v>6.625</v>
      </c>
      <c r="DG6" s="1">
        <v>5.343</v>
      </c>
      <c r="DH6" s="1">
        <v>4.3280000000000003</v>
      </c>
    </row>
    <row r="7" spans="1:112" x14ac:dyDescent="0.35">
      <c r="A7">
        <v>-10.95</v>
      </c>
      <c r="B7">
        <v>-12.401999999999999</v>
      </c>
      <c r="C7">
        <v>-9.9239999999999995</v>
      </c>
      <c r="D7">
        <v>-13.736000000000001</v>
      </c>
      <c r="E7">
        <v>-9.6029999999999998</v>
      </c>
      <c r="F7">
        <v>-9.7149999999999999</v>
      </c>
      <c r="G7">
        <v>-7.9560000000000004</v>
      </c>
      <c r="H7">
        <v>-8.6940000000000008</v>
      </c>
      <c r="I7">
        <v>-9.7919999999999998</v>
      </c>
      <c r="J7">
        <v>-11.263999999999999</v>
      </c>
      <c r="K7">
        <v>-9.8010000000000002</v>
      </c>
      <c r="L7">
        <v>-10.849</v>
      </c>
      <c r="M7">
        <v>-4.7320000000000002</v>
      </c>
      <c r="N7">
        <v>-5.9690000000000003</v>
      </c>
      <c r="O7">
        <v>0.40400000000000003</v>
      </c>
      <c r="P7">
        <v>-0.97899999999999998</v>
      </c>
      <c r="Q7">
        <v>-3.72</v>
      </c>
      <c r="R7">
        <v>-3.6970000000000001</v>
      </c>
      <c r="S7">
        <v>7.3810000000000002</v>
      </c>
      <c r="T7">
        <v>6.8979999999999997</v>
      </c>
      <c r="U7">
        <v>-1.452</v>
      </c>
      <c r="V7">
        <v>-1.1599999999999999</v>
      </c>
      <c r="W7">
        <v>-1.522</v>
      </c>
      <c r="X7">
        <v>-2.774</v>
      </c>
      <c r="Y7">
        <v>-6.8390000000000004</v>
      </c>
      <c r="Z7">
        <v>-5.8739999999999997</v>
      </c>
      <c r="AA7">
        <v>-8.093</v>
      </c>
      <c r="AB7">
        <v>-10.271000000000001</v>
      </c>
      <c r="AC7">
        <v>-10.37</v>
      </c>
      <c r="AD7">
        <v>-11.894</v>
      </c>
      <c r="AE7">
        <v>-4.6840000000000002</v>
      </c>
      <c r="AF7">
        <v>-6.2690000000000001</v>
      </c>
      <c r="AG7">
        <v>-8.2460000000000004</v>
      </c>
      <c r="AH7">
        <v>-8.0299999999999994</v>
      </c>
      <c r="AI7">
        <v>-6.673</v>
      </c>
      <c r="AJ7">
        <v>-8.2159999999999993</v>
      </c>
      <c r="AK7">
        <v>-9.4689999999999994</v>
      </c>
      <c r="AL7">
        <v>-10.395</v>
      </c>
      <c r="AM7">
        <v>-10.313000000000001</v>
      </c>
      <c r="AN7">
        <v>-10.824</v>
      </c>
      <c r="AO7">
        <v>-5.4320000000000004</v>
      </c>
      <c r="AP7">
        <v>-6.7910000000000004</v>
      </c>
      <c r="AQ7">
        <v>-7.6429999999999998</v>
      </c>
      <c r="AR7">
        <v>-7.8890000000000002</v>
      </c>
      <c r="AS7">
        <v>2.0270000000000001</v>
      </c>
      <c r="AT7">
        <v>1.0840000000000001</v>
      </c>
      <c r="AU7">
        <v>-5.1779999999999999</v>
      </c>
      <c r="AV7">
        <v>-4.1669999999999998</v>
      </c>
      <c r="AW7">
        <v>-7.1719999999999997</v>
      </c>
      <c r="AX7">
        <v>-7.4130000000000003</v>
      </c>
      <c r="AY7">
        <v>-2.7429999999999999</v>
      </c>
      <c r="AZ7">
        <v>-4.085</v>
      </c>
      <c r="BA7">
        <v>8.0530000000000008</v>
      </c>
      <c r="BB7">
        <v>7.0960000000000001</v>
      </c>
      <c r="BC7">
        <v>4.6840000000000002</v>
      </c>
      <c r="BD7">
        <v>4.3979999999999997</v>
      </c>
      <c r="BE7" s="1">
        <v>-8.0839999999999996</v>
      </c>
      <c r="BF7" s="1">
        <v>-8.0030000000000001</v>
      </c>
      <c r="BG7" s="1">
        <v>-9.0239999999999991</v>
      </c>
      <c r="BH7" s="1">
        <v>-9.4510000000000005</v>
      </c>
      <c r="BI7" s="1">
        <v>-9.0429999999999993</v>
      </c>
      <c r="BJ7" s="1">
        <v>-7.0830000000000002</v>
      </c>
      <c r="BK7" s="1">
        <v>-4.0289999999999999</v>
      </c>
      <c r="BL7" s="1">
        <v>-3.1629999999999998</v>
      </c>
      <c r="BM7" s="1">
        <v>-5.1989999999999998</v>
      </c>
      <c r="BN7" s="1">
        <v>-5.4260000000000002</v>
      </c>
      <c r="BO7" s="1">
        <v>-4.7309999999999999</v>
      </c>
      <c r="BP7" s="1">
        <v>-5.5359999999999996</v>
      </c>
      <c r="BQ7" s="1">
        <v>-1.6479999999999999</v>
      </c>
      <c r="BR7" s="1">
        <v>-4.1970000000000001</v>
      </c>
      <c r="BS7" s="1">
        <v>0.84699999999999998</v>
      </c>
      <c r="BT7" s="1">
        <v>-1.59</v>
      </c>
      <c r="BU7" s="1">
        <v>-1.389</v>
      </c>
      <c r="BV7" s="1">
        <v>-2.863</v>
      </c>
      <c r="BW7" s="1">
        <v>3.109</v>
      </c>
      <c r="BX7" s="1">
        <v>1.4419999999999999</v>
      </c>
      <c r="BY7" s="1">
        <v>-0.93400000000000005</v>
      </c>
      <c r="BZ7" s="1">
        <v>-1.748</v>
      </c>
      <c r="CA7" s="1">
        <v>-0.39500000000000002</v>
      </c>
      <c r="CB7" s="1">
        <v>-1.9219999999999999</v>
      </c>
      <c r="CC7" s="1">
        <v>-3.0390000000000001</v>
      </c>
      <c r="CD7" s="1">
        <v>-2.3570000000000002</v>
      </c>
      <c r="CE7" s="1">
        <v>-3.08</v>
      </c>
      <c r="CF7" s="1">
        <v>-4.9470000000000001</v>
      </c>
      <c r="CG7" s="1">
        <v>-5.3390000000000004</v>
      </c>
      <c r="CH7" s="1">
        <v>-5.601</v>
      </c>
      <c r="CI7" s="1">
        <v>-1.7050000000000001</v>
      </c>
      <c r="CJ7" s="1">
        <v>-3.0979999999999999</v>
      </c>
      <c r="CK7" s="1">
        <v>-3.5430000000000001</v>
      </c>
      <c r="CL7" s="1">
        <v>-2.9350000000000001</v>
      </c>
      <c r="CM7" s="1">
        <v>-2.4710000000000001</v>
      </c>
      <c r="CN7" s="1">
        <v>-4.1539999999999999</v>
      </c>
      <c r="CO7" s="1">
        <v>-4.7590000000000003</v>
      </c>
      <c r="CP7" s="1">
        <v>-5.1219999999999999</v>
      </c>
      <c r="CQ7" s="1">
        <v>-5.07</v>
      </c>
      <c r="CR7" s="1">
        <v>-5.0469999999999997</v>
      </c>
      <c r="CS7" s="1">
        <v>-1.738</v>
      </c>
      <c r="CT7" s="1">
        <v>-3.512</v>
      </c>
      <c r="CU7" s="1">
        <v>-3.431</v>
      </c>
      <c r="CV7" s="1">
        <v>-3.8039999999999998</v>
      </c>
      <c r="CW7" s="1">
        <v>1.264</v>
      </c>
      <c r="CX7" s="1">
        <v>-0.45900000000000002</v>
      </c>
      <c r="CY7" s="1">
        <v>-2.036</v>
      </c>
      <c r="CZ7" s="1">
        <v>-2.0750000000000002</v>
      </c>
      <c r="DA7" s="1">
        <v>-2.972</v>
      </c>
      <c r="DB7" s="1">
        <v>-4.298</v>
      </c>
      <c r="DC7" s="1">
        <v>-0.46200000000000002</v>
      </c>
      <c r="DD7" s="1">
        <v>-2.5390000000000001</v>
      </c>
      <c r="DE7" s="1">
        <v>4.6319999999999997</v>
      </c>
      <c r="DF7" s="1">
        <v>2.6160000000000001</v>
      </c>
      <c r="DG7" s="1">
        <v>1.7869999999999999</v>
      </c>
      <c r="DH7" s="1">
        <v>7.9000000000000001E-2</v>
      </c>
    </row>
    <row r="8" spans="1:112" x14ac:dyDescent="0.35">
      <c r="A8">
        <v>1.2649999999999999</v>
      </c>
      <c r="B8">
        <v>-1.107</v>
      </c>
      <c r="C8">
        <v>2.79</v>
      </c>
      <c r="D8">
        <v>1.804</v>
      </c>
      <c r="E8">
        <v>-0.36799999999999999</v>
      </c>
      <c r="F8">
        <v>-3.5539999999999998</v>
      </c>
      <c r="G8">
        <v>2.5979999999999999</v>
      </c>
      <c r="H8">
        <v>1.796</v>
      </c>
      <c r="I8">
        <v>-1.145</v>
      </c>
      <c r="J8">
        <v>-2.37</v>
      </c>
      <c r="K8">
        <v>-2.0779999999999998</v>
      </c>
      <c r="L8">
        <v>-3.8109999999999999</v>
      </c>
      <c r="M8">
        <v>1.63</v>
      </c>
      <c r="N8">
        <v>-1.1120000000000001</v>
      </c>
      <c r="O8">
        <v>4.3479999999999999</v>
      </c>
      <c r="P8">
        <v>1.38</v>
      </c>
      <c r="Q8">
        <v>5.5039999999999996</v>
      </c>
      <c r="R8">
        <v>2.4929999999999999</v>
      </c>
      <c r="S8">
        <v>9.1709999999999994</v>
      </c>
      <c r="T8">
        <v>5.3479999999999999</v>
      </c>
      <c r="U8">
        <v>7.2610000000000001</v>
      </c>
      <c r="V8">
        <v>4.8769999999999998</v>
      </c>
      <c r="W8">
        <v>1.214</v>
      </c>
      <c r="X8">
        <v>-1.5840000000000001</v>
      </c>
      <c r="Y8">
        <v>2.4049999999999998</v>
      </c>
      <c r="Z8">
        <v>1.3580000000000001</v>
      </c>
      <c r="AA8">
        <v>-1.3380000000000001</v>
      </c>
      <c r="AB8">
        <v>-2.9660000000000002</v>
      </c>
      <c r="AC8">
        <v>0.86899999999999999</v>
      </c>
      <c r="AD8">
        <v>-0.42699999999999999</v>
      </c>
      <c r="AE8">
        <v>-0.26500000000000001</v>
      </c>
      <c r="AF8">
        <v>-3.9390000000000001</v>
      </c>
      <c r="AG8">
        <v>1.6040000000000001</v>
      </c>
      <c r="AH8">
        <v>1.099</v>
      </c>
      <c r="AI8">
        <v>-1.6</v>
      </c>
      <c r="AJ8">
        <v>-3.2549999999999999</v>
      </c>
      <c r="AK8">
        <v>0.54400000000000004</v>
      </c>
      <c r="AL8">
        <v>-1.1639999999999999</v>
      </c>
      <c r="AM8">
        <v>-1.629</v>
      </c>
      <c r="AN8">
        <v>-2.7240000000000002</v>
      </c>
      <c r="AO8">
        <v>-1.0580000000000001</v>
      </c>
      <c r="AP8">
        <v>-2.867</v>
      </c>
      <c r="AQ8">
        <v>0.78800000000000003</v>
      </c>
      <c r="AR8">
        <v>-0.92</v>
      </c>
      <c r="AS8">
        <v>4.718</v>
      </c>
      <c r="AT8">
        <v>1.5820000000000001</v>
      </c>
      <c r="AU8">
        <v>3.9180000000000001</v>
      </c>
      <c r="AV8">
        <v>2.61</v>
      </c>
      <c r="AW8">
        <v>2.5249999999999999</v>
      </c>
      <c r="AX8">
        <v>-0.157</v>
      </c>
      <c r="AY8">
        <v>1.0129999999999999</v>
      </c>
      <c r="AZ8">
        <v>-1.5069999999999999</v>
      </c>
      <c r="BA8">
        <v>6.3019999999999996</v>
      </c>
      <c r="BB8">
        <v>3.7429999999999999</v>
      </c>
      <c r="BC8">
        <v>9.9649999999999999</v>
      </c>
      <c r="BD8">
        <v>7.548</v>
      </c>
      <c r="BE8" s="1">
        <v>0.55200000000000005</v>
      </c>
      <c r="BF8" s="1">
        <v>2.492</v>
      </c>
      <c r="BG8" s="1">
        <v>1.47</v>
      </c>
      <c r="BH8" s="1">
        <v>3.923</v>
      </c>
      <c r="BI8" s="1">
        <v>1.2569999999999999</v>
      </c>
      <c r="BJ8" s="1">
        <v>0.27300000000000002</v>
      </c>
      <c r="BK8" s="1">
        <v>1.948</v>
      </c>
      <c r="BL8" s="1">
        <v>3.16</v>
      </c>
      <c r="BM8" s="1">
        <v>0.41399999999999998</v>
      </c>
      <c r="BN8" s="1">
        <v>2.2360000000000002</v>
      </c>
      <c r="BO8" s="1">
        <v>-0.69799999999999995</v>
      </c>
      <c r="BP8" s="1">
        <v>0.57699999999999996</v>
      </c>
      <c r="BQ8" s="1">
        <v>1.391</v>
      </c>
      <c r="BR8" s="1">
        <v>1.26</v>
      </c>
      <c r="BS8" s="1">
        <v>4.2190000000000003</v>
      </c>
      <c r="BT8" s="1">
        <v>3.347</v>
      </c>
      <c r="BU8" s="1">
        <v>3.4279999999999999</v>
      </c>
      <c r="BV8" s="1">
        <v>3.0670000000000002</v>
      </c>
      <c r="BW8" s="1">
        <v>5.9640000000000004</v>
      </c>
      <c r="BX8" s="1">
        <v>3.4319999999999999</v>
      </c>
      <c r="BY8" s="1">
        <v>3.8109999999999999</v>
      </c>
      <c r="BZ8" s="1">
        <v>3.5179999999999998</v>
      </c>
      <c r="CA8" s="1">
        <v>2.141</v>
      </c>
      <c r="CB8" s="1">
        <v>0.88</v>
      </c>
      <c r="CC8" s="1">
        <v>0.71699999999999997</v>
      </c>
      <c r="CD8" s="1">
        <v>2.379</v>
      </c>
      <c r="CE8" s="1">
        <v>1.3460000000000001</v>
      </c>
      <c r="CF8" s="1">
        <v>1.86</v>
      </c>
      <c r="CG8" s="1">
        <v>2.3010000000000002</v>
      </c>
      <c r="CH8" s="1">
        <v>3.7269999999999999</v>
      </c>
      <c r="CI8" s="1">
        <v>1.5509999999999999</v>
      </c>
      <c r="CJ8" s="1">
        <v>-0.01</v>
      </c>
      <c r="CK8" s="1">
        <v>0.69499999999999995</v>
      </c>
      <c r="CL8" s="1">
        <v>2.8069999999999999</v>
      </c>
      <c r="CM8" s="1">
        <v>1.1259999999999999</v>
      </c>
      <c r="CN8" s="1">
        <v>1.492</v>
      </c>
      <c r="CO8" s="1">
        <v>1.677</v>
      </c>
      <c r="CP8" s="1">
        <v>2.2669999999999999</v>
      </c>
      <c r="CQ8" s="1">
        <v>-9.2999999999999999E-2</v>
      </c>
      <c r="CR8" s="1">
        <v>2.133</v>
      </c>
      <c r="CS8" s="1">
        <v>1.105</v>
      </c>
      <c r="CT8" s="1">
        <v>1.5289999999999999</v>
      </c>
      <c r="CU8" s="1">
        <v>1.3049999999999999</v>
      </c>
      <c r="CV8" s="1">
        <v>1.958</v>
      </c>
      <c r="CW8" s="1">
        <v>3.79</v>
      </c>
      <c r="CX8" s="1">
        <v>2.044</v>
      </c>
      <c r="CY8" s="1">
        <v>1.504</v>
      </c>
      <c r="CZ8" s="1">
        <v>2.802</v>
      </c>
      <c r="DA8" s="1">
        <v>1.825</v>
      </c>
      <c r="DB8" s="1">
        <v>2.1720000000000002</v>
      </c>
      <c r="DC8" s="1">
        <v>2.145</v>
      </c>
      <c r="DD8" s="1">
        <v>1.845</v>
      </c>
      <c r="DE8" s="1">
        <v>4.9240000000000004</v>
      </c>
      <c r="DF8" s="1">
        <v>3.637</v>
      </c>
      <c r="DG8" s="1">
        <v>6.5030000000000001</v>
      </c>
      <c r="DH8" s="1">
        <v>5.694</v>
      </c>
    </row>
    <row r="9" spans="1:112" x14ac:dyDescent="0.35">
      <c r="A9">
        <v>-2.5630000000000002</v>
      </c>
      <c r="B9">
        <v>-3.3759999999999999</v>
      </c>
      <c r="C9">
        <v>-5.2270000000000003</v>
      </c>
      <c r="D9">
        <v>-4.8019999999999996</v>
      </c>
      <c r="E9">
        <v>-2.5760000000000001</v>
      </c>
      <c r="F9">
        <v>-3.0169999999999999</v>
      </c>
      <c r="G9">
        <v>-5.21</v>
      </c>
      <c r="H9">
        <v>-5.798</v>
      </c>
      <c r="I9">
        <v>-4.5739999999999998</v>
      </c>
      <c r="J9">
        <v>-5.6849999999999996</v>
      </c>
      <c r="K9">
        <v>-1.804</v>
      </c>
      <c r="L9">
        <v>-3.738</v>
      </c>
      <c r="M9">
        <v>4.202</v>
      </c>
      <c r="N9">
        <v>2.4289999999999998</v>
      </c>
      <c r="O9">
        <v>7.2069999999999999</v>
      </c>
      <c r="P9">
        <v>6.1219999999999999</v>
      </c>
      <c r="Q9">
        <v>5.8049999999999997</v>
      </c>
      <c r="R9">
        <v>3.7149999999999999</v>
      </c>
      <c r="S9">
        <v>8.4689999999999994</v>
      </c>
      <c r="T9">
        <v>8.57</v>
      </c>
      <c r="U9">
        <v>6.8109999999999999</v>
      </c>
      <c r="V9">
        <v>5.8860000000000001</v>
      </c>
      <c r="W9">
        <v>-0.17899999999999999</v>
      </c>
      <c r="X9">
        <v>-0.20399999999999999</v>
      </c>
      <c r="Y9">
        <v>-2.4359999999999999</v>
      </c>
      <c r="Z9">
        <v>-3.391</v>
      </c>
      <c r="AA9">
        <v>-4.3440000000000003</v>
      </c>
      <c r="AB9">
        <v>-5.4370000000000003</v>
      </c>
      <c r="AC9">
        <v>-6.5030000000000001</v>
      </c>
      <c r="AD9">
        <v>-7.508</v>
      </c>
      <c r="AE9">
        <v>-2.5030000000000001</v>
      </c>
      <c r="AF9">
        <v>-2.8</v>
      </c>
      <c r="AG9">
        <v>-4.72</v>
      </c>
      <c r="AH9">
        <v>-5.5570000000000004</v>
      </c>
      <c r="AI9">
        <v>-2.242</v>
      </c>
      <c r="AJ9">
        <v>-3.4489999999999998</v>
      </c>
      <c r="AK9">
        <v>-4.7809999999999997</v>
      </c>
      <c r="AL9">
        <v>-6.5780000000000003</v>
      </c>
      <c r="AM9">
        <v>-4.3360000000000003</v>
      </c>
      <c r="AN9">
        <v>-5.9269999999999996</v>
      </c>
      <c r="AO9">
        <v>0.24</v>
      </c>
      <c r="AP9">
        <v>-1.1970000000000001</v>
      </c>
      <c r="AQ9">
        <v>-1.9390000000000001</v>
      </c>
      <c r="AR9">
        <v>-4.0350000000000001</v>
      </c>
      <c r="AS9">
        <v>2.923</v>
      </c>
      <c r="AT9">
        <v>3.214</v>
      </c>
      <c r="AU9">
        <v>1.107</v>
      </c>
      <c r="AV9">
        <v>0.11899999999999999</v>
      </c>
      <c r="AW9">
        <v>3.84</v>
      </c>
      <c r="AX9">
        <v>2.5950000000000002</v>
      </c>
      <c r="AY9">
        <v>1.446</v>
      </c>
      <c r="AZ9">
        <v>-0.83199999999999996</v>
      </c>
      <c r="BA9">
        <v>11.648</v>
      </c>
      <c r="BB9">
        <v>11.195</v>
      </c>
      <c r="BC9">
        <v>12.577999999999999</v>
      </c>
      <c r="BD9">
        <v>11.739000000000001</v>
      </c>
      <c r="BE9" s="1">
        <v>0.1</v>
      </c>
      <c r="BF9" s="1">
        <v>-1.7190000000000001</v>
      </c>
      <c r="BG9" s="1">
        <v>-2.9540000000000002</v>
      </c>
      <c r="BH9" s="1">
        <v>-2.468</v>
      </c>
      <c r="BI9" s="1">
        <v>0.124</v>
      </c>
      <c r="BJ9" s="1">
        <v>-2.262</v>
      </c>
      <c r="BK9" s="1">
        <v>-2.5640000000000001</v>
      </c>
      <c r="BL9" s="1">
        <v>-2.08</v>
      </c>
      <c r="BM9" s="1">
        <v>-0.78400000000000003</v>
      </c>
      <c r="BN9" s="1">
        <v>-2.4550000000000001</v>
      </c>
      <c r="BO9" s="1">
        <v>1.583</v>
      </c>
      <c r="BP9" s="1">
        <v>-1.786</v>
      </c>
      <c r="BQ9" s="1">
        <v>6.1950000000000003</v>
      </c>
      <c r="BR9" s="1">
        <v>2.1640000000000001</v>
      </c>
      <c r="BS9" s="1">
        <v>7.742</v>
      </c>
      <c r="BT9" s="1">
        <v>3.7869999999999999</v>
      </c>
      <c r="BU9" s="1">
        <v>6.7229999999999999</v>
      </c>
      <c r="BV9" s="1">
        <v>3.048</v>
      </c>
      <c r="BW9" s="1">
        <v>5.5289999999999999</v>
      </c>
      <c r="BX9" s="1">
        <v>3.7069999999999999</v>
      </c>
      <c r="BY9" s="1">
        <v>6.25</v>
      </c>
      <c r="BZ9" s="1">
        <v>3.6960000000000002</v>
      </c>
      <c r="CA9" s="1">
        <v>1.825</v>
      </c>
      <c r="CB9" s="1">
        <v>-0.36499999999999999</v>
      </c>
      <c r="CC9" s="1">
        <v>0.23200000000000001</v>
      </c>
      <c r="CD9" s="1">
        <v>-0.314</v>
      </c>
      <c r="CE9" s="1">
        <v>-0.23499999999999999</v>
      </c>
      <c r="CF9" s="1">
        <v>-2.976</v>
      </c>
      <c r="CG9" s="1">
        <v>-1.968</v>
      </c>
      <c r="CH9" s="1">
        <v>-3.5880000000000001</v>
      </c>
      <c r="CI9" s="1">
        <v>0.56000000000000005</v>
      </c>
      <c r="CJ9" s="1">
        <v>-1.7769999999999999</v>
      </c>
      <c r="CK9" s="1">
        <v>-1.0629999999999999</v>
      </c>
      <c r="CL9" s="1">
        <v>-1.2230000000000001</v>
      </c>
      <c r="CM9" s="1">
        <v>1.349</v>
      </c>
      <c r="CN9" s="1">
        <v>-1.7170000000000001</v>
      </c>
      <c r="CO9" s="1">
        <v>-0.54200000000000004</v>
      </c>
      <c r="CP9" s="1">
        <v>-2.8839999999999999</v>
      </c>
      <c r="CQ9" s="1">
        <v>3.7999999999999999E-2</v>
      </c>
      <c r="CR9" s="1">
        <v>-2.5179999999999998</v>
      </c>
      <c r="CS9" s="1">
        <v>3.137</v>
      </c>
      <c r="CT9" s="1">
        <v>-0.42099999999999999</v>
      </c>
      <c r="CU9" s="1">
        <v>1.82</v>
      </c>
      <c r="CV9" s="1">
        <v>-1.532</v>
      </c>
      <c r="CW9" s="1">
        <v>3.3740000000000001</v>
      </c>
      <c r="CX9" s="1">
        <v>1.5309999999999999</v>
      </c>
      <c r="CY9" s="1">
        <v>2.464</v>
      </c>
      <c r="CZ9" s="1">
        <v>1.351</v>
      </c>
      <c r="DA9" s="1">
        <v>5.593</v>
      </c>
      <c r="DB9" s="1">
        <v>1.7609999999999999</v>
      </c>
      <c r="DC9" s="1">
        <v>3.919</v>
      </c>
      <c r="DD9" s="1">
        <v>0.22</v>
      </c>
      <c r="DE9" s="1">
        <v>11.086</v>
      </c>
      <c r="DF9" s="1">
        <v>7.61</v>
      </c>
      <c r="DG9" s="1">
        <v>11.807</v>
      </c>
      <c r="DH9" s="1">
        <v>8.5579999999999998</v>
      </c>
    </row>
    <row r="10" spans="1:112" x14ac:dyDescent="0.35">
      <c r="A10">
        <v>-3.9809999999999999</v>
      </c>
      <c r="B10">
        <v>-3.8380000000000001</v>
      </c>
      <c r="C10">
        <v>-4.6529999999999996</v>
      </c>
      <c r="D10">
        <v>-4.2990000000000004</v>
      </c>
      <c r="E10">
        <v>-4.7210000000000001</v>
      </c>
      <c r="F10">
        <v>-5.0270000000000001</v>
      </c>
      <c r="G10">
        <v>-3.4169999999999998</v>
      </c>
      <c r="H10">
        <v>-3.6640000000000001</v>
      </c>
      <c r="I10">
        <v>-5.4740000000000002</v>
      </c>
      <c r="J10">
        <v>-4.984</v>
      </c>
      <c r="K10">
        <v>-4.7370000000000001</v>
      </c>
      <c r="L10">
        <v>-4.7889999999999997</v>
      </c>
      <c r="M10">
        <v>-0.82799999999999996</v>
      </c>
      <c r="N10">
        <v>-1.9470000000000001</v>
      </c>
      <c r="O10">
        <v>1.8540000000000001</v>
      </c>
      <c r="P10">
        <v>1.0580000000000001</v>
      </c>
      <c r="Q10">
        <v>0.45200000000000001</v>
      </c>
      <c r="R10">
        <v>-0.60599999999999998</v>
      </c>
      <c r="S10">
        <v>3.7290000000000001</v>
      </c>
      <c r="T10">
        <v>3.391</v>
      </c>
      <c r="U10">
        <v>3.7050000000000001</v>
      </c>
      <c r="V10">
        <v>3.1440000000000001</v>
      </c>
      <c r="W10">
        <v>-1.4970000000000001</v>
      </c>
      <c r="X10">
        <v>-1.8129999999999999</v>
      </c>
      <c r="Y10">
        <v>-1.5089999999999999</v>
      </c>
      <c r="Z10">
        <v>-1.603</v>
      </c>
      <c r="AA10">
        <v>-5.2450000000000001</v>
      </c>
      <c r="AB10">
        <v>-5.0880000000000001</v>
      </c>
      <c r="AC10">
        <v>-5.6070000000000002</v>
      </c>
      <c r="AD10">
        <v>-5.0720000000000001</v>
      </c>
      <c r="AE10">
        <v>-3.8250000000000002</v>
      </c>
      <c r="AF10">
        <v>-4.1829999999999998</v>
      </c>
      <c r="AG10">
        <v>-3.153</v>
      </c>
      <c r="AH10">
        <v>-2.907</v>
      </c>
      <c r="AI10">
        <v>-4.3529999999999998</v>
      </c>
      <c r="AJ10">
        <v>-3.8740000000000001</v>
      </c>
      <c r="AK10">
        <v>-4.8520000000000003</v>
      </c>
      <c r="AL10">
        <v>-4.4909999999999997</v>
      </c>
      <c r="AM10">
        <v>-5.5209999999999999</v>
      </c>
      <c r="AN10">
        <v>-5.2510000000000003</v>
      </c>
      <c r="AO10">
        <v>-3.2069999999999999</v>
      </c>
      <c r="AP10">
        <v>-3.6059999999999999</v>
      </c>
      <c r="AQ10">
        <v>-3.3130000000000002</v>
      </c>
      <c r="AR10">
        <v>-1.476</v>
      </c>
      <c r="AS10">
        <v>0.74</v>
      </c>
      <c r="AT10">
        <v>0.36099999999999999</v>
      </c>
      <c r="AU10">
        <v>0.40899999999999997</v>
      </c>
      <c r="AV10">
        <v>8.9999999999999993E-3</v>
      </c>
      <c r="AW10">
        <v>-2.278</v>
      </c>
      <c r="AX10">
        <v>-2.8580000000000001</v>
      </c>
      <c r="AY10">
        <v>-0.91300000000000003</v>
      </c>
      <c r="AZ10">
        <v>-1.655</v>
      </c>
      <c r="BA10">
        <v>5.0640000000000001</v>
      </c>
      <c r="BB10">
        <v>4.6029999999999998</v>
      </c>
      <c r="BC10">
        <v>4.38</v>
      </c>
      <c r="BD10">
        <v>3.089</v>
      </c>
      <c r="BE10" s="1">
        <v>-1.3220000000000001</v>
      </c>
      <c r="BF10" s="1">
        <v>-1.1919999999999999</v>
      </c>
      <c r="BG10" s="1">
        <v>-2.4140000000000001</v>
      </c>
      <c r="BH10" s="1">
        <v>-2.2919999999999998</v>
      </c>
      <c r="BI10" s="1">
        <v>-1.3979999999999999</v>
      </c>
      <c r="BJ10" s="1">
        <v>-1.734</v>
      </c>
      <c r="BK10" s="1">
        <v>-0.96799999999999997</v>
      </c>
      <c r="BL10" s="1">
        <v>-1.6930000000000001</v>
      </c>
      <c r="BM10" s="1">
        <v>-2.0139999999999998</v>
      </c>
      <c r="BN10" s="1">
        <v>-2.0590000000000002</v>
      </c>
      <c r="BO10" s="1">
        <v>-1.298</v>
      </c>
      <c r="BP10" s="1">
        <v>-2.3849999999999998</v>
      </c>
      <c r="BQ10" s="1">
        <v>1.1319999999999999</v>
      </c>
      <c r="BR10" s="1">
        <v>-1.4470000000000001</v>
      </c>
      <c r="BS10" s="1">
        <v>3.2770000000000001</v>
      </c>
      <c r="BT10" s="1">
        <v>1.0880000000000001</v>
      </c>
      <c r="BU10" s="1">
        <v>1.9510000000000001</v>
      </c>
      <c r="BV10" s="1">
        <v>-0.68500000000000005</v>
      </c>
      <c r="BW10" s="1">
        <v>3.7149999999999999</v>
      </c>
      <c r="BX10" s="1">
        <v>2.1669999999999998</v>
      </c>
      <c r="BY10" s="1">
        <v>3.581</v>
      </c>
      <c r="BZ10" s="1">
        <v>1.599</v>
      </c>
      <c r="CA10" s="1">
        <v>0.94</v>
      </c>
      <c r="CB10" s="1">
        <v>0.30199999999999999</v>
      </c>
      <c r="CC10" s="1">
        <v>0.72099999999999997</v>
      </c>
      <c r="CD10" s="1">
        <v>-0.35899999999999999</v>
      </c>
      <c r="CE10" s="1">
        <v>-1.397</v>
      </c>
      <c r="CF10" s="1">
        <v>-1.607</v>
      </c>
      <c r="CG10" s="1">
        <v>-1.976</v>
      </c>
      <c r="CH10" s="1">
        <v>-2.298</v>
      </c>
      <c r="CI10" s="1">
        <v>-0.379</v>
      </c>
      <c r="CJ10" s="1">
        <v>-0.79700000000000004</v>
      </c>
      <c r="CK10" s="1">
        <v>-0.29099999999999998</v>
      </c>
      <c r="CL10" s="1">
        <v>-0.88300000000000001</v>
      </c>
      <c r="CM10" s="1">
        <v>-0.84599999999999997</v>
      </c>
      <c r="CN10" s="1">
        <v>-0.76</v>
      </c>
      <c r="CO10" s="1">
        <v>-1.375</v>
      </c>
      <c r="CP10" s="1">
        <v>-2.0510000000000002</v>
      </c>
      <c r="CQ10" s="1">
        <v>-1.8220000000000001</v>
      </c>
      <c r="CR10" s="1">
        <v>-2.278</v>
      </c>
      <c r="CS10" s="1">
        <v>0.42599999999999999</v>
      </c>
      <c r="CT10" s="1">
        <v>-0.73899999999999999</v>
      </c>
      <c r="CU10" s="1">
        <v>-1E-3</v>
      </c>
      <c r="CV10" s="1">
        <v>0.63900000000000001</v>
      </c>
      <c r="CW10" s="1">
        <v>2.3889999999999998</v>
      </c>
      <c r="CX10" s="1">
        <v>1.159</v>
      </c>
      <c r="CY10" s="1">
        <v>2.0449999999999999</v>
      </c>
      <c r="CZ10" s="1">
        <v>0.30499999999999999</v>
      </c>
      <c r="DA10" s="1">
        <v>0.52400000000000002</v>
      </c>
      <c r="DB10" s="1">
        <v>-1.58</v>
      </c>
      <c r="DC10" s="1">
        <v>1.8140000000000001</v>
      </c>
      <c r="DD10" s="1">
        <v>-7.0000000000000001E-3</v>
      </c>
      <c r="DE10" s="1">
        <v>4.194</v>
      </c>
      <c r="DF10" s="1">
        <v>2.169</v>
      </c>
      <c r="DG10" s="1">
        <v>3.7</v>
      </c>
      <c r="DH10" s="1">
        <v>1.006</v>
      </c>
    </row>
    <row r="11" spans="1:112" x14ac:dyDescent="0.35">
      <c r="A11">
        <v>-2.6240000000000001</v>
      </c>
      <c r="B11">
        <v>-2.2250000000000001</v>
      </c>
      <c r="C11">
        <v>-1.774</v>
      </c>
      <c r="D11">
        <v>-2.2610000000000001</v>
      </c>
      <c r="E11">
        <v>-3.4</v>
      </c>
      <c r="F11">
        <v>-2.3559999999999999</v>
      </c>
      <c r="G11">
        <v>0.126</v>
      </c>
      <c r="H11">
        <v>-0.46700000000000003</v>
      </c>
      <c r="I11">
        <v>-0.33</v>
      </c>
      <c r="J11">
        <v>-1.7869999999999999</v>
      </c>
      <c r="K11">
        <v>2.665</v>
      </c>
      <c r="L11">
        <v>0.434</v>
      </c>
      <c r="M11">
        <v>3.996</v>
      </c>
      <c r="N11">
        <v>2.008</v>
      </c>
      <c r="O11">
        <v>4.5110000000000001</v>
      </c>
      <c r="P11">
        <v>3.528</v>
      </c>
      <c r="Q11">
        <v>4.7249999999999996</v>
      </c>
      <c r="R11">
        <v>2.73</v>
      </c>
      <c r="S11">
        <v>4.5449999999999999</v>
      </c>
      <c r="T11">
        <v>3.77</v>
      </c>
      <c r="U11">
        <v>6.3689999999999998</v>
      </c>
      <c r="V11">
        <v>5.0039999999999996</v>
      </c>
      <c r="W11">
        <v>-0.28599999999999998</v>
      </c>
      <c r="X11">
        <v>-0.57299999999999995</v>
      </c>
      <c r="Y11">
        <v>2.0819999999999999</v>
      </c>
      <c r="Z11">
        <v>1.4359999999999999</v>
      </c>
      <c r="AA11">
        <v>-1.4339999999999999</v>
      </c>
      <c r="AB11">
        <v>-2.0369999999999999</v>
      </c>
      <c r="AC11">
        <v>-0.35</v>
      </c>
      <c r="AD11">
        <v>-1.5740000000000001</v>
      </c>
      <c r="AE11">
        <v>-2.266</v>
      </c>
      <c r="AF11">
        <v>-1.76</v>
      </c>
      <c r="AG11">
        <v>0.84699999999999998</v>
      </c>
      <c r="AH11">
        <v>0.39700000000000002</v>
      </c>
      <c r="AI11">
        <v>0.2</v>
      </c>
      <c r="AJ11">
        <v>-0.47299999999999998</v>
      </c>
      <c r="AK11">
        <v>0.47</v>
      </c>
      <c r="AL11">
        <v>-0.57399999999999995</v>
      </c>
      <c r="AM11">
        <v>1.044</v>
      </c>
      <c r="AN11">
        <v>-0.753</v>
      </c>
      <c r="AO11">
        <v>1.6140000000000001</v>
      </c>
      <c r="AP11">
        <v>1.3280000000000001</v>
      </c>
      <c r="AQ11">
        <v>2.1709999999999998</v>
      </c>
      <c r="AR11">
        <v>0.752</v>
      </c>
      <c r="AS11">
        <v>1.56</v>
      </c>
      <c r="AT11">
        <v>0.96099999999999997</v>
      </c>
      <c r="AU11">
        <v>4.641</v>
      </c>
      <c r="AV11">
        <v>3.3359999999999999</v>
      </c>
      <c r="AW11">
        <v>3.7450000000000001</v>
      </c>
      <c r="AX11">
        <v>1.948</v>
      </c>
      <c r="AY11">
        <v>2.964</v>
      </c>
      <c r="AZ11">
        <v>2.4729999999999999</v>
      </c>
      <c r="BA11">
        <v>6.8520000000000003</v>
      </c>
      <c r="BB11">
        <v>5.1849999999999996</v>
      </c>
      <c r="BC11">
        <v>4.8</v>
      </c>
      <c r="BD11">
        <v>2.7469999999999999</v>
      </c>
      <c r="BE11" s="1">
        <v>-0.44400000000000001</v>
      </c>
      <c r="BF11" s="1">
        <v>-0.26500000000000001</v>
      </c>
      <c r="BG11" s="1">
        <v>-1E-3</v>
      </c>
      <c r="BH11" s="1">
        <v>-0.4</v>
      </c>
      <c r="BI11" s="1">
        <v>-1.4470000000000001</v>
      </c>
      <c r="BJ11" s="1">
        <v>-0.51</v>
      </c>
      <c r="BK11" s="1">
        <v>2.0049999999999999</v>
      </c>
      <c r="BL11" s="1">
        <v>2.0939999999999999</v>
      </c>
      <c r="BM11" s="1">
        <v>2.0760000000000001</v>
      </c>
      <c r="BN11" s="1">
        <v>1.268</v>
      </c>
      <c r="BO11" s="1">
        <v>4.056</v>
      </c>
      <c r="BP11" s="1">
        <v>2.7309999999999999</v>
      </c>
      <c r="BQ11" s="1">
        <v>4.2640000000000002</v>
      </c>
      <c r="BR11" s="1">
        <v>2.5409999999999999</v>
      </c>
      <c r="BS11" s="1">
        <v>4.2610000000000001</v>
      </c>
      <c r="BT11" s="1">
        <v>3.4769999999999999</v>
      </c>
      <c r="BU11" s="1">
        <v>4.3019999999999996</v>
      </c>
      <c r="BV11" s="1">
        <v>2.9660000000000002</v>
      </c>
      <c r="BW11" s="1">
        <v>3.0640000000000001</v>
      </c>
      <c r="BX11" s="1">
        <v>2.4569999999999999</v>
      </c>
      <c r="BY11" s="1">
        <v>4.1399999999999997</v>
      </c>
      <c r="BZ11" s="1">
        <v>3.3359999999999999</v>
      </c>
      <c r="CA11" s="1">
        <v>1.1459999999999999</v>
      </c>
      <c r="CB11" s="1">
        <v>0.93600000000000005</v>
      </c>
      <c r="CC11" s="1">
        <v>2.8559999999999999</v>
      </c>
      <c r="CD11" s="1">
        <v>3.331</v>
      </c>
      <c r="CE11" s="1">
        <v>1.1020000000000001</v>
      </c>
      <c r="CF11" s="1">
        <v>1.026</v>
      </c>
      <c r="CG11" s="1">
        <v>2.1230000000000002</v>
      </c>
      <c r="CH11" s="1">
        <v>1.6839999999999999</v>
      </c>
      <c r="CI11" s="1">
        <v>-2.1999999999999999E-2</v>
      </c>
      <c r="CJ11" s="1">
        <v>0.39800000000000002</v>
      </c>
      <c r="CK11" s="1">
        <v>2.4990000000000001</v>
      </c>
      <c r="CL11" s="1">
        <v>3.1480000000000001</v>
      </c>
      <c r="CM11" s="1">
        <v>2.1120000000000001</v>
      </c>
      <c r="CN11" s="1">
        <v>2.081</v>
      </c>
      <c r="CO11" s="1">
        <v>2.351</v>
      </c>
      <c r="CP11" s="1">
        <v>2.4409999999999998</v>
      </c>
      <c r="CQ11" s="1">
        <v>3.1059999999999999</v>
      </c>
      <c r="CR11" s="1">
        <v>2.2970000000000002</v>
      </c>
      <c r="CS11" s="1">
        <v>2.9830000000000001</v>
      </c>
      <c r="CT11" s="1">
        <v>2.9550000000000001</v>
      </c>
      <c r="CU11" s="1">
        <v>3.1349999999999998</v>
      </c>
      <c r="CV11" s="1">
        <v>2.851</v>
      </c>
      <c r="CW11" s="1">
        <v>2.3540000000000001</v>
      </c>
      <c r="CX11" s="1">
        <v>1.8129999999999999</v>
      </c>
      <c r="CY11" s="1">
        <v>3.91</v>
      </c>
      <c r="CZ11" s="1">
        <v>3.653</v>
      </c>
      <c r="DA11" s="1">
        <v>4.109</v>
      </c>
      <c r="DB11" s="1">
        <v>3.419</v>
      </c>
      <c r="DC11" s="1">
        <v>3.63</v>
      </c>
      <c r="DD11" s="1">
        <v>3.4620000000000002</v>
      </c>
      <c r="DE11" s="1">
        <v>4.4489999999999998</v>
      </c>
      <c r="DF11" s="1">
        <v>2.8439999999999999</v>
      </c>
      <c r="DG11" s="1">
        <v>3.677</v>
      </c>
      <c r="DH11" s="1">
        <v>1.7989999999999999</v>
      </c>
    </row>
    <row r="12" spans="1:112" x14ac:dyDescent="0.35">
      <c r="A12">
        <v>-0.94899999999999995</v>
      </c>
      <c r="B12">
        <v>-2.032</v>
      </c>
      <c r="C12">
        <v>-0.96799999999999997</v>
      </c>
      <c r="D12">
        <v>-1.107</v>
      </c>
      <c r="E12">
        <v>-1.65</v>
      </c>
      <c r="F12">
        <v>-3.46</v>
      </c>
      <c r="G12">
        <v>-0.82499999999999996</v>
      </c>
      <c r="H12">
        <v>-1.2709999999999999</v>
      </c>
      <c r="I12">
        <v>-0.66800000000000004</v>
      </c>
      <c r="J12">
        <v>-2.4159999999999999</v>
      </c>
      <c r="K12">
        <v>0.74399999999999999</v>
      </c>
      <c r="L12">
        <v>-1.1120000000000001</v>
      </c>
      <c r="M12">
        <v>4.2839999999999998</v>
      </c>
      <c r="N12">
        <v>2.129</v>
      </c>
      <c r="O12">
        <v>4.6369999999999996</v>
      </c>
      <c r="P12">
        <v>2.286</v>
      </c>
      <c r="Q12">
        <v>5.202</v>
      </c>
      <c r="R12">
        <v>2.8780000000000001</v>
      </c>
      <c r="S12">
        <v>6.4420000000000002</v>
      </c>
      <c r="T12">
        <v>3.58</v>
      </c>
      <c r="U12">
        <v>6.65</v>
      </c>
      <c r="V12">
        <v>4.83</v>
      </c>
      <c r="W12">
        <v>-0.44900000000000001</v>
      </c>
      <c r="X12">
        <v>-0.96799999999999997</v>
      </c>
      <c r="Y12">
        <v>2.528</v>
      </c>
      <c r="Z12">
        <v>1.9179999999999999</v>
      </c>
      <c r="AA12">
        <v>-0.76700000000000002</v>
      </c>
      <c r="AB12">
        <v>-2.8370000000000002</v>
      </c>
      <c r="AC12">
        <v>-0.80600000000000005</v>
      </c>
      <c r="AD12">
        <v>-2.4489999999999998</v>
      </c>
      <c r="AE12">
        <v>-1.952</v>
      </c>
      <c r="AF12">
        <v>-2.1819999999999999</v>
      </c>
      <c r="AG12">
        <v>0.85199999999999998</v>
      </c>
      <c r="AH12">
        <v>0.32300000000000001</v>
      </c>
      <c r="AI12">
        <v>-0.58699999999999997</v>
      </c>
      <c r="AJ12">
        <v>-2.141</v>
      </c>
      <c r="AK12">
        <v>0.28000000000000003</v>
      </c>
      <c r="AL12">
        <v>-1.7829999999999999</v>
      </c>
      <c r="AM12">
        <v>-7.5999999999999998E-2</v>
      </c>
      <c r="AN12">
        <v>-2.2029999999999998</v>
      </c>
      <c r="AO12">
        <v>0.215</v>
      </c>
      <c r="AP12">
        <v>-0.58399999999999996</v>
      </c>
      <c r="AQ12">
        <v>2.569</v>
      </c>
      <c r="AR12">
        <v>-0.20899999999999999</v>
      </c>
      <c r="AS12">
        <v>3.331</v>
      </c>
      <c r="AT12">
        <v>1.236</v>
      </c>
      <c r="AU12">
        <v>4.6550000000000002</v>
      </c>
      <c r="AV12">
        <v>3.569</v>
      </c>
      <c r="AW12">
        <v>2.141</v>
      </c>
      <c r="AX12">
        <v>0.379</v>
      </c>
      <c r="AY12">
        <v>3.915</v>
      </c>
      <c r="AZ12">
        <v>1.36</v>
      </c>
      <c r="BA12">
        <v>7.7880000000000003</v>
      </c>
      <c r="BB12">
        <v>4.8159999999999998</v>
      </c>
      <c r="BC12">
        <v>8.298</v>
      </c>
      <c r="BD12">
        <v>5.601</v>
      </c>
      <c r="BE12" s="1">
        <v>1.67</v>
      </c>
      <c r="BF12" s="1">
        <v>0.53900000000000003</v>
      </c>
      <c r="BG12" s="1">
        <v>1.177</v>
      </c>
      <c r="BH12" s="1">
        <v>1.0980000000000001</v>
      </c>
      <c r="BI12" s="1">
        <v>2.6139999999999999</v>
      </c>
      <c r="BJ12" s="1">
        <v>0.315</v>
      </c>
      <c r="BK12" s="1">
        <v>0.9</v>
      </c>
      <c r="BL12" s="1">
        <v>0.52300000000000002</v>
      </c>
      <c r="BM12" s="1">
        <v>2.8919999999999999</v>
      </c>
      <c r="BN12" s="1">
        <v>1.5820000000000001</v>
      </c>
      <c r="BO12" s="1">
        <v>4.9059999999999997</v>
      </c>
      <c r="BP12" s="1">
        <v>3.883</v>
      </c>
      <c r="BQ12" s="1">
        <v>7.13</v>
      </c>
      <c r="BR12" s="1">
        <v>5.7629999999999999</v>
      </c>
      <c r="BS12" s="1">
        <v>7.4039999999999999</v>
      </c>
      <c r="BT12" s="1">
        <v>5.5140000000000002</v>
      </c>
      <c r="BU12" s="1">
        <v>6.7329999999999997</v>
      </c>
      <c r="BV12" s="1">
        <v>4.9059999999999997</v>
      </c>
      <c r="BW12" s="1">
        <v>7.4569999999999999</v>
      </c>
      <c r="BX12" s="1">
        <v>5.1070000000000002</v>
      </c>
      <c r="BY12" s="1">
        <v>6.8780000000000001</v>
      </c>
      <c r="BZ12" s="1">
        <v>4.532</v>
      </c>
      <c r="CA12" s="1">
        <v>3.0880000000000001</v>
      </c>
      <c r="CB12" s="1">
        <v>2.5659999999999998</v>
      </c>
      <c r="CC12" s="1">
        <v>4.5750000000000002</v>
      </c>
      <c r="CD12" s="1">
        <v>3.4020000000000001</v>
      </c>
      <c r="CE12" s="1">
        <v>3.4169999999999998</v>
      </c>
      <c r="CF12" s="1">
        <v>1.5960000000000001</v>
      </c>
      <c r="CG12" s="1">
        <v>3.2240000000000002</v>
      </c>
      <c r="CH12" s="1">
        <v>1.4950000000000001</v>
      </c>
      <c r="CI12" s="1">
        <v>2.6339999999999999</v>
      </c>
      <c r="CJ12" s="1">
        <v>2.12</v>
      </c>
      <c r="CK12" s="1">
        <v>2.738</v>
      </c>
      <c r="CL12" s="1">
        <v>1.9630000000000001</v>
      </c>
      <c r="CM12" s="1">
        <v>3.9420000000000002</v>
      </c>
      <c r="CN12" s="1">
        <v>2.403</v>
      </c>
      <c r="CO12" s="1">
        <v>4.3369999999999997</v>
      </c>
      <c r="CP12" s="1">
        <v>2.2330000000000001</v>
      </c>
      <c r="CQ12" s="1">
        <v>4.4059999999999997</v>
      </c>
      <c r="CR12" s="1">
        <v>2.875</v>
      </c>
      <c r="CS12" s="1">
        <v>4.6689999999999996</v>
      </c>
      <c r="CT12" s="1">
        <v>3.5329999999999999</v>
      </c>
      <c r="CU12" s="1">
        <v>6.2110000000000003</v>
      </c>
      <c r="CV12" s="1">
        <v>3.78</v>
      </c>
      <c r="CW12" s="1">
        <v>5.5810000000000004</v>
      </c>
      <c r="CX12" s="1">
        <v>4.0540000000000003</v>
      </c>
      <c r="CY12" s="1">
        <v>5.82</v>
      </c>
      <c r="CZ12" s="1">
        <v>4.2750000000000004</v>
      </c>
      <c r="DA12" s="1">
        <v>6.0579999999999998</v>
      </c>
      <c r="DB12" s="1">
        <v>4.6470000000000002</v>
      </c>
      <c r="DC12" s="1">
        <v>6.4320000000000004</v>
      </c>
      <c r="DD12" s="1">
        <v>4.633</v>
      </c>
      <c r="DE12" s="1">
        <v>8.6829999999999998</v>
      </c>
      <c r="DF12" s="1">
        <v>5.4870000000000001</v>
      </c>
      <c r="DG12" s="1">
        <v>7.8849999999999998</v>
      </c>
      <c r="DH12" s="1">
        <v>5.0810000000000004</v>
      </c>
    </row>
    <row r="13" spans="1:112" x14ac:dyDescent="0.35">
      <c r="A13">
        <v>-5.7779999999999996</v>
      </c>
      <c r="B13">
        <v>-8.4090000000000007</v>
      </c>
      <c r="C13">
        <v>-5.4359999999999999</v>
      </c>
      <c r="D13">
        <v>-9.3190000000000008</v>
      </c>
      <c r="E13">
        <v>-5.391</v>
      </c>
      <c r="F13">
        <v>-6.9160000000000004</v>
      </c>
      <c r="G13">
        <v>-3.5750000000000002</v>
      </c>
      <c r="H13">
        <v>-8.0370000000000008</v>
      </c>
      <c r="I13">
        <v>-4.6040000000000001</v>
      </c>
      <c r="J13">
        <v>-8.3320000000000007</v>
      </c>
      <c r="K13">
        <v>-2.4769999999999999</v>
      </c>
      <c r="L13">
        <v>-5.5259999999999998</v>
      </c>
      <c r="M13">
        <v>1.0169999999999999</v>
      </c>
      <c r="N13">
        <v>-1.448</v>
      </c>
      <c r="O13">
        <v>5.2549999999999999</v>
      </c>
      <c r="P13">
        <v>3.1139999999999999</v>
      </c>
      <c r="Q13">
        <v>1.1579999999999999</v>
      </c>
      <c r="R13">
        <v>-1.6419999999999999</v>
      </c>
      <c r="S13">
        <v>9.8919999999999995</v>
      </c>
      <c r="T13">
        <v>9.5</v>
      </c>
      <c r="U13">
        <v>4.8650000000000002</v>
      </c>
      <c r="V13">
        <v>3.36</v>
      </c>
      <c r="W13">
        <v>0.42699999999999999</v>
      </c>
      <c r="X13">
        <v>-0.53600000000000003</v>
      </c>
      <c r="Y13">
        <v>-0.95899999999999996</v>
      </c>
      <c r="Z13">
        <v>-3.569</v>
      </c>
      <c r="AA13">
        <v>-4.4809999999999999</v>
      </c>
      <c r="AB13">
        <v>-7.8049999999999997</v>
      </c>
      <c r="AC13">
        <v>-5.0220000000000002</v>
      </c>
      <c r="AD13">
        <v>-9.9819999999999993</v>
      </c>
      <c r="AE13">
        <v>-2.91</v>
      </c>
      <c r="AF13">
        <v>-4.7229999999999999</v>
      </c>
      <c r="AG13">
        <v>-2.8610000000000002</v>
      </c>
      <c r="AH13">
        <v>-6.54</v>
      </c>
      <c r="AI13">
        <v>-2.6539999999999999</v>
      </c>
      <c r="AJ13">
        <v>-5.9660000000000002</v>
      </c>
      <c r="AK13">
        <v>-3.6379999999999999</v>
      </c>
      <c r="AL13">
        <v>-7.99</v>
      </c>
      <c r="AM13">
        <v>-3.3650000000000002</v>
      </c>
      <c r="AN13">
        <v>-7.13</v>
      </c>
      <c r="AO13">
        <v>-0.32100000000000001</v>
      </c>
      <c r="AP13">
        <v>-3.008</v>
      </c>
      <c r="AQ13">
        <v>-2.242</v>
      </c>
      <c r="AR13">
        <v>-5.5549999999999997</v>
      </c>
      <c r="AS13">
        <v>4.1740000000000004</v>
      </c>
      <c r="AT13">
        <v>3.5019999999999998</v>
      </c>
      <c r="AU13">
        <v>1.944</v>
      </c>
      <c r="AV13">
        <v>-0.184</v>
      </c>
      <c r="AW13">
        <v>-1.004</v>
      </c>
      <c r="AX13">
        <v>-4.2960000000000003</v>
      </c>
      <c r="AY13">
        <v>2.4580000000000002</v>
      </c>
      <c r="AZ13">
        <v>0.39800000000000002</v>
      </c>
      <c r="BA13">
        <v>10.978999999999999</v>
      </c>
      <c r="BB13">
        <v>9.3309999999999995</v>
      </c>
      <c r="BC13">
        <v>3.5649999999999999</v>
      </c>
      <c r="BD13">
        <v>1.841</v>
      </c>
      <c r="BE13" s="1">
        <v>-2.1080000000000001</v>
      </c>
      <c r="BF13" s="1">
        <v>-2.9830000000000001</v>
      </c>
      <c r="BG13" s="1">
        <v>-1.52</v>
      </c>
      <c r="BH13" s="1">
        <v>-2.5939999999999999</v>
      </c>
      <c r="BI13" s="1">
        <v>-2.0259999999999998</v>
      </c>
      <c r="BJ13" s="1">
        <v>-2.835</v>
      </c>
      <c r="BK13" s="1">
        <v>1.212</v>
      </c>
      <c r="BL13" s="1">
        <v>-0.54100000000000004</v>
      </c>
      <c r="BM13" s="1">
        <v>0.44500000000000001</v>
      </c>
      <c r="BN13" s="1">
        <v>-0.56100000000000005</v>
      </c>
      <c r="BO13" s="1">
        <v>3.1629999999999998</v>
      </c>
      <c r="BP13" s="1">
        <v>1.9139999999999999</v>
      </c>
      <c r="BQ13" s="1">
        <v>6.1180000000000003</v>
      </c>
      <c r="BR13" s="1">
        <v>5.0250000000000004</v>
      </c>
      <c r="BS13" s="1">
        <v>7.77</v>
      </c>
      <c r="BT13" s="1">
        <v>6.4290000000000003</v>
      </c>
      <c r="BU13" s="1">
        <v>5.3540000000000001</v>
      </c>
      <c r="BV13" s="1">
        <v>4.1280000000000001</v>
      </c>
      <c r="BW13" s="1">
        <v>7.5389999999999997</v>
      </c>
      <c r="BX13" s="1">
        <v>7.2670000000000003</v>
      </c>
      <c r="BY13" s="1">
        <v>5.109</v>
      </c>
      <c r="BZ13" s="1">
        <v>4.5119999999999996</v>
      </c>
      <c r="CA13" s="1">
        <v>2.649</v>
      </c>
      <c r="CB13" s="1">
        <v>1.8819999999999999</v>
      </c>
      <c r="CC13" s="1">
        <v>3.2370000000000001</v>
      </c>
      <c r="CD13" s="1">
        <v>2.1640000000000001</v>
      </c>
      <c r="CE13" s="1">
        <v>0.108</v>
      </c>
      <c r="CF13" s="1">
        <v>-1.3879999999999999</v>
      </c>
      <c r="CG13" s="1">
        <v>0.80100000000000005</v>
      </c>
      <c r="CH13" s="1">
        <v>-0.65200000000000002</v>
      </c>
      <c r="CI13" s="1">
        <v>0.70099999999999996</v>
      </c>
      <c r="CJ13" s="1">
        <v>-0.309</v>
      </c>
      <c r="CK13" s="1">
        <v>2.3010000000000002</v>
      </c>
      <c r="CL13" s="1">
        <v>0.89500000000000002</v>
      </c>
      <c r="CM13" s="1">
        <v>2.1429999999999998</v>
      </c>
      <c r="CN13" s="1">
        <v>0.32</v>
      </c>
      <c r="CO13" s="1">
        <v>2.294</v>
      </c>
      <c r="CP13" s="1">
        <v>0.63100000000000001</v>
      </c>
      <c r="CQ13" s="1">
        <v>2.3250000000000002</v>
      </c>
      <c r="CR13" s="1">
        <v>0.90600000000000003</v>
      </c>
      <c r="CS13" s="1">
        <v>4.5060000000000002</v>
      </c>
      <c r="CT13" s="1">
        <v>2.8460000000000001</v>
      </c>
      <c r="CU13" s="1">
        <v>3.2519999999999998</v>
      </c>
      <c r="CV13" s="1">
        <v>1.7729999999999999</v>
      </c>
      <c r="CW13" s="1">
        <v>4.875</v>
      </c>
      <c r="CX13" s="1">
        <v>4.2389999999999999</v>
      </c>
      <c r="CY13" s="1">
        <v>4.8879999999999999</v>
      </c>
      <c r="CZ13" s="1">
        <v>3.9750000000000001</v>
      </c>
      <c r="DA13" s="1">
        <v>4.9180000000000001</v>
      </c>
      <c r="DB13" s="1">
        <v>3.274</v>
      </c>
      <c r="DC13" s="1">
        <v>6.1689999999999996</v>
      </c>
      <c r="DD13" s="1">
        <v>4.8209999999999997</v>
      </c>
      <c r="DE13" s="1">
        <v>9.0009999999999994</v>
      </c>
      <c r="DF13" s="1">
        <v>7.8369999999999997</v>
      </c>
      <c r="DG13" s="1">
        <v>4.218</v>
      </c>
      <c r="DH13" s="1">
        <v>3.4609999999999999</v>
      </c>
    </row>
    <row r="14" spans="1:112" x14ac:dyDescent="0.35">
      <c r="A14">
        <v>-3.952</v>
      </c>
      <c r="B14">
        <v>-5.1639999999999997</v>
      </c>
      <c r="C14">
        <v>-4.7439999999999998</v>
      </c>
      <c r="D14">
        <v>-6.2919999999999998</v>
      </c>
      <c r="E14">
        <v>-1.615</v>
      </c>
      <c r="F14">
        <v>-4.04</v>
      </c>
      <c r="G14">
        <v>-4.0220000000000002</v>
      </c>
      <c r="H14">
        <v>-5.4089999999999998</v>
      </c>
      <c r="I14">
        <v>-4.3029999999999999</v>
      </c>
      <c r="J14">
        <v>-6.1589999999999998</v>
      </c>
      <c r="K14">
        <v>-3.0329999999999999</v>
      </c>
      <c r="L14">
        <v>-5.9509999999999996</v>
      </c>
      <c r="M14">
        <v>0.151</v>
      </c>
      <c r="N14">
        <v>-4.101</v>
      </c>
      <c r="O14">
        <v>2.024</v>
      </c>
      <c r="P14">
        <v>-1.9139999999999999</v>
      </c>
      <c r="Q14">
        <v>1.274</v>
      </c>
      <c r="R14">
        <v>-2.5070000000000001</v>
      </c>
      <c r="S14">
        <v>5.3819999999999997</v>
      </c>
      <c r="T14">
        <v>2.52</v>
      </c>
      <c r="U14">
        <v>3.0609999999999999</v>
      </c>
      <c r="V14">
        <v>0.77500000000000002</v>
      </c>
      <c r="W14">
        <v>1.677</v>
      </c>
      <c r="X14">
        <v>-1.069</v>
      </c>
      <c r="Y14">
        <v>-1.349</v>
      </c>
      <c r="Z14">
        <v>-2.976</v>
      </c>
      <c r="AA14">
        <v>-3.3929999999999998</v>
      </c>
      <c r="AB14">
        <v>-6.306</v>
      </c>
      <c r="AC14">
        <v>-3.5880000000000001</v>
      </c>
      <c r="AD14">
        <v>-7.67</v>
      </c>
      <c r="AE14">
        <v>-0.55100000000000005</v>
      </c>
      <c r="AF14">
        <v>-3.26</v>
      </c>
      <c r="AG14">
        <v>-4.0540000000000003</v>
      </c>
      <c r="AH14">
        <v>-5.6219999999999999</v>
      </c>
      <c r="AI14">
        <v>-1.8580000000000001</v>
      </c>
      <c r="AJ14">
        <v>-5.1719999999999997</v>
      </c>
      <c r="AK14">
        <v>-3.198</v>
      </c>
      <c r="AL14">
        <v>-6.069</v>
      </c>
      <c r="AM14">
        <v>-4.2329999999999997</v>
      </c>
      <c r="AN14">
        <v>-7.1509999999999998</v>
      </c>
      <c r="AO14">
        <v>-0.214</v>
      </c>
      <c r="AP14">
        <v>-4.2869999999999999</v>
      </c>
      <c r="AQ14">
        <v>-2.1669999999999998</v>
      </c>
      <c r="AR14">
        <v>-5.835</v>
      </c>
      <c r="AS14">
        <v>3.7280000000000002</v>
      </c>
      <c r="AT14">
        <v>0.23400000000000001</v>
      </c>
      <c r="AU14">
        <v>0.82899999999999996</v>
      </c>
      <c r="AV14">
        <v>-2.456</v>
      </c>
      <c r="AW14">
        <v>1.282</v>
      </c>
      <c r="AX14">
        <v>-3.0379999999999998</v>
      </c>
      <c r="AY14">
        <v>-0.44700000000000001</v>
      </c>
      <c r="AZ14">
        <v>-4.1710000000000003</v>
      </c>
      <c r="BA14">
        <v>7.4109999999999996</v>
      </c>
      <c r="BB14">
        <v>3.94</v>
      </c>
      <c r="BC14">
        <v>4.4429999999999996</v>
      </c>
      <c r="BD14">
        <v>0.50800000000000001</v>
      </c>
      <c r="BE14" s="1">
        <v>-6.6000000000000003E-2</v>
      </c>
      <c r="BF14" s="1">
        <v>-2.798</v>
      </c>
      <c r="BG14" s="1">
        <v>-1.2170000000000001</v>
      </c>
      <c r="BH14" s="1">
        <v>-2.9049999999999998</v>
      </c>
      <c r="BI14" s="1">
        <v>1.917</v>
      </c>
      <c r="BJ14" s="1">
        <v>-2.4460000000000002</v>
      </c>
      <c r="BK14" s="1">
        <v>-1.6990000000000001</v>
      </c>
      <c r="BL14" s="1">
        <v>-2.3839999999999999</v>
      </c>
      <c r="BM14" s="1">
        <v>-0.57999999999999996</v>
      </c>
      <c r="BN14" s="1">
        <v>-1.9139999999999999</v>
      </c>
      <c r="BO14" s="1">
        <v>1.089</v>
      </c>
      <c r="BP14" s="1">
        <v>-0.82099999999999995</v>
      </c>
      <c r="BQ14" s="1">
        <v>3.5710000000000002</v>
      </c>
      <c r="BR14" s="1">
        <v>1.319</v>
      </c>
      <c r="BS14" s="1">
        <v>4.6109999999999998</v>
      </c>
      <c r="BT14" s="1">
        <v>2.21</v>
      </c>
      <c r="BU14" s="1">
        <v>3.0129999999999999</v>
      </c>
      <c r="BV14" s="1">
        <v>1.1499999999999999</v>
      </c>
      <c r="BW14" s="1">
        <v>5.7969999999999997</v>
      </c>
      <c r="BX14" s="1">
        <v>4.0129999999999999</v>
      </c>
      <c r="BY14" s="1">
        <v>2.3439999999999999</v>
      </c>
      <c r="BZ14" s="1">
        <v>1.2390000000000001</v>
      </c>
      <c r="CA14" s="1">
        <v>4.056</v>
      </c>
      <c r="CB14" s="1">
        <v>1.966</v>
      </c>
      <c r="CC14" s="1">
        <v>0.57599999999999996</v>
      </c>
      <c r="CD14" s="1">
        <v>-0.28100000000000003</v>
      </c>
      <c r="CE14" s="1">
        <v>0.68200000000000005</v>
      </c>
      <c r="CF14" s="1">
        <v>-1.883</v>
      </c>
      <c r="CG14" s="1">
        <v>9.4E-2</v>
      </c>
      <c r="CH14" s="1">
        <v>-2.2010000000000001</v>
      </c>
      <c r="CI14" s="1">
        <v>3.0249999999999999</v>
      </c>
      <c r="CJ14" s="1">
        <v>0.503</v>
      </c>
      <c r="CK14" s="1">
        <v>-1.546</v>
      </c>
      <c r="CL14" s="1">
        <v>-2.3769999999999998</v>
      </c>
      <c r="CM14" s="1">
        <v>1.994</v>
      </c>
      <c r="CN14" s="1">
        <v>-0.32700000000000001</v>
      </c>
      <c r="CO14" s="1">
        <v>0.49299999999999999</v>
      </c>
      <c r="CP14" s="1">
        <v>-1.4330000000000001</v>
      </c>
      <c r="CQ14" s="1">
        <v>0.32500000000000001</v>
      </c>
      <c r="CR14" s="1">
        <v>-1.5089999999999999</v>
      </c>
      <c r="CS14" s="1">
        <v>3.36</v>
      </c>
      <c r="CT14" s="1">
        <v>0.55900000000000005</v>
      </c>
      <c r="CU14" s="1">
        <v>1.5589999999999999</v>
      </c>
      <c r="CV14" s="1">
        <v>-0.81</v>
      </c>
      <c r="CW14" s="1">
        <v>5.1319999999999997</v>
      </c>
      <c r="CX14" s="1">
        <v>2.8380000000000001</v>
      </c>
      <c r="CY14" s="1">
        <v>1.7130000000000001</v>
      </c>
      <c r="CZ14" s="1">
        <v>-0.84399999999999997</v>
      </c>
      <c r="DA14" s="1">
        <v>4.5389999999999997</v>
      </c>
      <c r="DB14" s="1">
        <v>1.7529999999999999</v>
      </c>
      <c r="DC14" s="1">
        <v>2.286</v>
      </c>
      <c r="DD14" s="1">
        <v>0.17</v>
      </c>
      <c r="DE14" s="1">
        <v>7.0359999999999996</v>
      </c>
      <c r="DF14" s="1">
        <v>5.1710000000000003</v>
      </c>
      <c r="DG14" s="1">
        <v>4.702</v>
      </c>
      <c r="DH14" s="1">
        <v>2.17</v>
      </c>
    </row>
    <row r="15" spans="1:112" x14ac:dyDescent="0.35">
      <c r="A15">
        <v>-5.4379999999999997</v>
      </c>
      <c r="B15">
        <v>-4.9630000000000001</v>
      </c>
      <c r="C15">
        <v>-5.2750000000000004</v>
      </c>
      <c r="D15">
        <v>-3.7360000000000002</v>
      </c>
      <c r="E15">
        <v>-3.1970000000000001</v>
      </c>
      <c r="F15">
        <v>-4.2910000000000004</v>
      </c>
      <c r="G15">
        <v>-2.8330000000000002</v>
      </c>
      <c r="H15">
        <v>-3.8769999999999998</v>
      </c>
      <c r="I15">
        <v>-4.9340000000000002</v>
      </c>
      <c r="J15">
        <v>-5.2469999999999999</v>
      </c>
      <c r="K15">
        <v>-4.7949999999999999</v>
      </c>
      <c r="L15">
        <v>-4.9589999999999996</v>
      </c>
      <c r="M15">
        <v>-2.4089999999999998</v>
      </c>
      <c r="N15">
        <v>-3.0419999999999998</v>
      </c>
      <c r="O15">
        <v>-0.89600000000000002</v>
      </c>
      <c r="P15">
        <v>-2.2610000000000001</v>
      </c>
      <c r="Q15">
        <v>-2.536</v>
      </c>
      <c r="R15">
        <v>-2.6429999999999998</v>
      </c>
      <c r="S15">
        <v>1.569</v>
      </c>
      <c r="T15">
        <v>0.57799999999999996</v>
      </c>
      <c r="U15">
        <v>-1.7729999999999999</v>
      </c>
      <c r="V15">
        <v>-1.897</v>
      </c>
      <c r="W15">
        <v>-0.52</v>
      </c>
      <c r="X15">
        <v>-1.9350000000000001</v>
      </c>
      <c r="Y15">
        <v>-2.7250000000000001</v>
      </c>
      <c r="Z15">
        <v>-3.552</v>
      </c>
      <c r="AA15">
        <v>-4.6559999999999997</v>
      </c>
      <c r="AB15">
        <v>-4.75</v>
      </c>
      <c r="AC15">
        <v>-4.8310000000000004</v>
      </c>
      <c r="AD15">
        <v>-4.4269999999999996</v>
      </c>
      <c r="AE15">
        <v>-2.6240000000000001</v>
      </c>
      <c r="AF15">
        <v>-2.4319999999999999</v>
      </c>
      <c r="AG15">
        <v>-2.9239999999999999</v>
      </c>
      <c r="AH15">
        <v>-3.7869999999999999</v>
      </c>
      <c r="AI15">
        <v>-4.1630000000000003</v>
      </c>
      <c r="AJ15">
        <v>-4.577</v>
      </c>
      <c r="AK15">
        <v>-4.2519999999999998</v>
      </c>
      <c r="AL15">
        <v>-4.1859999999999999</v>
      </c>
      <c r="AM15">
        <v>-5.09</v>
      </c>
      <c r="AN15">
        <v>-4.9189999999999996</v>
      </c>
      <c r="AO15">
        <v>-3.6760000000000002</v>
      </c>
      <c r="AP15">
        <v>-2.8210000000000002</v>
      </c>
      <c r="AQ15">
        <v>-3.79</v>
      </c>
      <c r="AR15">
        <v>-5.657</v>
      </c>
      <c r="AS15">
        <v>0.61099999999999999</v>
      </c>
      <c r="AT15">
        <v>-2.2559999999999998</v>
      </c>
      <c r="AU15">
        <v>-3.1680000000000001</v>
      </c>
      <c r="AV15">
        <v>-5.032</v>
      </c>
      <c r="AW15">
        <v>-3.7509999999999999</v>
      </c>
      <c r="AX15">
        <v>-5.3410000000000002</v>
      </c>
      <c r="AY15">
        <v>-2.1659999999999999</v>
      </c>
      <c r="AZ15">
        <v>-4.7880000000000003</v>
      </c>
      <c r="BA15">
        <v>-0.33600000000000002</v>
      </c>
      <c r="BB15">
        <v>-2.9129999999999998</v>
      </c>
      <c r="BC15">
        <v>-0.59899999999999998</v>
      </c>
      <c r="BD15">
        <v>-2.5379999999999998</v>
      </c>
      <c r="BE15" s="1">
        <v>-1.546</v>
      </c>
      <c r="BF15" s="1">
        <v>-2.34</v>
      </c>
      <c r="BG15" s="1">
        <v>-1.798</v>
      </c>
      <c r="BH15" s="1">
        <v>-0.86699999999999999</v>
      </c>
      <c r="BI15" s="1">
        <v>0.71699999999999997</v>
      </c>
      <c r="BJ15" s="1">
        <v>-0.94499999999999995</v>
      </c>
      <c r="BK15" s="1">
        <v>-0.152</v>
      </c>
      <c r="BL15" s="1">
        <v>-1.6859999999999999</v>
      </c>
      <c r="BM15" s="1">
        <v>-1.1819999999999999</v>
      </c>
      <c r="BN15" s="1">
        <v>-2.4460000000000002</v>
      </c>
      <c r="BO15" s="1">
        <v>9.9000000000000005E-2</v>
      </c>
      <c r="BP15" s="1">
        <v>-1.708</v>
      </c>
      <c r="BQ15" s="1">
        <v>2.38</v>
      </c>
      <c r="BR15" s="1">
        <v>-0.21</v>
      </c>
      <c r="BS15" s="1">
        <v>2.7410000000000001</v>
      </c>
      <c r="BT15" s="1">
        <v>4.4999999999999998E-2</v>
      </c>
      <c r="BU15" s="1">
        <v>-0.14399999999999999</v>
      </c>
      <c r="BV15" s="1">
        <v>-2.2069999999999999</v>
      </c>
      <c r="BW15" s="1">
        <v>1.2030000000000001</v>
      </c>
      <c r="BX15" s="1">
        <v>-0.752</v>
      </c>
      <c r="BY15" s="1">
        <v>-1.6679999999999999</v>
      </c>
      <c r="BZ15" s="1">
        <v>-2.6419999999999999</v>
      </c>
      <c r="CA15" s="1">
        <v>1.964</v>
      </c>
      <c r="CB15" s="1">
        <v>-3.4000000000000002E-2</v>
      </c>
      <c r="CC15" s="1">
        <v>-0.83</v>
      </c>
      <c r="CD15" s="1">
        <v>-2.2250000000000001</v>
      </c>
      <c r="CE15" s="1">
        <v>-0.74299999999999999</v>
      </c>
      <c r="CF15" s="1">
        <v>-1.4650000000000001</v>
      </c>
      <c r="CG15" s="1">
        <v>-1.54</v>
      </c>
      <c r="CH15" s="1">
        <v>-2.3319999999999999</v>
      </c>
      <c r="CI15" s="1">
        <v>1.1399999999999999</v>
      </c>
      <c r="CJ15" s="1">
        <v>0.499</v>
      </c>
      <c r="CK15" s="1">
        <v>-0.31900000000000001</v>
      </c>
      <c r="CL15" s="1">
        <v>-1.4610000000000001</v>
      </c>
      <c r="CM15" s="1">
        <v>0.50700000000000001</v>
      </c>
      <c r="CN15" s="1">
        <v>-0.52</v>
      </c>
      <c r="CO15" s="1">
        <v>-1.3080000000000001</v>
      </c>
      <c r="CP15" s="1">
        <v>-2.234</v>
      </c>
      <c r="CQ15" s="1">
        <v>-0.96699999999999997</v>
      </c>
      <c r="CR15" s="1">
        <v>-2.036</v>
      </c>
      <c r="CS15" s="1">
        <v>1.609</v>
      </c>
      <c r="CT15" s="1">
        <v>0.505</v>
      </c>
      <c r="CU15" s="1">
        <v>-0.91800000000000004</v>
      </c>
      <c r="CV15" s="1">
        <v>-4.2510000000000003</v>
      </c>
      <c r="CW15" s="1">
        <v>1.6890000000000001</v>
      </c>
      <c r="CX15" s="1">
        <v>-2.2549999999999999</v>
      </c>
      <c r="CY15" s="1">
        <v>-1.867</v>
      </c>
      <c r="CZ15" s="1">
        <v>-4.4569999999999999</v>
      </c>
      <c r="DA15" s="1">
        <v>-0.68899999999999995</v>
      </c>
      <c r="DB15" s="1">
        <v>-4.5279999999999996</v>
      </c>
      <c r="DC15" s="1">
        <v>2.2650000000000001</v>
      </c>
      <c r="DD15" s="1">
        <v>-2.238</v>
      </c>
      <c r="DE15" s="1">
        <v>0.57699999999999996</v>
      </c>
      <c r="DF15" s="1">
        <v>-3.476</v>
      </c>
      <c r="DG15" s="1">
        <v>-0.38600000000000001</v>
      </c>
      <c r="DH15" s="1">
        <v>-3.87</v>
      </c>
    </row>
    <row r="16" spans="1:112" x14ac:dyDescent="0.35">
      <c r="A16">
        <v>-5.4930000000000003</v>
      </c>
      <c r="B16">
        <v>-5.0949999999999998</v>
      </c>
      <c r="C16">
        <v>-6.157</v>
      </c>
      <c r="D16">
        <v>-4.4210000000000003</v>
      </c>
      <c r="E16">
        <v>-6.1920000000000002</v>
      </c>
      <c r="F16">
        <v>-5.8460000000000001</v>
      </c>
      <c r="G16">
        <v>-3.0339999999999998</v>
      </c>
      <c r="H16">
        <v>-2.7480000000000002</v>
      </c>
      <c r="I16">
        <v>-7.4169999999999998</v>
      </c>
      <c r="J16">
        <v>-6.5860000000000003</v>
      </c>
      <c r="K16">
        <v>-5.3920000000000003</v>
      </c>
      <c r="L16">
        <v>-5.9240000000000004</v>
      </c>
      <c r="M16">
        <v>-1.306</v>
      </c>
      <c r="N16">
        <v>-1.5109999999999999</v>
      </c>
      <c r="O16">
        <v>0.23599999999999999</v>
      </c>
      <c r="P16">
        <v>-0.253</v>
      </c>
      <c r="Q16">
        <v>-0.84099999999999997</v>
      </c>
      <c r="R16">
        <v>-1.5720000000000001</v>
      </c>
      <c r="S16">
        <v>3.7949999999999999</v>
      </c>
      <c r="T16">
        <v>4.1120000000000001</v>
      </c>
      <c r="U16">
        <v>0.61199999999999999</v>
      </c>
      <c r="V16">
        <v>0.248</v>
      </c>
      <c r="W16">
        <v>-3.85</v>
      </c>
      <c r="X16">
        <v>-3.4940000000000002</v>
      </c>
      <c r="Y16">
        <v>-2.5640000000000001</v>
      </c>
      <c r="Z16">
        <v>-3.0750000000000002</v>
      </c>
      <c r="AA16">
        <v>-7.8819999999999997</v>
      </c>
      <c r="AB16">
        <v>-6.5670000000000002</v>
      </c>
      <c r="AC16">
        <v>-7.8230000000000004</v>
      </c>
      <c r="AD16">
        <v>-6.6970000000000001</v>
      </c>
      <c r="AE16">
        <v>-5.2290000000000001</v>
      </c>
      <c r="AF16">
        <v>-5.694</v>
      </c>
      <c r="AG16">
        <v>-3.9980000000000002</v>
      </c>
      <c r="AH16">
        <v>-3.2450000000000001</v>
      </c>
      <c r="AI16">
        <v>-7.3890000000000002</v>
      </c>
      <c r="AJ16">
        <v>-6.1059999999999999</v>
      </c>
      <c r="AK16">
        <v>-5.2050000000000001</v>
      </c>
      <c r="AL16">
        <v>-5.17</v>
      </c>
      <c r="AM16">
        <v>-6.5449999999999999</v>
      </c>
      <c r="AN16">
        <v>-5.9829999999999997</v>
      </c>
      <c r="AO16">
        <v>-5.0369999999999999</v>
      </c>
      <c r="AP16">
        <v>-4.5609999999999999</v>
      </c>
      <c r="AQ16">
        <v>-5.8890000000000002</v>
      </c>
      <c r="AR16">
        <v>-2.77</v>
      </c>
      <c r="AS16">
        <v>-1.7450000000000001</v>
      </c>
      <c r="AT16">
        <v>0.42699999999999999</v>
      </c>
      <c r="AU16">
        <v>-3.077</v>
      </c>
      <c r="AV16">
        <v>-1.1519999999999999</v>
      </c>
      <c r="AW16">
        <v>-5.7389999999999999</v>
      </c>
      <c r="AX16">
        <v>-1.5429999999999999</v>
      </c>
      <c r="AY16">
        <v>-3.4350000000000001</v>
      </c>
      <c r="AZ16">
        <v>-2.3420000000000001</v>
      </c>
      <c r="BA16">
        <v>0.32900000000000001</v>
      </c>
      <c r="BB16">
        <v>3.7549999999999999</v>
      </c>
      <c r="BC16">
        <v>2.0939999999999999</v>
      </c>
      <c r="BD16">
        <v>4.6040000000000001</v>
      </c>
      <c r="BE16" s="1">
        <v>-2.8759999999999999</v>
      </c>
      <c r="BF16" s="1">
        <v>-2.0590000000000002</v>
      </c>
      <c r="BG16" s="1">
        <v>-2.907</v>
      </c>
      <c r="BH16" s="1">
        <v>-1.099</v>
      </c>
      <c r="BI16" s="1">
        <v>-3.8690000000000002</v>
      </c>
      <c r="BJ16" s="1">
        <v>-2.94</v>
      </c>
      <c r="BK16" s="1">
        <v>-1.6819999999999999</v>
      </c>
      <c r="BL16" s="1">
        <v>0.2</v>
      </c>
      <c r="BM16" s="1">
        <v>-3.4180000000000001</v>
      </c>
      <c r="BN16" s="1">
        <v>-2.9910000000000001</v>
      </c>
      <c r="BO16" s="1">
        <v>-2.5649999999999999</v>
      </c>
      <c r="BP16" s="1">
        <v>-2.7589999999999999</v>
      </c>
      <c r="BQ16" s="1">
        <v>2.2000000000000002</v>
      </c>
      <c r="BR16" s="1">
        <v>-2.7E-2</v>
      </c>
      <c r="BS16" s="1">
        <v>1.48</v>
      </c>
      <c r="BT16" s="1">
        <v>0.22</v>
      </c>
      <c r="BU16" s="1">
        <v>0.42799999999999999</v>
      </c>
      <c r="BV16" s="1">
        <v>-0.872</v>
      </c>
      <c r="BW16" s="1">
        <v>1.738</v>
      </c>
      <c r="BX16" s="1">
        <v>1.8129999999999999</v>
      </c>
      <c r="BY16" s="1">
        <v>0.501</v>
      </c>
      <c r="BZ16" s="1">
        <v>0.56699999999999995</v>
      </c>
      <c r="CA16" s="1">
        <v>-2.8660000000000001</v>
      </c>
      <c r="CB16" s="1">
        <v>-1.9430000000000001</v>
      </c>
      <c r="CC16" s="1">
        <v>-1.1160000000000001</v>
      </c>
      <c r="CD16" s="1">
        <v>-0.38100000000000001</v>
      </c>
      <c r="CE16" s="1">
        <v>-4.3049999999999997</v>
      </c>
      <c r="CF16" s="1">
        <v>-3.24</v>
      </c>
      <c r="CG16" s="1">
        <v>-4.048</v>
      </c>
      <c r="CH16" s="1">
        <v>-3.0179999999999998</v>
      </c>
      <c r="CI16" s="1">
        <v>-1.6830000000000001</v>
      </c>
      <c r="CJ16" s="1">
        <v>-2.7949999999999999</v>
      </c>
      <c r="CK16" s="1">
        <v>-2.5939999999999999</v>
      </c>
      <c r="CL16" s="1">
        <v>-0.56899999999999995</v>
      </c>
      <c r="CM16" s="1">
        <v>-3.68</v>
      </c>
      <c r="CN16" s="1">
        <v>-2.782</v>
      </c>
      <c r="CO16" s="1">
        <v>-1.7110000000000001</v>
      </c>
      <c r="CP16" s="1">
        <v>-1.8959999999999999</v>
      </c>
      <c r="CQ16" s="1">
        <v>-2.2269999999999999</v>
      </c>
      <c r="CR16" s="1">
        <v>-2.343</v>
      </c>
      <c r="CS16" s="1">
        <v>-1.8640000000000001</v>
      </c>
      <c r="CT16" s="1">
        <v>-1.8180000000000001</v>
      </c>
      <c r="CU16" s="1">
        <v>-3.6880000000000002</v>
      </c>
      <c r="CV16" s="1">
        <v>-0.27100000000000002</v>
      </c>
      <c r="CW16" s="1">
        <v>-1.7689999999999999</v>
      </c>
      <c r="CX16" s="1">
        <v>0.84599999999999997</v>
      </c>
      <c r="CY16" s="1">
        <v>-1.8859999999999999</v>
      </c>
      <c r="CZ16" s="1">
        <v>1.296</v>
      </c>
      <c r="DA16" s="1">
        <v>-4.4930000000000003</v>
      </c>
      <c r="DB16" s="1">
        <v>0.46</v>
      </c>
      <c r="DC16" s="1">
        <v>-1.4379999999999999</v>
      </c>
      <c r="DD16" s="1">
        <v>-0.59499999999999997</v>
      </c>
      <c r="DE16" s="1">
        <v>-1.6950000000000001</v>
      </c>
      <c r="DF16" s="1">
        <v>1.304</v>
      </c>
      <c r="DG16" s="1">
        <v>0.29499999999999998</v>
      </c>
      <c r="DH16" s="1">
        <v>1.651</v>
      </c>
    </row>
  </sheetData>
  <conditionalFormatting sqref="A1:BD1">
    <cfRule type="containsText" dxfId="5" priority="5" operator="containsText" text="y">
      <formula>NOT(ISERROR(SEARCH("y",A1)))</formula>
    </cfRule>
    <cfRule type="containsText" dxfId="4" priority="6" operator="containsText" text="x">
      <formula>NOT(ISERROR(SEARCH("x",A1)))</formula>
    </cfRule>
  </conditionalFormatting>
  <conditionalFormatting sqref="A1:BD1">
    <cfRule type="cellIs" dxfId="3" priority="4" operator="equal">
      <formula>0</formula>
    </cfRule>
  </conditionalFormatting>
  <conditionalFormatting sqref="BE1:DH1">
    <cfRule type="containsText" dxfId="2" priority="2" operator="containsText" text="y">
      <formula>NOT(ISERROR(SEARCH("y",BE1)))</formula>
    </cfRule>
    <cfRule type="containsText" dxfId="1" priority="3" operator="containsText" text="x">
      <formula>NOT(ISERROR(SEARCH("x",BE1)))</formula>
    </cfRule>
  </conditionalFormatting>
  <conditionalFormatting sqref="BE1:DH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Subj01-72</vt:lpstr>
      <vt:lpstr>Participants_subgroup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enora jeuland</dc:creator>
  <cp:lastModifiedBy>enora jeuland</cp:lastModifiedBy>
  <dcterms:created xsi:type="dcterms:W3CDTF">2022-06-27T18:41:16Z</dcterms:created>
  <dcterms:modified xsi:type="dcterms:W3CDTF">2022-06-27T18:45:54Z</dcterms:modified>
</cp:coreProperties>
</file>