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<sst xmlns="http://schemas.openxmlformats.org/spreadsheetml/2006/main" count="3" uniqueCount="3">
  <si>
    <t>Block Size</t>
  </si>
  <si>
    <t>Insertion Sort (ms)</t>
  </si>
  <si>
    <t>Selection Sort (ms)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</si>
</sst>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sz val="11.0"/>
      <color theme="1"/>
      <name val="Inter Tight"/>
    </font>
    <font>
      <color theme="1"/>
      <name val="Inter Tight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1" fillId="0" fontId="2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Insertion Sort (ms) and Selection Sort (ms)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Sheet1!$B$1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Sheet1!$A$2:$A$1001</c:f>
            </c:strRef>
          </c:cat>
          <c:val>
            <c:numRef>
              <c:f>Sheet1!$B$2:$B$1001</c:f>
              <c:numCache/>
            </c:numRef>
          </c:val>
          <c:smooth val="0"/>
        </c:ser>
        <c:ser>
          <c:idx val="1"/>
          <c:order val="1"/>
          <c:tx>
            <c:strRef>
              <c:f>Sheet1!$C$1</c:f>
            </c:strRef>
          </c:tx>
          <c:spPr>
            <a:ln cmpd="sng">
              <a:solidFill>
                <a:srgbClr val="C0504D"/>
              </a:solidFill>
            </a:ln>
          </c:spPr>
          <c:marker>
            <c:symbol val="none"/>
          </c:marker>
          <c:cat>
            <c:strRef>
              <c:f>Sheet1!$A$2:$A$1001</c:f>
            </c:strRef>
          </c:cat>
          <c:val>
            <c:numRef>
              <c:f>Sheet1!$C$2:$C$1001</c:f>
              <c:numCache/>
            </c:numRef>
          </c:val>
          <c:smooth val="0"/>
        </c:ser>
        <c:axId val="502297528"/>
        <c:axId val="1984100998"/>
      </c:lineChart>
      <c:catAx>
        <c:axId val="502297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Block Size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84100998"/>
      </c:catAx>
      <c:valAx>
        <c:axId val="198410099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0229752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Insertion Sort (ms) and Selection Sort (ms)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Sheet1!$B$1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Sheet1!$A$2:$A$1001</c:f>
            </c:strRef>
          </c:cat>
          <c:val>
            <c:numRef>
              <c:f>Sheet1!$B$2:$B$1001</c:f>
              <c:numCache/>
            </c:numRef>
          </c:val>
          <c:smooth val="0"/>
        </c:ser>
        <c:ser>
          <c:idx val="1"/>
          <c:order val="1"/>
          <c:tx>
            <c:strRef>
              <c:f>Sheet1!$C$1</c:f>
            </c:strRef>
          </c:tx>
          <c:spPr>
            <a:ln cmpd="sng">
              <a:solidFill>
                <a:srgbClr val="C0504D"/>
              </a:solidFill>
            </a:ln>
          </c:spPr>
          <c:marker>
            <c:symbol val="none"/>
          </c:marker>
          <c:cat>
            <c:strRef>
              <c:f>Sheet1!$A$2:$A$1001</c:f>
            </c:strRef>
          </c:cat>
          <c:val>
            <c:numRef>
              <c:f>Sheet1!$C$2:$C$1001</c:f>
              <c:numCache/>
            </c:numRef>
          </c:val>
          <c:smooth val="0"/>
        </c:ser>
        <c:axId val="512299659"/>
        <c:axId val="590624343"/>
      </c:lineChart>
      <c:catAx>
        <c:axId val="5122996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Block Size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90624343"/>
      </c:catAx>
      <c:valAx>
        <c:axId val="59062434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1229965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990600</xdr:colOff>
      <xdr:row>939</xdr:row>
      <xdr:rowOff>57150</xdr:rowOff>
    </xdr:from>
    <xdr:ext cx="8296275" cy="51339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76200</xdr:colOff>
      <xdr:row>18</xdr:row>
      <xdr:rowOff>123825</xdr:rowOff>
    </xdr:from>
    <xdr:ext cx="8296275" cy="51339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86"/>
    <col customWidth="1" min="2" max="2" width="27.0"/>
    <col customWidth="1" min="3" max="3" width="28.71"/>
    <col customWidth="1" min="4" max="26" width="8.71"/>
  </cols>
  <sheetData>
    <row r="1">
      <c r="A1" s="1" t="s">
        <v>0</v>
      </c>
      <c r="B1" s="1" t="s">
        <v>1</v>
      </c>
      <c r="C1" s="1" t="s">
        <v>2</v>
      </c>
    </row>
    <row r="2">
      <c r="A2" s="2">
        <v>100.0</v>
      </c>
      <c r="B2" s="2">
        <v>1.0</v>
      </c>
      <c r="C2" s="2">
        <v>0.0</v>
      </c>
    </row>
    <row r="3">
      <c r="A3" s="2">
        <v>200.0</v>
      </c>
      <c r="B3" s="2">
        <v>0.0</v>
      </c>
      <c r="C3" s="2">
        <v>0.0</v>
      </c>
    </row>
    <row r="4">
      <c r="A4" s="2">
        <v>300.0</v>
      </c>
      <c r="B4" s="2">
        <v>0.0</v>
      </c>
      <c r="C4" s="2">
        <v>1.0</v>
      </c>
    </row>
    <row r="5">
      <c r="A5" s="2">
        <v>400.0</v>
      </c>
      <c r="B5" s="2">
        <v>1.0</v>
      </c>
      <c r="C5" s="2">
        <v>0.0</v>
      </c>
    </row>
    <row r="6">
      <c r="A6" s="2">
        <v>500.0</v>
      </c>
      <c r="B6" s="2">
        <v>0.0</v>
      </c>
      <c r="C6" s="2">
        <v>0.0</v>
      </c>
    </row>
    <row r="7">
      <c r="A7" s="2">
        <v>600.0</v>
      </c>
      <c r="B7" s="2">
        <v>1.0</v>
      </c>
      <c r="C7" s="2">
        <v>1.0</v>
      </c>
    </row>
    <row r="8">
      <c r="A8" s="2">
        <v>700.0</v>
      </c>
      <c r="B8" s="2">
        <v>1.0</v>
      </c>
      <c r="C8" s="2">
        <v>1.0</v>
      </c>
    </row>
    <row r="9">
      <c r="A9" s="2">
        <v>800.0</v>
      </c>
      <c r="B9" s="2">
        <v>1.0</v>
      </c>
      <c r="C9" s="2">
        <v>2.0</v>
      </c>
    </row>
    <row r="10">
      <c r="A10" s="2">
        <v>900.0</v>
      </c>
      <c r="B10" s="2">
        <v>2.0</v>
      </c>
      <c r="C10" s="2">
        <v>5.0</v>
      </c>
    </row>
    <row r="11">
      <c r="A11" s="2">
        <v>1000.0</v>
      </c>
      <c r="B11" s="2">
        <v>2.0</v>
      </c>
      <c r="C11" s="2">
        <v>3.0</v>
      </c>
    </row>
    <row r="12">
      <c r="A12" s="2">
        <v>1100.0</v>
      </c>
      <c r="B12" s="2">
        <v>5.0</v>
      </c>
      <c r="C12" s="2">
        <v>3.0</v>
      </c>
    </row>
    <row r="13">
      <c r="A13" s="2">
        <v>1200.0</v>
      </c>
      <c r="B13" s="2">
        <v>3.0</v>
      </c>
      <c r="C13" s="2">
        <v>6.0</v>
      </c>
    </row>
    <row r="14">
      <c r="A14" s="2">
        <v>1300.0</v>
      </c>
      <c r="B14" s="2">
        <v>3.0</v>
      </c>
      <c r="C14" s="2">
        <v>5.0</v>
      </c>
    </row>
    <row r="15">
      <c r="A15" s="2">
        <v>1400.0</v>
      </c>
      <c r="B15" s="2">
        <v>4.0</v>
      </c>
      <c r="C15" s="2">
        <v>6.0</v>
      </c>
    </row>
    <row r="16">
      <c r="A16" s="2">
        <v>1500.0</v>
      </c>
      <c r="B16" s="2">
        <v>4.0</v>
      </c>
      <c r="C16" s="2">
        <v>5.0</v>
      </c>
    </row>
    <row r="17">
      <c r="A17" s="2">
        <v>1600.0</v>
      </c>
      <c r="B17" s="2">
        <v>5.0</v>
      </c>
      <c r="C17" s="2">
        <v>7.0</v>
      </c>
    </row>
    <row r="18">
      <c r="A18" s="2">
        <v>1700.0</v>
      </c>
      <c r="B18" s="2">
        <v>5.0</v>
      </c>
      <c r="C18" s="2">
        <v>9.0</v>
      </c>
    </row>
    <row r="19">
      <c r="A19" s="2">
        <v>1800.0</v>
      </c>
      <c r="B19" s="2">
        <v>5.0</v>
      </c>
      <c r="C19" s="2">
        <v>8.0</v>
      </c>
    </row>
    <row r="20">
      <c r="A20" s="2">
        <v>1900.0</v>
      </c>
      <c r="B20" s="2">
        <v>6.0</v>
      </c>
      <c r="C20" s="2">
        <v>10.0</v>
      </c>
    </row>
    <row r="21" ht="15.75" customHeight="1">
      <c r="A21" s="2">
        <v>2000.0</v>
      </c>
      <c r="B21" s="2">
        <v>8.0</v>
      </c>
      <c r="C21" s="2">
        <v>12.0</v>
      </c>
    </row>
    <row r="22" ht="15.75" customHeight="1">
      <c r="A22" s="2">
        <v>2100.0</v>
      </c>
      <c r="B22" s="2">
        <v>7.0</v>
      </c>
      <c r="C22" s="2">
        <v>13.0</v>
      </c>
    </row>
    <row r="23" ht="15.75" customHeight="1">
      <c r="A23" s="2">
        <v>2200.0</v>
      </c>
      <c r="B23" s="2">
        <v>10.0</v>
      </c>
      <c r="C23" s="2">
        <v>13.0</v>
      </c>
    </row>
    <row r="24" ht="15.75" customHeight="1">
      <c r="A24" s="2">
        <v>2300.0</v>
      </c>
      <c r="B24" s="2">
        <v>10.0</v>
      </c>
      <c r="C24" s="2">
        <v>13.0</v>
      </c>
    </row>
    <row r="25" ht="15.75" customHeight="1">
      <c r="A25" s="2">
        <v>2400.0</v>
      </c>
      <c r="B25" s="2">
        <v>12.0</v>
      </c>
      <c r="C25" s="2">
        <v>14.0</v>
      </c>
    </row>
    <row r="26" ht="15.75" customHeight="1">
      <c r="A26" s="2">
        <v>2500.0</v>
      </c>
      <c r="B26" s="2">
        <v>14.0</v>
      </c>
      <c r="C26" s="2">
        <v>16.0</v>
      </c>
    </row>
    <row r="27" ht="15.75" customHeight="1">
      <c r="A27" s="2">
        <v>2600.0</v>
      </c>
      <c r="B27" s="2">
        <v>14.0</v>
      </c>
      <c r="C27" s="2">
        <v>16.0</v>
      </c>
    </row>
    <row r="28" ht="15.75" customHeight="1">
      <c r="A28" s="2">
        <v>2700.0</v>
      </c>
      <c r="B28" s="2">
        <v>14.0</v>
      </c>
      <c r="C28" s="2">
        <v>18.0</v>
      </c>
    </row>
    <row r="29" ht="15.75" customHeight="1">
      <c r="A29" s="2">
        <v>2800.0</v>
      </c>
      <c r="B29" s="2">
        <v>17.0</v>
      </c>
      <c r="C29" s="2">
        <v>22.0</v>
      </c>
    </row>
    <row r="30" ht="15.75" customHeight="1">
      <c r="A30" s="2">
        <v>2900.0</v>
      </c>
      <c r="B30" s="2">
        <v>18.0</v>
      </c>
      <c r="C30" s="2">
        <v>39.0</v>
      </c>
    </row>
    <row r="31" ht="15.75" customHeight="1">
      <c r="A31" s="2">
        <v>3000.0</v>
      </c>
      <c r="B31" s="2">
        <v>22.0</v>
      </c>
      <c r="C31" s="2">
        <v>37.0</v>
      </c>
    </row>
    <row r="32" ht="15.75" customHeight="1">
      <c r="A32" s="2">
        <v>3100.0</v>
      </c>
      <c r="B32" s="2">
        <v>20.0</v>
      </c>
      <c r="C32" s="2">
        <v>28.0</v>
      </c>
    </row>
    <row r="33" ht="15.75" customHeight="1">
      <c r="A33" s="2">
        <v>3200.0</v>
      </c>
      <c r="B33" s="2">
        <v>18.0</v>
      </c>
      <c r="C33" s="2">
        <v>29.0</v>
      </c>
    </row>
    <row r="34" ht="15.75" customHeight="1">
      <c r="A34" s="2">
        <v>3300.0</v>
      </c>
      <c r="B34" s="2">
        <v>21.0</v>
      </c>
      <c r="C34" s="2">
        <v>25.0</v>
      </c>
    </row>
    <row r="35" ht="15.75" customHeight="1">
      <c r="A35" s="2">
        <v>3400.0</v>
      </c>
      <c r="B35" s="2">
        <v>21.0</v>
      </c>
      <c r="C35" s="2">
        <v>28.0</v>
      </c>
    </row>
    <row r="36" ht="15.75" customHeight="1">
      <c r="A36" s="2">
        <v>3500.0</v>
      </c>
      <c r="B36" s="2">
        <v>23.0</v>
      </c>
      <c r="C36" s="2">
        <v>31.0</v>
      </c>
    </row>
    <row r="37" ht="15.75" customHeight="1">
      <c r="A37" s="2">
        <v>3600.0</v>
      </c>
      <c r="B37" s="2">
        <v>24.0</v>
      </c>
      <c r="C37" s="2">
        <v>34.0</v>
      </c>
    </row>
    <row r="38" ht="15.75" customHeight="1">
      <c r="A38" s="2">
        <v>3700.0</v>
      </c>
      <c r="B38" s="2">
        <v>25.0</v>
      </c>
      <c r="C38" s="2">
        <v>35.0</v>
      </c>
    </row>
    <row r="39" ht="15.75" customHeight="1">
      <c r="A39" s="2">
        <v>3800.0</v>
      </c>
      <c r="B39" s="2">
        <v>27.0</v>
      </c>
      <c r="C39" s="2">
        <v>51.0</v>
      </c>
    </row>
    <row r="40" ht="15.75" customHeight="1">
      <c r="A40" s="2">
        <v>3900.0</v>
      </c>
      <c r="B40" s="2">
        <v>30.0</v>
      </c>
      <c r="C40" s="2">
        <v>98.0</v>
      </c>
    </row>
    <row r="41" ht="15.75" customHeight="1">
      <c r="A41" s="2">
        <v>4000.0</v>
      </c>
      <c r="B41" s="2">
        <v>30.0</v>
      </c>
      <c r="C41" s="2">
        <v>40.0</v>
      </c>
    </row>
    <row r="42" ht="15.75" customHeight="1">
      <c r="A42" s="2">
        <v>4100.0</v>
      </c>
      <c r="B42" s="2">
        <v>33.0</v>
      </c>
      <c r="C42" s="2">
        <v>46.0</v>
      </c>
    </row>
    <row r="43" ht="15.75" customHeight="1">
      <c r="A43" s="2">
        <v>4200.0</v>
      </c>
      <c r="B43" s="2">
        <v>36.0</v>
      </c>
      <c r="C43" s="2">
        <v>48.0</v>
      </c>
    </row>
    <row r="44" ht="15.75" customHeight="1">
      <c r="A44" s="2">
        <v>4300.0</v>
      </c>
      <c r="B44" s="2">
        <v>34.0</v>
      </c>
      <c r="C44" s="2">
        <v>46.0</v>
      </c>
    </row>
    <row r="45" ht="15.75" customHeight="1">
      <c r="A45" s="2">
        <v>4400.0</v>
      </c>
      <c r="B45" s="2">
        <v>32.0</v>
      </c>
      <c r="C45" s="2">
        <v>51.0</v>
      </c>
    </row>
    <row r="46" ht="15.75" customHeight="1">
      <c r="A46" s="2">
        <v>4500.0</v>
      </c>
      <c r="B46" s="2">
        <v>37.0</v>
      </c>
      <c r="C46" s="2">
        <v>55.0</v>
      </c>
    </row>
    <row r="47" ht="15.75" customHeight="1">
      <c r="A47" s="2">
        <v>4600.0</v>
      </c>
      <c r="B47" s="2">
        <v>39.0</v>
      </c>
      <c r="C47" s="2">
        <v>56.0</v>
      </c>
    </row>
    <row r="48" ht="15.75" customHeight="1">
      <c r="A48" s="2">
        <v>4700.0</v>
      </c>
      <c r="B48" s="2">
        <v>45.0</v>
      </c>
      <c r="C48" s="2">
        <v>74.0</v>
      </c>
    </row>
    <row r="49" ht="15.75" customHeight="1">
      <c r="A49" s="2">
        <v>4800.0</v>
      </c>
      <c r="B49" s="2">
        <v>50.0</v>
      </c>
      <c r="C49" s="2">
        <v>68.0</v>
      </c>
    </row>
    <row r="50" ht="15.75" customHeight="1">
      <c r="A50" s="2">
        <v>4900.0</v>
      </c>
      <c r="B50" s="2">
        <v>46.0</v>
      </c>
      <c r="C50" s="2">
        <v>63.0</v>
      </c>
    </row>
    <row r="51" ht="15.75" customHeight="1">
      <c r="A51" s="2">
        <v>5000.0</v>
      </c>
      <c r="B51" s="2">
        <v>52.0</v>
      </c>
      <c r="C51" s="2">
        <v>72.0</v>
      </c>
    </row>
    <row r="52" ht="15.75" customHeight="1">
      <c r="A52" s="2">
        <v>5100.0</v>
      </c>
      <c r="B52" s="2">
        <v>60.0</v>
      </c>
      <c r="C52" s="2">
        <v>86.0</v>
      </c>
    </row>
    <row r="53" ht="15.75" customHeight="1">
      <c r="A53" s="2">
        <v>5200.0</v>
      </c>
      <c r="B53" s="2">
        <v>64.0</v>
      </c>
      <c r="C53" s="2">
        <v>66.0</v>
      </c>
    </row>
    <row r="54" ht="15.75" customHeight="1">
      <c r="A54" s="2">
        <v>5300.0</v>
      </c>
      <c r="B54" s="2">
        <v>50.0</v>
      </c>
      <c r="C54" s="2">
        <v>68.0</v>
      </c>
    </row>
    <row r="55" ht="15.75" customHeight="1">
      <c r="A55" s="2">
        <v>5400.0</v>
      </c>
      <c r="B55" s="2">
        <v>57.0</v>
      </c>
      <c r="C55" s="2">
        <v>77.0</v>
      </c>
    </row>
    <row r="56" ht="15.75" customHeight="1">
      <c r="A56" s="2">
        <v>5500.0</v>
      </c>
      <c r="B56" s="2">
        <v>61.0</v>
      </c>
      <c r="C56" s="2">
        <v>82.0</v>
      </c>
    </row>
    <row r="57" ht="15.75" customHeight="1">
      <c r="A57" s="2">
        <v>5600.0</v>
      </c>
      <c r="B57" s="2">
        <v>83.0</v>
      </c>
      <c r="C57" s="2">
        <v>96.0</v>
      </c>
    </row>
    <row r="58" ht="15.75" customHeight="1">
      <c r="A58" s="2">
        <v>5700.0</v>
      </c>
      <c r="B58" s="2">
        <v>83.0</v>
      </c>
      <c r="C58" s="2">
        <v>98.0</v>
      </c>
    </row>
    <row r="59" ht="15.75" customHeight="1">
      <c r="A59" s="2">
        <v>5800.0</v>
      </c>
      <c r="B59" s="2">
        <v>64.0</v>
      </c>
      <c r="C59" s="2">
        <v>90.0</v>
      </c>
    </row>
    <row r="60" ht="15.75" customHeight="1">
      <c r="A60" s="2">
        <v>5900.0</v>
      </c>
      <c r="B60" s="2">
        <v>63.0</v>
      </c>
      <c r="C60" s="2">
        <v>85.0</v>
      </c>
    </row>
    <row r="61" ht="15.75" customHeight="1">
      <c r="A61" s="2">
        <v>6000.0</v>
      </c>
      <c r="B61" s="2">
        <v>62.0</v>
      </c>
      <c r="C61" s="2">
        <v>116.0</v>
      </c>
    </row>
    <row r="62" ht="15.75" customHeight="1">
      <c r="A62" s="2">
        <v>6100.0</v>
      </c>
      <c r="B62" s="2">
        <v>71.0</v>
      </c>
      <c r="C62" s="2">
        <v>111.0</v>
      </c>
    </row>
    <row r="63" ht="15.75" customHeight="1">
      <c r="A63" s="2">
        <v>6200.0</v>
      </c>
      <c r="B63" s="2">
        <v>83.0</v>
      </c>
      <c r="C63" s="2">
        <v>108.0</v>
      </c>
    </row>
    <row r="64" ht="15.75" customHeight="1">
      <c r="A64" s="2">
        <v>6300.0</v>
      </c>
      <c r="B64" s="2">
        <v>72.0</v>
      </c>
      <c r="C64" s="2">
        <v>101.0</v>
      </c>
    </row>
    <row r="65" ht="15.75" customHeight="1">
      <c r="A65" s="2">
        <v>6400.0</v>
      </c>
      <c r="B65" s="2">
        <v>87.0</v>
      </c>
      <c r="C65" s="2">
        <v>109.0</v>
      </c>
    </row>
    <row r="66" ht="15.75" customHeight="1">
      <c r="A66" s="2">
        <v>6500.0</v>
      </c>
      <c r="B66" s="2">
        <v>80.0</v>
      </c>
      <c r="C66" s="2">
        <v>124.0</v>
      </c>
    </row>
    <row r="67" ht="15.75" customHeight="1">
      <c r="A67" s="2">
        <v>6600.0</v>
      </c>
      <c r="B67" s="2">
        <v>88.0</v>
      </c>
      <c r="C67" s="2">
        <v>114.0</v>
      </c>
    </row>
    <row r="68" ht="15.75" customHeight="1">
      <c r="A68" s="2">
        <v>6700.0</v>
      </c>
      <c r="B68" s="2">
        <v>109.0</v>
      </c>
      <c r="C68" s="2">
        <v>122.0</v>
      </c>
    </row>
    <row r="69" ht="15.75" customHeight="1">
      <c r="A69" s="2">
        <v>6800.0</v>
      </c>
      <c r="B69" s="2">
        <v>88.0</v>
      </c>
      <c r="C69" s="2">
        <v>119.0</v>
      </c>
    </row>
    <row r="70" ht="15.75" customHeight="1">
      <c r="A70" s="2">
        <v>6900.0</v>
      </c>
      <c r="B70" s="2">
        <v>120.0</v>
      </c>
      <c r="C70" s="2">
        <v>123.0</v>
      </c>
    </row>
    <row r="71" ht="15.75" customHeight="1">
      <c r="A71" s="2">
        <v>7000.0</v>
      </c>
      <c r="B71" s="2">
        <v>110.0</v>
      </c>
      <c r="C71" s="2">
        <v>139.0</v>
      </c>
    </row>
    <row r="72" ht="15.75" customHeight="1">
      <c r="A72" s="2">
        <v>7100.0</v>
      </c>
      <c r="B72" s="2">
        <v>106.0</v>
      </c>
      <c r="C72" s="2">
        <v>123.0</v>
      </c>
    </row>
    <row r="73" ht="15.75" customHeight="1">
      <c r="A73" s="2">
        <v>7200.0</v>
      </c>
      <c r="B73" s="2">
        <v>110.0</v>
      </c>
      <c r="C73" s="2">
        <v>132.0</v>
      </c>
    </row>
    <row r="74" ht="15.75" customHeight="1">
      <c r="A74" s="2">
        <v>7300.0</v>
      </c>
      <c r="B74" s="2">
        <v>103.0</v>
      </c>
      <c r="C74" s="2">
        <v>144.0</v>
      </c>
    </row>
    <row r="75" ht="15.75" customHeight="1">
      <c r="A75" s="2">
        <v>7400.0</v>
      </c>
      <c r="B75" s="2">
        <v>115.0</v>
      </c>
      <c r="C75" s="2">
        <v>164.0</v>
      </c>
    </row>
    <row r="76" ht="15.75" customHeight="1">
      <c r="A76" s="2">
        <v>7500.0</v>
      </c>
      <c r="B76" s="2">
        <v>122.0</v>
      </c>
      <c r="C76" s="2">
        <v>151.0</v>
      </c>
    </row>
    <row r="77" ht="15.75" customHeight="1">
      <c r="A77" s="2">
        <v>7600.0</v>
      </c>
      <c r="B77" s="2">
        <v>114.0</v>
      </c>
      <c r="C77" s="2">
        <v>160.0</v>
      </c>
    </row>
    <row r="78" ht="15.75" customHeight="1">
      <c r="A78" s="2">
        <v>7700.0</v>
      </c>
      <c r="B78" s="2">
        <v>204.0</v>
      </c>
      <c r="C78" s="2">
        <v>150.0</v>
      </c>
    </row>
    <row r="79" ht="15.75" customHeight="1">
      <c r="A79" s="2">
        <v>7800.0</v>
      </c>
      <c r="B79" s="2">
        <v>125.0</v>
      </c>
      <c r="C79" s="2">
        <v>162.0</v>
      </c>
    </row>
    <row r="80" ht="15.75" customHeight="1">
      <c r="A80" s="2">
        <v>7900.0</v>
      </c>
      <c r="B80" s="2">
        <v>113.0</v>
      </c>
      <c r="C80" s="2">
        <v>156.0</v>
      </c>
    </row>
    <row r="81" ht="15.75" customHeight="1">
      <c r="A81" s="2">
        <v>8000.0</v>
      </c>
      <c r="B81" s="2">
        <v>123.0</v>
      </c>
      <c r="C81" s="2">
        <v>173.0</v>
      </c>
    </row>
    <row r="82" ht="15.75" customHeight="1">
      <c r="A82" s="2">
        <v>8100.0</v>
      </c>
      <c r="B82" s="2">
        <v>152.0</v>
      </c>
      <c r="C82" s="2">
        <v>188.0</v>
      </c>
    </row>
    <row r="83" ht="15.75" customHeight="1">
      <c r="A83" s="2">
        <v>8200.0</v>
      </c>
      <c r="B83" s="2">
        <v>128.0</v>
      </c>
      <c r="C83" s="2">
        <v>170.0</v>
      </c>
    </row>
    <row r="84" ht="15.75" customHeight="1">
      <c r="A84" s="2">
        <v>8300.0</v>
      </c>
      <c r="B84" s="2">
        <v>140.0</v>
      </c>
      <c r="C84" s="2">
        <v>221.0</v>
      </c>
    </row>
    <row r="85" ht="15.75" customHeight="1">
      <c r="A85" s="2">
        <v>8400.0</v>
      </c>
      <c r="B85" s="2">
        <v>171.0</v>
      </c>
      <c r="C85" s="2">
        <v>185.0</v>
      </c>
    </row>
    <row r="86" ht="15.75" customHeight="1">
      <c r="A86" s="2">
        <v>8500.0</v>
      </c>
      <c r="B86" s="2">
        <v>134.0</v>
      </c>
      <c r="C86" s="2">
        <v>192.0</v>
      </c>
    </row>
    <row r="87" ht="15.75" customHeight="1">
      <c r="A87" s="2">
        <v>8600.0</v>
      </c>
      <c r="B87" s="2">
        <v>143.0</v>
      </c>
      <c r="C87" s="2">
        <v>217.0</v>
      </c>
    </row>
    <row r="88" ht="15.75" customHeight="1">
      <c r="A88" s="2">
        <v>8700.0</v>
      </c>
      <c r="B88" s="2">
        <v>145.0</v>
      </c>
      <c r="C88" s="2">
        <v>198.0</v>
      </c>
    </row>
    <row r="89" ht="15.75" customHeight="1">
      <c r="A89" s="2">
        <v>8800.0</v>
      </c>
      <c r="B89" s="2">
        <v>149.0</v>
      </c>
      <c r="C89" s="2">
        <v>230.0</v>
      </c>
    </row>
    <row r="90" ht="15.75" customHeight="1">
      <c r="A90" s="2">
        <v>8900.0</v>
      </c>
      <c r="B90" s="2">
        <v>204.0</v>
      </c>
      <c r="C90" s="2">
        <v>207.0</v>
      </c>
    </row>
    <row r="91" ht="15.75" customHeight="1">
      <c r="A91" s="2">
        <v>9000.0</v>
      </c>
      <c r="B91" s="2">
        <v>173.0</v>
      </c>
      <c r="C91" s="2">
        <v>202.0</v>
      </c>
    </row>
    <row r="92" ht="15.75" customHeight="1">
      <c r="A92" s="2">
        <v>9100.0</v>
      </c>
      <c r="B92" s="2">
        <v>164.0</v>
      </c>
      <c r="C92" s="2">
        <v>229.0</v>
      </c>
    </row>
    <row r="93" ht="15.75" customHeight="1">
      <c r="A93" s="2">
        <v>9200.0</v>
      </c>
      <c r="B93" s="2">
        <v>170.0</v>
      </c>
      <c r="C93" s="2">
        <v>252.0</v>
      </c>
    </row>
    <row r="94" ht="15.75" customHeight="1">
      <c r="A94" s="2">
        <v>9300.0</v>
      </c>
      <c r="B94" s="2">
        <v>163.0</v>
      </c>
      <c r="C94" s="2">
        <v>226.0</v>
      </c>
    </row>
    <row r="95" ht="15.75" customHeight="1">
      <c r="A95" s="2">
        <v>9400.0</v>
      </c>
      <c r="B95" s="2">
        <v>183.0</v>
      </c>
      <c r="C95" s="2">
        <v>233.0</v>
      </c>
    </row>
    <row r="96" ht="15.75" customHeight="1">
      <c r="A96" s="2">
        <v>9500.0</v>
      </c>
      <c r="B96" s="2">
        <v>189.0</v>
      </c>
      <c r="C96" s="2">
        <v>244.0</v>
      </c>
    </row>
    <row r="97" ht="15.75" customHeight="1">
      <c r="A97" s="2">
        <v>9600.0</v>
      </c>
      <c r="B97" s="2">
        <v>181.0</v>
      </c>
      <c r="C97" s="2">
        <v>246.0</v>
      </c>
    </row>
    <row r="98" ht="15.75" customHeight="1">
      <c r="A98" s="2">
        <v>9700.0</v>
      </c>
      <c r="B98" s="2">
        <v>199.0</v>
      </c>
      <c r="C98" s="2">
        <v>240.0</v>
      </c>
    </row>
    <row r="99" ht="15.75" customHeight="1">
      <c r="A99" s="2">
        <v>9800.0</v>
      </c>
      <c r="B99" s="2">
        <v>188.0</v>
      </c>
      <c r="C99" s="2">
        <v>254.0</v>
      </c>
    </row>
    <row r="100" ht="15.75" customHeight="1">
      <c r="A100" s="2">
        <v>9900.0</v>
      </c>
      <c r="B100" s="2">
        <v>181.0</v>
      </c>
      <c r="C100" s="2">
        <v>257.0</v>
      </c>
    </row>
    <row r="101" ht="15.75" customHeight="1">
      <c r="A101" s="2">
        <v>10000.0</v>
      </c>
      <c r="B101" s="2">
        <v>215.0</v>
      </c>
      <c r="C101" s="2">
        <v>261.0</v>
      </c>
    </row>
    <row r="102" ht="15.75" customHeight="1">
      <c r="A102" s="2">
        <v>10100.0</v>
      </c>
      <c r="B102" s="2">
        <v>191.0</v>
      </c>
      <c r="C102" s="2">
        <v>277.0</v>
      </c>
    </row>
    <row r="103" ht="15.75" customHeight="1">
      <c r="A103" s="2">
        <v>10200.0</v>
      </c>
      <c r="B103" s="2">
        <v>190.0</v>
      </c>
      <c r="C103" s="2">
        <v>269.0</v>
      </c>
    </row>
    <row r="104" ht="15.75" customHeight="1">
      <c r="A104" s="2">
        <v>10300.0</v>
      </c>
      <c r="B104" s="2">
        <v>223.0</v>
      </c>
      <c r="C104" s="2">
        <v>289.0</v>
      </c>
    </row>
    <row r="105" ht="15.75" customHeight="1">
      <c r="A105" s="2">
        <v>10400.0</v>
      </c>
      <c r="B105" s="2">
        <v>222.0</v>
      </c>
      <c r="C105" s="2">
        <v>286.0</v>
      </c>
    </row>
    <row r="106" ht="15.75" customHeight="1">
      <c r="A106" s="2">
        <v>10500.0</v>
      </c>
      <c r="B106" s="2">
        <v>214.0</v>
      </c>
      <c r="C106" s="2">
        <v>306.0</v>
      </c>
    </row>
    <row r="107" ht="15.75" customHeight="1">
      <c r="A107" s="2">
        <v>10600.0</v>
      </c>
      <c r="B107" s="2">
        <v>216.0</v>
      </c>
      <c r="C107" s="2">
        <v>302.0</v>
      </c>
    </row>
    <row r="108" ht="15.75" customHeight="1">
      <c r="A108" s="2">
        <v>10700.0</v>
      </c>
      <c r="B108" s="2">
        <v>200.0</v>
      </c>
      <c r="C108" s="2">
        <v>311.0</v>
      </c>
    </row>
    <row r="109" ht="15.75" customHeight="1">
      <c r="A109" s="2">
        <v>10800.0</v>
      </c>
      <c r="B109" s="2">
        <v>222.0</v>
      </c>
      <c r="C109" s="2">
        <v>322.0</v>
      </c>
    </row>
    <row r="110" ht="15.75" customHeight="1">
      <c r="A110" s="2">
        <v>10900.0</v>
      </c>
      <c r="B110" s="2">
        <v>225.0</v>
      </c>
      <c r="C110" s="2">
        <v>309.0</v>
      </c>
    </row>
    <row r="111" ht="15.75" customHeight="1">
      <c r="A111" s="2">
        <v>11000.0</v>
      </c>
      <c r="B111" s="2">
        <v>240.0</v>
      </c>
      <c r="C111" s="2">
        <v>355.0</v>
      </c>
    </row>
    <row r="112" ht="15.75" customHeight="1">
      <c r="A112" s="2">
        <v>11100.0</v>
      </c>
      <c r="B112" s="2">
        <v>249.0</v>
      </c>
      <c r="C112" s="2">
        <v>343.0</v>
      </c>
    </row>
    <row r="113" ht="15.75" customHeight="1">
      <c r="A113" s="2">
        <v>11200.0</v>
      </c>
      <c r="B113" s="2">
        <v>273.0</v>
      </c>
      <c r="C113" s="2">
        <v>364.0</v>
      </c>
    </row>
    <row r="114" ht="15.75" customHeight="1">
      <c r="A114" s="2">
        <v>11300.0</v>
      </c>
      <c r="B114" s="2">
        <v>313.0</v>
      </c>
      <c r="C114" s="2">
        <v>329.0</v>
      </c>
    </row>
    <row r="115" ht="15.75" customHeight="1">
      <c r="A115" s="2">
        <v>11400.0</v>
      </c>
      <c r="B115" s="2">
        <v>253.0</v>
      </c>
      <c r="C115" s="2">
        <v>365.0</v>
      </c>
    </row>
    <row r="116" ht="15.75" customHeight="1">
      <c r="A116" s="2">
        <v>11500.0</v>
      </c>
      <c r="B116" s="2">
        <v>262.0</v>
      </c>
      <c r="C116" s="2">
        <v>351.0</v>
      </c>
    </row>
    <row r="117" ht="15.75" customHeight="1">
      <c r="A117" s="2">
        <v>11600.0</v>
      </c>
      <c r="B117" s="2">
        <v>279.0</v>
      </c>
      <c r="C117" s="2">
        <v>363.0</v>
      </c>
    </row>
    <row r="118" ht="15.75" customHeight="1">
      <c r="A118" s="2">
        <v>11700.0</v>
      </c>
      <c r="B118" s="2">
        <v>312.0</v>
      </c>
      <c r="C118" s="2">
        <v>392.0</v>
      </c>
    </row>
    <row r="119" ht="15.75" customHeight="1">
      <c r="A119" s="2">
        <v>11800.0</v>
      </c>
      <c r="B119" s="2">
        <v>345.0</v>
      </c>
      <c r="C119" s="2">
        <v>455.0</v>
      </c>
    </row>
    <row r="120" ht="15.75" customHeight="1">
      <c r="A120" s="2">
        <v>11900.0</v>
      </c>
      <c r="B120" s="2">
        <v>364.0</v>
      </c>
      <c r="C120" s="2">
        <v>455.0</v>
      </c>
    </row>
    <row r="121" ht="15.75" customHeight="1">
      <c r="A121" s="2">
        <v>12000.0</v>
      </c>
      <c r="B121" s="2">
        <v>267.0</v>
      </c>
      <c r="C121" s="2">
        <v>439.0</v>
      </c>
    </row>
    <row r="122" ht="15.75" customHeight="1">
      <c r="A122" s="2">
        <v>12100.0</v>
      </c>
      <c r="B122" s="2">
        <v>290.0</v>
      </c>
      <c r="C122" s="2">
        <v>474.0</v>
      </c>
    </row>
    <row r="123" ht="15.75" customHeight="1">
      <c r="A123" s="2">
        <v>12200.0</v>
      </c>
      <c r="B123" s="2">
        <v>366.0</v>
      </c>
      <c r="C123" s="2">
        <v>452.0</v>
      </c>
    </row>
    <row r="124" ht="15.75" customHeight="1">
      <c r="A124" s="2">
        <v>12300.0</v>
      </c>
      <c r="B124" s="2">
        <v>319.0</v>
      </c>
      <c r="C124" s="2">
        <v>433.0</v>
      </c>
    </row>
    <row r="125" ht="15.75" customHeight="1">
      <c r="A125" s="2">
        <v>12400.0</v>
      </c>
      <c r="B125" s="2">
        <v>338.0</v>
      </c>
      <c r="C125" s="2">
        <v>465.0</v>
      </c>
    </row>
    <row r="126" ht="15.75" customHeight="1">
      <c r="A126" s="2">
        <v>12500.0</v>
      </c>
      <c r="B126" s="2">
        <v>438.0</v>
      </c>
      <c r="C126" s="2">
        <v>771.0</v>
      </c>
    </row>
    <row r="127" ht="15.75" customHeight="1">
      <c r="A127" s="2">
        <v>12600.0</v>
      </c>
      <c r="B127" s="2">
        <v>558.0</v>
      </c>
      <c r="C127" s="2">
        <v>769.0</v>
      </c>
    </row>
    <row r="128" ht="15.75" customHeight="1">
      <c r="A128" s="2">
        <v>12700.0</v>
      </c>
      <c r="B128" s="2">
        <v>520.0</v>
      </c>
      <c r="C128" s="2">
        <v>790.0</v>
      </c>
    </row>
    <row r="129" ht="15.75" customHeight="1">
      <c r="A129" s="2">
        <v>12800.0</v>
      </c>
      <c r="B129" s="2">
        <v>551.0</v>
      </c>
      <c r="C129" s="2">
        <v>925.0</v>
      </c>
    </row>
    <row r="130" ht="15.75" customHeight="1">
      <c r="A130" s="2">
        <v>12900.0</v>
      </c>
      <c r="B130" s="2">
        <v>587.0</v>
      </c>
      <c r="C130" s="2">
        <v>802.0</v>
      </c>
    </row>
    <row r="131" ht="15.75" customHeight="1">
      <c r="A131" s="2">
        <v>13000.0</v>
      </c>
      <c r="B131" s="2">
        <v>652.0</v>
      </c>
      <c r="C131" s="2">
        <v>916.0</v>
      </c>
    </row>
    <row r="132" ht="15.75" customHeight="1">
      <c r="A132" s="2">
        <v>13100.0</v>
      </c>
      <c r="B132" s="2">
        <v>591.0</v>
      </c>
      <c r="C132" s="2">
        <v>779.0</v>
      </c>
    </row>
    <row r="133" ht="15.75" customHeight="1">
      <c r="A133" s="2">
        <v>13200.0</v>
      </c>
      <c r="B133" s="2">
        <v>574.0</v>
      </c>
      <c r="C133" s="2">
        <v>767.0</v>
      </c>
    </row>
    <row r="134" ht="15.75" customHeight="1">
      <c r="A134" s="2">
        <v>13300.0</v>
      </c>
      <c r="B134" s="2">
        <v>604.0</v>
      </c>
      <c r="C134" s="2">
        <v>774.0</v>
      </c>
    </row>
    <row r="135" ht="15.75" customHeight="1">
      <c r="A135" s="2">
        <v>13400.0</v>
      </c>
      <c r="B135" s="2">
        <v>548.0</v>
      </c>
      <c r="C135" s="2">
        <v>889.0</v>
      </c>
    </row>
    <row r="136" ht="15.75" customHeight="1">
      <c r="A136" s="2">
        <v>13500.0</v>
      </c>
      <c r="B136" s="2">
        <v>546.0</v>
      </c>
      <c r="C136" s="2">
        <v>802.0</v>
      </c>
    </row>
    <row r="137" ht="15.75" customHeight="1">
      <c r="A137" s="2">
        <v>13600.0</v>
      </c>
      <c r="B137" s="2">
        <v>640.0</v>
      </c>
      <c r="C137" s="2">
        <v>827.0</v>
      </c>
    </row>
    <row r="138" ht="15.75" customHeight="1">
      <c r="A138" s="2">
        <v>13700.0</v>
      </c>
      <c r="B138" s="2">
        <v>581.0</v>
      </c>
      <c r="C138" s="2">
        <v>903.0</v>
      </c>
    </row>
    <row r="139" ht="15.75" customHeight="1">
      <c r="A139" s="2">
        <v>13800.0</v>
      </c>
      <c r="B139" s="2">
        <v>573.0</v>
      </c>
      <c r="C139" s="2">
        <v>962.0</v>
      </c>
    </row>
    <row r="140" ht="15.75" customHeight="1">
      <c r="A140" s="2">
        <v>13900.0</v>
      </c>
      <c r="B140" s="2">
        <v>597.0</v>
      </c>
      <c r="C140" s="2">
        <v>816.0</v>
      </c>
    </row>
    <row r="141" ht="15.75" customHeight="1">
      <c r="A141" s="2">
        <v>14000.0</v>
      </c>
      <c r="B141" s="2">
        <v>695.0</v>
      </c>
      <c r="C141" s="2">
        <v>845.0</v>
      </c>
    </row>
    <row r="142" ht="15.75" customHeight="1">
      <c r="A142" s="2">
        <v>14100.0</v>
      </c>
      <c r="B142" s="2">
        <v>611.0</v>
      </c>
      <c r="C142" s="2">
        <v>934.0</v>
      </c>
    </row>
    <row r="143" ht="15.75" customHeight="1">
      <c r="A143" s="2">
        <v>14200.0</v>
      </c>
      <c r="B143" s="2">
        <v>619.0</v>
      </c>
      <c r="C143" s="2">
        <v>991.0</v>
      </c>
    </row>
    <row r="144" ht="15.75" customHeight="1">
      <c r="A144" s="2">
        <v>14300.0</v>
      </c>
      <c r="B144" s="2">
        <v>612.0</v>
      </c>
      <c r="C144" s="2">
        <v>893.0</v>
      </c>
    </row>
    <row r="145" ht="15.75" customHeight="1">
      <c r="A145" s="2">
        <v>14400.0</v>
      </c>
      <c r="B145" s="2">
        <v>730.0</v>
      </c>
      <c r="C145" s="2">
        <v>971.0</v>
      </c>
    </row>
    <row r="146" ht="15.75" customHeight="1">
      <c r="A146" s="2">
        <v>14500.0</v>
      </c>
      <c r="B146" s="2">
        <v>756.0</v>
      </c>
      <c r="C146" s="2">
        <v>982.0</v>
      </c>
    </row>
    <row r="147" ht="15.75" customHeight="1">
      <c r="A147" s="2">
        <v>14600.0</v>
      </c>
      <c r="B147" s="2">
        <v>650.0</v>
      </c>
      <c r="C147" s="2">
        <v>1004.0</v>
      </c>
    </row>
    <row r="148" ht="15.75" customHeight="1">
      <c r="A148" s="2">
        <v>14700.0</v>
      </c>
      <c r="B148" s="2">
        <v>699.0</v>
      </c>
      <c r="C148" s="2">
        <v>1006.0</v>
      </c>
    </row>
    <row r="149" ht="15.75" customHeight="1">
      <c r="A149" s="2">
        <v>14800.0</v>
      </c>
      <c r="B149" s="2">
        <v>689.0</v>
      </c>
      <c r="C149" s="2">
        <v>1028.0</v>
      </c>
    </row>
    <row r="150" ht="15.75" customHeight="1">
      <c r="A150" s="2">
        <v>14900.0</v>
      </c>
      <c r="B150" s="2">
        <v>839.0</v>
      </c>
      <c r="C150" s="2">
        <v>1044.0</v>
      </c>
    </row>
    <row r="151" ht="15.75" customHeight="1">
      <c r="A151" s="2">
        <v>15000.0</v>
      </c>
      <c r="B151" s="2">
        <v>773.0</v>
      </c>
      <c r="C151" s="2">
        <v>995.0</v>
      </c>
    </row>
    <row r="152" ht="15.75" customHeight="1">
      <c r="A152" s="2">
        <v>15100.0</v>
      </c>
      <c r="B152" s="2">
        <v>739.0</v>
      </c>
      <c r="C152" s="2">
        <v>954.0</v>
      </c>
    </row>
    <row r="153" ht="15.75" customHeight="1">
      <c r="A153" s="2">
        <v>15200.0</v>
      </c>
      <c r="B153" s="2">
        <v>513.0</v>
      </c>
      <c r="C153" s="2">
        <v>599.0</v>
      </c>
    </row>
    <row r="154" ht="15.75" customHeight="1">
      <c r="A154" s="2">
        <v>15300.0</v>
      </c>
      <c r="B154" s="2">
        <v>432.0</v>
      </c>
      <c r="C154" s="2">
        <v>681.0</v>
      </c>
    </row>
    <row r="155" ht="15.75" customHeight="1">
      <c r="A155" s="2">
        <v>15400.0</v>
      </c>
      <c r="B155" s="2">
        <v>480.0</v>
      </c>
      <c r="C155" s="2">
        <v>671.0</v>
      </c>
    </row>
    <row r="156" ht="15.75" customHeight="1">
      <c r="A156" s="2">
        <v>15500.0</v>
      </c>
      <c r="B156" s="2">
        <v>500.0</v>
      </c>
      <c r="C156" s="2">
        <v>692.0</v>
      </c>
    </row>
    <row r="157" ht="15.75" customHeight="1">
      <c r="A157" s="2">
        <v>15600.0</v>
      </c>
      <c r="B157" s="2">
        <v>497.0</v>
      </c>
      <c r="C157" s="2">
        <v>706.0</v>
      </c>
    </row>
    <row r="158" ht="15.75" customHeight="1">
      <c r="A158" s="2">
        <v>15700.0</v>
      </c>
      <c r="B158" s="2">
        <v>498.0</v>
      </c>
      <c r="C158" s="2">
        <v>714.0</v>
      </c>
    </row>
    <row r="159" ht="15.75" customHeight="1">
      <c r="A159" s="2">
        <v>15800.0</v>
      </c>
      <c r="B159" s="2">
        <v>609.0</v>
      </c>
      <c r="C159" s="2">
        <v>745.0</v>
      </c>
    </row>
    <row r="160" ht="15.75" customHeight="1">
      <c r="A160" s="2">
        <v>15900.0</v>
      </c>
      <c r="B160" s="2">
        <v>555.0</v>
      </c>
      <c r="C160" s="2">
        <v>722.0</v>
      </c>
    </row>
    <row r="161" ht="15.75" customHeight="1">
      <c r="A161" s="2">
        <v>16000.0</v>
      </c>
      <c r="B161" s="2">
        <v>472.0</v>
      </c>
      <c r="C161" s="2">
        <v>789.0</v>
      </c>
    </row>
    <row r="162" ht="15.75" customHeight="1">
      <c r="A162" s="2">
        <v>16100.0</v>
      </c>
      <c r="B162" s="2">
        <v>503.0</v>
      </c>
      <c r="C162" s="2">
        <v>768.0</v>
      </c>
    </row>
    <row r="163" ht="15.75" customHeight="1">
      <c r="A163" s="2">
        <v>16200.0</v>
      </c>
      <c r="B163" s="2">
        <v>595.0</v>
      </c>
      <c r="C163" s="2">
        <v>786.0</v>
      </c>
    </row>
    <row r="164" ht="15.75" customHeight="1">
      <c r="A164" s="2">
        <v>16300.0</v>
      </c>
      <c r="B164" s="2">
        <v>502.0</v>
      </c>
      <c r="C164" s="2">
        <v>786.0</v>
      </c>
    </row>
    <row r="165" ht="15.75" customHeight="1">
      <c r="A165" s="2">
        <v>16400.0</v>
      </c>
      <c r="B165" s="2">
        <v>494.0</v>
      </c>
      <c r="C165" s="2">
        <v>1057.0</v>
      </c>
    </row>
    <row r="166" ht="15.75" customHeight="1">
      <c r="A166" s="2">
        <v>16500.0</v>
      </c>
      <c r="B166" s="2">
        <v>894.0</v>
      </c>
      <c r="C166" s="2">
        <v>1144.0</v>
      </c>
    </row>
    <row r="167" ht="15.75" customHeight="1">
      <c r="A167" s="2">
        <v>16600.0</v>
      </c>
      <c r="B167" s="2">
        <v>896.0</v>
      </c>
      <c r="C167" s="2">
        <v>1167.0</v>
      </c>
    </row>
    <row r="168" ht="15.75" customHeight="1">
      <c r="A168" s="2">
        <v>16700.0</v>
      </c>
      <c r="B168" s="2">
        <v>987.0</v>
      </c>
      <c r="C168" s="2">
        <v>1185.0</v>
      </c>
    </row>
    <row r="169" ht="15.75" customHeight="1">
      <c r="A169" s="2">
        <v>16800.0</v>
      </c>
      <c r="B169" s="2">
        <v>893.0</v>
      </c>
      <c r="C169" s="2">
        <v>1247.0</v>
      </c>
    </row>
    <row r="170" ht="15.75" customHeight="1">
      <c r="A170" s="2">
        <v>16900.0</v>
      </c>
      <c r="B170" s="2">
        <v>978.0</v>
      </c>
      <c r="C170" s="2">
        <v>1392.0</v>
      </c>
    </row>
    <row r="171" ht="15.75" customHeight="1">
      <c r="A171" s="2">
        <v>17000.0</v>
      </c>
      <c r="B171" s="2">
        <v>999.0</v>
      </c>
      <c r="C171" s="2">
        <v>1456.0</v>
      </c>
    </row>
    <row r="172" ht="15.75" customHeight="1">
      <c r="A172" s="2">
        <v>17100.0</v>
      </c>
      <c r="B172" s="2">
        <v>973.0</v>
      </c>
      <c r="C172" s="2">
        <v>867.0</v>
      </c>
    </row>
    <row r="173" ht="15.75" customHeight="1">
      <c r="A173" s="2">
        <v>17200.0</v>
      </c>
      <c r="B173" s="2">
        <v>586.0</v>
      </c>
      <c r="C173" s="2">
        <v>750.0</v>
      </c>
    </row>
    <row r="174" ht="15.75" customHeight="1">
      <c r="A174" s="2">
        <v>17300.0</v>
      </c>
      <c r="B174" s="2">
        <v>530.0</v>
      </c>
      <c r="C174" s="2">
        <v>816.0</v>
      </c>
    </row>
    <row r="175" ht="15.75" customHeight="1">
      <c r="A175" s="2">
        <v>17400.0</v>
      </c>
      <c r="B175" s="2">
        <v>560.0</v>
      </c>
      <c r="C175" s="2">
        <v>837.0</v>
      </c>
    </row>
    <row r="176" ht="15.75" customHeight="1">
      <c r="A176" s="2">
        <v>17500.0</v>
      </c>
      <c r="B176" s="2">
        <v>555.0</v>
      </c>
      <c r="C176" s="2">
        <v>901.0</v>
      </c>
    </row>
    <row r="177" ht="15.75" customHeight="1">
      <c r="A177" s="2">
        <v>17600.0</v>
      </c>
      <c r="B177" s="2">
        <v>658.0</v>
      </c>
      <c r="C177" s="2">
        <v>811.0</v>
      </c>
    </row>
    <row r="178" ht="15.75" customHeight="1">
      <c r="A178" s="2">
        <v>17700.0</v>
      </c>
      <c r="B178" s="2">
        <v>596.0</v>
      </c>
      <c r="C178" s="2">
        <v>911.0</v>
      </c>
    </row>
    <row r="179" ht="15.75" customHeight="1">
      <c r="A179" s="2">
        <v>17800.0</v>
      </c>
      <c r="B179" s="2">
        <v>631.0</v>
      </c>
      <c r="C179" s="2">
        <v>922.0</v>
      </c>
    </row>
    <row r="180" ht="15.75" customHeight="1">
      <c r="A180" s="2">
        <v>17900.0</v>
      </c>
      <c r="B180" s="2">
        <v>742.0</v>
      </c>
      <c r="C180" s="2">
        <v>871.0</v>
      </c>
    </row>
    <row r="181" ht="15.75" customHeight="1">
      <c r="A181" s="2">
        <v>18000.0</v>
      </c>
      <c r="B181" s="2">
        <v>701.0</v>
      </c>
      <c r="C181" s="2">
        <v>954.0</v>
      </c>
    </row>
    <row r="182" ht="15.75" customHeight="1">
      <c r="A182" s="2">
        <v>18100.0</v>
      </c>
      <c r="B182" s="2">
        <v>726.0</v>
      </c>
      <c r="C182" s="2">
        <v>918.0</v>
      </c>
    </row>
    <row r="183" ht="15.75" customHeight="1">
      <c r="A183" s="2">
        <v>18200.0</v>
      </c>
      <c r="B183" s="2">
        <v>790.0</v>
      </c>
      <c r="C183" s="2">
        <v>1461.0</v>
      </c>
    </row>
    <row r="184" ht="15.75" customHeight="1">
      <c r="A184" s="2">
        <v>18300.0</v>
      </c>
      <c r="B184" s="2">
        <v>1066.0</v>
      </c>
      <c r="C184" s="2">
        <v>1579.0</v>
      </c>
    </row>
    <row r="185" ht="15.75" customHeight="1">
      <c r="A185" s="2">
        <v>18400.0</v>
      </c>
      <c r="B185" s="2">
        <v>1115.0</v>
      </c>
      <c r="C185" s="2">
        <v>1471.0</v>
      </c>
    </row>
    <row r="186" ht="15.75" customHeight="1">
      <c r="A186" s="2">
        <v>18500.0</v>
      </c>
      <c r="B186" s="2">
        <v>1171.0</v>
      </c>
      <c r="C186" s="2">
        <v>1648.0</v>
      </c>
    </row>
    <row r="187" ht="15.75" customHeight="1">
      <c r="A187" s="2">
        <v>18600.0</v>
      </c>
      <c r="B187" s="2">
        <v>1346.0</v>
      </c>
      <c r="C187" s="2">
        <v>1616.0</v>
      </c>
    </row>
    <row r="188" ht="15.75" customHeight="1">
      <c r="A188" s="2">
        <v>18700.0</v>
      </c>
      <c r="B188" s="2">
        <v>1430.0</v>
      </c>
      <c r="C188" s="2">
        <v>1727.0</v>
      </c>
    </row>
    <row r="189" ht="15.75" customHeight="1">
      <c r="A189" s="2">
        <v>18800.0</v>
      </c>
      <c r="B189" s="2">
        <v>1190.0</v>
      </c>
      <c r="C189" s="2">
        <v>1628.0</v>
      </c>
    </row>
    <row r="190" ht="15.75" customHeight="1">
      <c r="A190" s="2">
        <v>18900.0</v>
      </c>
      <c r="B190" s="2">
        <v>1549.0</v>
      </c>
      <c r="C190" s="2">
        <v>1760.0</v>
      </c>
    </row>
    <row r="191" ht="15.75" customHeight="1">
      <c r="A191" s="2">
        <v>19000.0</v>
      </c>
      <c r="B191" s="2">
        <v>1293.0</v>
      </c>
      <c r="C191" s="2">
        <v>1843.0</v>
      </c>
    </row>
    <row r="192" ht="15.75" customHeight="1">
      <c r="A192" s="2">
        <v>19100.0</v>
      </c>
      <c r="B192" s="2">
        <v>1249.0</v>
      </c>
      <c r="C192" s="2">
        <v>1810.0</v>
      </c>
    </row>
    <row r="193" ht="15.75" customHeight="1">
      <c r="A193" s="2">
        <v>19200.0</v>
      </c>
      <c r="B193" s="2">
        <v>1240.0</v>
      </c>
      <c r="C193" s="2">
        <v>2079.0</v>
      </c>
    </row>
    <row r="194" ht="15.75" customHeight="1">
      <c r="A194" s="2">
        <v>19300.0</v>
      </c>
      <c r="B194" s="2">
        <v>1275.0</v>
      </c>
      <c r="C194" s="2">
        <v>1902.0</v>
      </c>
    </row>
    <row r="195" ht="15.75" customHeight="1">
      <c r="A195" s="2">
        <v>19400.0</v>
      </c>
      <c r="B195" s="2">
        <v>1396.0</v>
      </c>
      <c r="C195" s="2">
        <v>2217.0</v>
      </c>
    </row>
    <row r="196" ht="15.75" customHeight="1">
      <c r="A196" s="2">
        <v>19500.0</v>
      </c>
      <c r="B196" s="2">
        <v>1355.0</v>
      </c>
      <c r="C196" s="2">
        <v>1977.0</v>
      </c>
    </row>
    <row r="197" ht="15.75" customHeight="1">
      <c r="A197" s="2">
        <v>19600.0</v>
      </c>
      <c r="B197" s="2">
        <v>1492.0</v>
      </c>
      <c r="C197" s="2">
        <v>1774.0</v>
      </c>
    </row>
    <row r="198" ht="15.75" customHeight="1">
      <c r="A198" s="2">
        <v>19700.0</v>
      </c>
      <c r="B198" s="2">
        <v>1320.0</v>
      </c>
      <c r="C198" s="2">
        <v>1840.0</v>
      </c>
    </row>
    <row r="199" ht="15.75" customHeight="1">
      <c r="A199" s="2">
        <v>19800.0</v>
      </c>
      <c r="B199" s="2">
        <v>1389.0</v>
      </c>
      <c r="C199" s="2">
        <v>1766.0</v>
      </c>
    </row>
    <row r="200" ht="15.75" customHeight="1">
      <c r="A200" s="2">
        <v>19900.0</v>
      </c>
      <c r="B200" s="2">
        <v>1345.0</v>
      </c>
      <c r="C200" s="2">
        <v>1749.0</v>
      </c>
    </row>
    <row r="201" ht="15.75" customHeight="1">
      <c r="A201" s="2">
        <v>20000.0</v>
      </c>
      <c r="B201" s="2">
        <v>1337.0</v>
      </c>
      <c r="C201" s="2">
        <v>1821.0</v>
      </c>
    </row>
    <row r="202" ht="15.75" customHeight="1">
      <c r="A202" s="2">
        <v>20100.0</v>
      </c>
      <c r="B202" s="2">
        <v>1351.0</v>
      </c>
      <c r="C202" s="2">
        <v>1837.0</v>
      </c>
    </row>
    <row r="203" ht="15.75" customHeight="1">
      <c r="A203" s="2">
        <v>20200.0</v>
      </c>
      <c r="B203" s="2">
        <v>715.0</v>
      </c>
      <c r="C203" s="2">
        <v>1960.0</v>
      </c>
    </row>
    <row r="204" ht="15.75" customHeight="1">
      <c r="A204" s="2">
        <v>20300.0</v>
      </c>
      <c r="B204" s="2">
        <v>1494.0</v>
      </c>
      <c r="C204" s="2">
        <v>1802.0</v>
      </c>
    </row>
    <row r="205" ht="15.75" customHeight="1">
      <c r="A205" s="2">
        <v>20400.0</v>
      </c>
      <c r="B205" s="2">
        <v>1374.0</v>
      </c>
      <c r="C205" s="2">
        <v>1858.0</v>
      </c>
    </row>
    <row r="206" ht="15.75" customHeight="1">
      <c r="A206" s="2">
        <v>20500.0</v>
      </c>
      <c r="B206" s="2">
        <v>1431.0</v>
      </c>
      <c r="C206" s="2">
        <v>1905.0</v>
      </c>
    </row>
    <row r="207" ht="15.75" customHeight="1">
      <c r="A207" s="2">
        <v>20600.0</v>
      </c>
      <c r="B207" s="2">
        <v>1483.0</v>
      </c>
      <c r="C207" s="2">
        <v>2236.0</v>
      </c>
    </row>
    <row r="208" ht="15.75" customHeight="1">
      <c r="A208" s="2">
        <v>20700.0</v>
      </c>
      <c r="B208" s="2">
        <v>1562.0</v>
      </c>
      <c r="C208" s="2">
        <v>2332.0</v>
      </c>
    </row>
    <row r="209" ht="15.75" customHeight="1">
      <c r="A209" s="2">
        <v>20800.0</v>
      </c>
      <c r="B209" s="2">
        <v>1398.0</v>
      </c>
      <c r="C209" s="2">
        <v>1898.0</v>
      </c>
    </row>
    <row r="210" ht="15.75" customHeight="1">
      <c r="A210" s="2">
        <v>20900.0</v>
      </c>
      <c r="B210" s="2">
        <v>1441.0</v>
      </c>
      <c r="C210" s="2">
        <v>1939.0</v>
      </c>
    </row>
    <row r="211" ht="15.75" customHeight="1">
      <c r="A211" s="2">
        <v>21000.0</v>
      </c>
      <c r="B211" s="2">
        <v>1530.0</v>
      </c>
      <c r="C211" s="2">
        <v>2027.0</v>
      </c>
    </row>
    <row r="212" ht="15.75" customHeight="1">
      <c r="A212" s="2">
        <v>21100.0</v>
      </c>
      <c r="B212" s="2">
        <v>1451.0</v>
      </c>
      <c r="C212" s="2">
        <v>1991.0</v>
      </c>
    </row>
    <row r="213" ht="15.75" customHeight="1">
      <c r="A213" s="2">
        <v>21200.0</v>
      </c>
      <c r="B213" s="2">
        <v>1525.0</v>
      </c>
      <c r="C213" s="2">
        <v>1988.0</v>
      </c>
    </row>
    <row r="214" ht="15.75" customHeight="1">
      <c r="A214" s="2">
        <v>21300.0</v>
      </c>
      <c r="B214" s="2">
        <v>1525.0</v>
      </c>
      <c r="C214" s="2">
        <v>2170.0</v>
      </c>
    </row>
    <row r="215" ht="15.75" customHeight="1">
      <c r="A215" s="2">
        <v>21400.0</v>
      </c>
      <c r="B215" s="2">
        <v>1546.0</v>
      </c>
      <c r="C215" s="2">
        <v>2025.0</v>
      </c>
    </row>
    <row r="216" ht="15.75" customHeight="1">
      <c r="A216" s="2">
        <v>21500.0</v>
      </c>
      <c r="B216" s="2">
        <v>1478.0</v>
      </c>
      <c r="C216" s="2">
        <v>2080.0</v>
      </c>
    </row>
    <row r="217" ht="15.75" customHeight="1">
      <c r="A217" s="2">
        <v>21600.0</v>
      </c>
      <c r="B217" s="2">
        <v>1516.0</v>
      </c>
      <c r="C217" s="2">
        <v>2014.0</v>
      </c>
    </row>
    <row r="218" ht="15.75" customHeight="1">
      <c r="A218" s="2">
        <v>21700.0</v>
      </c>
      <c r="B218" s="2">
        <v>1528.0</v>
      </c>
      <c r="C218" s="2">
        <v>2001.0</v>
      </c>
    </row>
    <row r="219" ht="15.75" customHeight="1">
      <c r="A219" s="2">
        <v>21800.0</v>
      </c>
      <c r="B219" s="2">
        <v>1583.0</v>
      </c>
      <c r="C219" s="2">
        <v>2177.0</v>
      </c>
    </row>
    <row r="220" ht="15.75" customHeight="1">
      <c r="A220" s="2">
        <v>21900.0</v>
      </c>
      <c r="B220" s="2">
        <v>1720.0</v>
      </c>
      <c r="C220" s="2">
        <v>2179.0</v>
      </c>
    </row>
    <row r="221" ht="15.75" customHeight="1">
      <c r="A221" s="2">
        <v>22000.0</v>
      </c>
      <c r="B221" s="2">
        <v>1635.0</v>
      </c>
      <c r="C221" s="2">
        <v>1736.0</v>
      </c>
    </row>
    <row r="222" ht="15.75" customHeight="1">
      <c r="A222" s="2">
        <v>22100.0</v>
      </c>
      <c r="B222" s="2">
        <v>990.0</v>
      </c>
      <c r="C222" s="2">
        <v>1513.0</v>
      </c>
    </row>
    <row r="223" ht="15.75" customHeight="1">
      <c r="A223" s="2">
        <v>22200.0</v>
      </c>
      <c r="B223" s="2">
        <v>1137.0</v>
      </c>
      <c r="C223" s="2">
        <v>1602.0</v>
      </c>
    </row>
    <row r="224" ht="15.75" customHeight="1">
      <c r="A224" s="2">
        <v>22300.0</v>
      </c>
      <c r="B224" s="2">
        <v>1102.0</v>
      </c>
      <c r="C224" s="2">
        <v>2178.0</v>
      </c>
    </row>
    <row r="225" ht="15.75" customHeight="1">
      <c r="A225" s="2">
        <v>22400.0</v>
      </c>
      <c r="B225" s="2">
        <v>1615.0</v>
      </c>
      <c r="C225" s="2">
        <v>2135.0</v>
      </c>
    </row>
    <row r="226" ht="15.75" customHeight="1">
      <c r="A226" s="2">
        <v>22500.0</v>
      </c>
      <c r="B226" s="2">
        <v>1651.0</v>
      </c>
      <c r="C226" s="2">
        <v>2251.0</v>
      </c>
    </row>
    <row r="227" ht="15.75" customHeight="1">
      <c r="A227" s="2">
        <v>22600.0</v>
      </c>
      <c r="B227" s="2">
        <v>1615.0</v>
      </c>
      <c r="C227" s="2">
        <v>2312.0</v>
      </c>
    </row>
    <row r="228" ht="15.75" customHeight="1">
      <c r="A228" s="2">
        <v>22700.0</v>
      </c>
      <c r="B228" s="2">
        <v>1761.0</v>
      </c>
      <c r="C228" s="2">
        <v>2296.0</v>
      </c>
    </row>
    <row r="229" ht="15.75" customHeight="1">
      <c r="A229" s="2">
        <v>22800.0</v>
      </c>
      <c r="B229" s="2">
        <v>1666.0</v>
      </c>
      <c r="C229" s="2">
        <v>2203.0</v>
      </c>
    </row>
    <row r="230" ht="15.75" customHeight="1">
      <c r="A230" s="2">
        <v>22900.0</v>
      </c>
      <c r="B230" s="2">
        <v>1733.0</v>
      </c>
      <c r="C230" s="2">
        <v>2347.0</v>
      </c>
    </row>
    <row r="231" ht="15.75" customHeight="1">
      <c r="A231" s="2">
        <v>23000.0</v>
      </c>
      <c r="B231" s="2">
        <v>1782.0</v>
      </c>
      <c r="C231" s="2">
        <v>2348.0</v>
      </c>
    </row>
    <row r="232" ht="15.75" customHeight="1">
      <c r="A232" s="2">
        <v>23100.0</v>
      </c>
      <c r="B232" s="2">
        <v>1683.0</v>
      </c>
      <c r="C232" s="2">
        <v>2384.0</v>
      </c>
    </row>
    <row r="233" ht="15.75" customHeight="1">
      <c r="A233" s="2">
        <v>23200.0</v>
      </c>
      <c r="B233" s="2">
        <v>1999.0</v>
      </c>
      <c r="C233" s="2">
        <v>2773.0</v>
      </c>
    </row>
    <row r="234" ht="15.75" customHeight="1">
      <c r="A234" s="2">
        <v>23300.0</v>
      </c>
      <c r="B234" s="2">
        <v>1479.0</v>
      </c>
      <c r="C234" s="2">
        <v>1468.0</v>
      </c>
    </row>
    <row r="235" ht="15.75" customHeight="1">
      <c r="A235" s="2">
        <v>23400.0</v>
      </c>
      <c r="B235" s="2">
        <v>1080.0</v>
      </c>
      <c r="C235" s="2">
        <v>1594.0</v>
      </c>
    </row>
    <row r="236" ht="15.75" customHeight="1">
      <c r="A236" s="2">
        <v>23500.0</v>
      </c>
      <c r="B236" s="2">
        <v>1110.0</v>
      </c>
      <c r="C236" s="2">
        <v>1615.0</v>
      </c>
    </row>
    <row r="237" ht="15.75" customHeight="1">
      <c r="A237" s="2">
        <v>23600.0</v>
      </c>
      <c r="B237" s="2">
        <v>1158.0</v>
      </c>
      <c r="C237" s="2">
        <v>1682.0</v>
      </c>
    </row>
    <row r="238" ht="15.75" customHeight="1">
      <c r="A238" s="2">
        <v>23700.0</v>
      </c>
      <c r="B238" s="2">
        <v>1169.0</v>
      </c>
      <c r="C238" s="2">
        <v>1524.0</v>
      </c>
    </row>
    <row r="239" ht="15.75" customHeight="1">
      <c r="A239" s="2">
        <v>23800.0</v>
      </c>
      <c r="B239" s="2">
        <v>1171.0</v>
      </c>
      <c r="C239" s="2">
        <v>1608.0</v>
      </c>
    </row>
    <row r="240" ht="15.75" customHeight="1">
      <c r="A240" s="2">
        <v>23900.0</v>
      </c>
      <c r="B240" s="2">
        <v>1193.0</v>
      </c>
      <c r="C240" s="2">
        <v>1810.0</v>
      </c>
    </row>
    <row r="241" ht="15.75" customHeight="1">
      <c r="A241" s="2">
        <v>24000.0</v>
      </c>
      <c r="B241" s="2">
        <v>1192.0</v>
      </c>
      <c r="C241" s="2">
        <v>1666.0</v>
      </c>
    </row>
    <row r="242" ht="15.75" customHeight="1">
      <c r="A242" s="2">
        <v>24100.0</v>
      </c>
      <c r="B242" s="2">
        <v>1285.0</v>
      </c>
      <c r="C242" s="2">
        <v>1806.0</v>
      </c>
    </row>
    <row r="243" ht="15.75" customHeight="1">
      <c r="A243" s="2">
        <v>24200.0</v>
      </c>
      <c r="B243" s="2">
        <v>1164.0</v>
      </c>
      <c r="C243" s="2">
        <v>1634.0</v>
      </c>
    </row>
    <row r="244" ht="15.75" customHeight="1">
      <c r="A244" s="2">
        <v>24300.0</v>
      </c>
      <c r="B244" s="2">
        <v>1305.0</v>
      </c>
      <c r="C244" s="2">
        <v>1569.0</v>
      </c>
    </row>
    <row r="245" ht="15.75" customHeight="1">
      <c r="A245" s="2">
        <v>24400.0</v>
      </c>
      <c r="B245" s="2">
        <v>1251.0</v>
      </c>
      <c r="C245" s="2">
        <v>1646.0</v>
      </c>
    </row>
    <row r="246" ht="15.75" customHeight="1">
      <c r="A246" s="2">
        <v>24500.0</v>
      </c>
      <c r="B246" s="2">
        <v>1211.0</v>
      </c>
      <c r="C246" s="2">
        <v>1682.0</v>
      </c>
    </row>
    <row r="247" ht="15.75" customHeight="1">
      <c r="A247" s="2">
        <v>24600.0</v>
      </c>
      <c r="B247" s="2">
        <v>1271.0</v>
      </c>
      <c r="C247" s="2">
        <v>1653.0</v>
      </c>
    </row>
    <row r="248" ht="15.75" customHeight="1">
      <c r="A248" s="2">
        <v>24700.0</v>
      </c>
      <c r="B248" s="2">
        <v>1269.0</v>
      </c>
      <c r="C248" s="2">
        <v>1689.0</v>
      </c>
    </row>
    <row r="249" ht="15.75" customHeight="1">
      <c r="A249" s="2">
        <v>24800.0</v>
      </c>
      <c r="B249" s="2">
        <v>1323.0</v>
      </c>
      <c r="C249" s="2">
        <v>1716.0</v>
      </c>
    </row>
    <row r="250" ht="15.75" customHeight="1">
      <c r="A250" s="2">
        <v>24900.0</v>
      </c>
      <c r="B250" s="2">
        <v>1289.0</v>
      </c>
      <c r="C250" s="2">
        <v>1678.0</v>
      </c>
    </row>
    <row r="251" ht="15.75" customHeight="1">
      <c r="A251" s="2">
        <v>25000.0</v>
      </c>
      <c r="B251" s="2">
        <v>1294.0</v>
      </c>
      <c r="C251" s="2">
        <v>1710.0</v>
      </c>
    </row>
    <row r="252" ht="15.75" customHeight="1">
      <c r="A252" s="2">
        <v>25100.0</v>
      </c>
      <c r="B252" s="2">
        <v>1338.0</v>
      </c>
      <c r="C252" s="2">
        <v>1926.0</v>
      </c>
    </row>
    <row r="253" ht="15.75" customHeight="1">
      <c r="A253" s="2">
        <v>25200.0</v>
      </c>
      <c r="B253" s="2">
        <v>1465.0</v>
      </c>
      <c r="C253" s="2">
        <v>1979.0</v>
      </c>
    </row>
    <row r="254" ht="15.75" customHeight="1">
      <c r="A254" s="2">
        <v>25300.0</v>
      </c>
      <c r="B254" s="2">
        <v>1353.0</v>
      </c>
      <c r="C254" s="2">
        <v>1866.0</v>
      </c>
    </row>
    <row r="255" ht="15.75" customHeight="1">
      <c r="A255" s="2">
        <v>25400.0</v>
      </c>
      <c r="B255" s="2">
        <v>1397.0</v>
      </c>
      <c r="C255" s="2">
        <v>1788.0</v>
      </c>
    </row>
    <row r="256" ht="15.75" customHeight="1">
      <c r="A256" s="2">
        <v>25500.0</v>
      </c>
      <c r="B256" s="2">
        <v>1369.0</v>
      </c>
      <c r="C256" s="2">
        <v>1794.0</v>
      </c>
    </row>
    <row r="257" ht="15.75" customHeight="1">
      <c r="A257" s="2">
        <v>25600.0</v>
      </c>
      <c r="B257" s="2">
        <v>1356.0</v>
      </c>
      <c r="C257" s="2">
        <v>1750.0</v>
      </c>
    </row>
    <row r="258" ht="15.75" customHeight="1">
      <c r="A258" s="2">
        <v>25700.0</v>
      </c>
      <c r="B258" s="2">
        <v>1379.0</v>
      </c>
      <c r="C258" s="2">
        <v>1777.0</v>
      </c>
    </row>
    <row r="259" ht="15.75" customHeight="1">
      <c r="A259" s="2">
        <v>25800.0</v>
      </c>
      <c r="B259" s="2">
        <v>1351.0</v>
      </c>
      <c r="C259" s="2">
        <v>1751.0</v>
      </c>
    </row>
    <row r="260" ht="15.75" customHeight="1">
      <c r="A260" s="2">
        <v>25900.0</v>
      </c>
      <c r="B260" s="2">
        <v>1404.0</v>
      </c>
      <c r="C260" s="2">
        <v>1800.0</v>
      </c>
    </row>
    <row r="261" ht="15.75" customHeight="1">
      <c r="A261" s="2">
        <v>26000.0</v>
      </c>
      <c r="B261" s="2">
        <v>1364.0</v>
      </c>
      <c r="C261" s="2">
        <v>1839.0</v>
      </c>
    </row>
    <row r="262" ht="15.75" customHeight="1">
      <c r="A262" s="2">
        <v>26100.0</v>
      </c>
      <c r="B262" s="2">
        <v>1346.0</v>
      </c>
      <c r="C262" s="2">
        <v>1813.0</v>
      </c>
    </row>
    <row r="263" ht="15.75" customHeight="1">
      <c r="A263" s="2">
        <v>26200.0</v>
      </c>
      <c r="B263" s="2">
        <v>1393.0</v>
      </c>
      <c r="C263" s="2">
        <v>1833.0</v>
      </c>
    </row>
    <row r="264" ht="15.75" customHeight="1">
      <c r="A264" s="2">
        <v>26300.0</v>
      </c>
      <c r="B264" s="2">
        <v>1371.0</v>
      </c>
      <c r="C264" s="2">
        <v>1837.0</v>
      </c>
    </row>
    <row r="265" ht="15.75" customHeight="1">
      <c r="A265" s="2">
        <v>26400.0</v>
      </c>
      <c r="B265" s="2">
        <v>1420.0</v>
      </c>
      <c r="C265" s="2">
        <v>1865.0</v>
      </c>
    </row>
    <row r="266" ht="15.75" customHeight="1">
      <c r="A266" s="2">
        <v>26500.0</v>
      </c>
      <c r="B266" s="2">
        <v>1410.0</v>
      </c>
      <c r="C266" s="2">
        <v>1869.0</v>
      </c>
    </row>
    <row r="267" ht="15.75" customHeight="1">
      <c r="A267" s="2">
        <v>26600.0</v>
      </c>
      <c r="B267" s="2">
        <v>1419.0</v>
      </c>
      <c r="C267" s="2">
        <v>1887.0</v>
      </c>
    </row>
    <row r="268" ht="15.75" customHeight="1">
      <c r="A268" s="2">
        <v>26700.0</v>
      </c>
      <c r="B268" s="2">
        <v>1388.0</v>
      </c>
      <c r="C268" s="2">
        <v>1880.0</v>
      </c>
    </row>
    <row r="269" ht="15.75" customHeight="1">
      <c r="A269" s="2">
        <v>26800.0</v>
      </c>
      <c r="B269" s="2">
        <v>1570.0</v>
      </c>
      <c r="C269" s="2">
        <v>1911.0</v>
      </c>
    </row>
    <row r="270" ht="15.75" customHeight="1">
      <c r="A270" s="2">
        <v>26900.0</v>
      </c>
      <c r="B270" s="2">
        <v>1481.0</v>
      </c>
      <c r="C270" s="2">
        <v>2007.0</v>
      </c>
    </row>
    <row r="271" ht="15.75" customHeight="1">
      <c r="A271" s="2">
        <v>27000.0</v>
      </c>
      <c r="B271" s="2">
        <v>1553.0</v>
      </c>
      <c r="C271" s="2">
        <v>1997.0</v>
      </c>
    </row>
    <row r="272" ht="15.75" customHeight="1">
      <c r="A272" s="2">
        <v>27100.0</v>
      </c>
      <c r="B272" s="2">
        <v>1425.0</v>
      </c>
      <c r="C272" s="2">
        <v>2075.0</v>
      </c>
    </row>
    <row r="273" ht="15.75" customHeight="1">
      <c r="A273" s="2">
        <v>27200.0</v>
      </c>
      <c r="B273" s="2">
        <v>1578.0</v>
      </c>
      <c r="C273" s="2">
        <v>2012.0</v>
      </c>
    </row>
    <row r="274" ht="15.75" customHeight="1">
      <c r="A274" s="2">
        <v>27300.0</v>
      </c>
      <c r="B274" s="2">
        <v>1488.0</v>
      </c>
      <c r="C274" s="2">
        <v>2006.0</v>
      </c>
    </row>
    <row r="275" ht="15.75" customHeight="1">
      <c r="A275" s="2">
        <v>27400.0</v>
      </c>
      <c r="B275" s="2">
        <v>1618.0</v>
      </c>
      <c r="C275" s="2">
        <v>1962.0</v>
      </c>
    </row>
    <row r="276" ht="15.75" customHeight="1">
      <c r="A276" s="2">
        <v>27500.0</v>
      </c>
      <c r="B276" s="2">
        <v>1489.0</v>
      </c>
      <c r="C276" s="2">
        <v>2089.0</v>
      </c>
    </row>
    <row r="277" ht="15.75" customHeight="1">
      <c r="A277" s="2">
        <v>27600.0</v>
      </c>
      <c r="B277" s="2">
        <v>1652.0</v>
      </c>
      <c r="C277" s="2">
        <v>2188.0</v>
      </c>
    </row>
    <row r="278" ht="15.75" customHeight="1">
      <c r="A278" s="2">
        <v>27700.0</v>
      </c>
      <c r="B278" s="2">
        <v>1750.0</v>
      </c>
      <c r="C278" s="2">
        <v>3363.0</v>
      </c>
    </row>
    <row r="279" ht="15.75" customHeight="1">
      <c r="A279" s="2">
        <v>27800.0</v>
      </c>
      <c r="B279" s="2">
        <v>2637.0</v>
      </c>
      <c r="C279" s="2">
        <v>3902.0</v>
      </c>
    </row>
    <row r="280" ht="15.75" customHeight="1">
      <c r="A280" s="2">
        <v>27900.0</v>
      </c>
      <c r="B280" s="2">
        <v>2561.0</v>
      </c>
      <c r="C280" s="2">
        <v>3433.0</v>
      </c>
    </row>
    <row r="281" ht="15.75" customHeight="1">
      <c r="A281" s="2">
        <v>28000.0</v>
      </c>
      <c r="B281" s="2">
        <v>2610.0</v>
      </c>
      <c r="C281" s="2">
        <v>3555.0</v>
      </c>
    </row>
    <row r="282" ht="15.75" customHeight="1">
      <c r="A282" s="2">
        <v>28100.0</v>
      </c>
      <c r="B282" s="2">
        <v>2702.0</v>
      </c>
      <c r="C282" s="2">
        <v>3607.0</v>
      </c>
    </row>
    <row r="283" ht="15.75" customHeight="1">
      <c r="A283" s="2">
        <v>28200.0</v>
      </c>
      <c r="B283" s="2">
        <v>2516.0</v>
      </c>
      <c r="C283" s="2">
        <v>3430.0</v>
      </c>
    </row>
    <row r="284" ht="15.75" customHeight="1">
      <c r="A284" s="2">
        <v>28300.0</v>
      </c>
      <c r="B284" s="2">
        <v>2544.0</v>
      </c>
      <c r="C284" s="2">
        <v>3460.0</v>
      </c>
    </row>
    <row r="285" ht="15.75" customHeight="1">
      <c r="A285" s="2">
        <v>28400.0</v>
      </c>
      <c r="B285" s="2">
        <v>2588.0</v>
      </c>
      <c r="C285" s="2">
        <v>3633.0</v>
      </c>
    </row>
    <row r="286" ht="15.75" customHeight="1">
      <c r="A286" s="2">
        <v>28500.0</v>
      </c>
      <c r="B286" s="2">
        <v>2576.0</v>
      </c>
      <c r="C286" s="2">
        <v>3541.0</v>
      </c>
    </row>
    <row r="287" ht="15.75" customHeight="1">
      <c r="A287" s="2">
        <v>28600.0</v>
      </c>
      <c r="B287" s="2">
        <v>2603.0</v>
      </c>
      <c r="C287" s="2">
        <v>3534.0</v>
      </c>
    </row>
    <row r="288" ht="15.75" customHeight="1">
      <c r="A288" s="2">
        <v>28700.0</v>
      </c>
      <c r="B288" s="2">
        <v>2625.0</v>
      </c>
      <c r="C288" s="2">
        <v>3607.0</v>
      </c>
    </row>
    <row r="289" ht="15.75" customHeight="1">
      <c r="A289" s="2">
        <v>28800.0</v>
      </c>
      <c r="B289" s="2">
        <v>2639.0</v>
      </c>
      <c r="C289" s="2">
        <v>3871.0</v>
      </c>
    </row>
    <row r="290" ht="15.75" customHeight="1">
      <c r="A290" s="2">
        <v>28900.0</v>
      </c>
      <c r="B290" s="2">
        <v>2952.0</v>
      </c>
      <c r="C290" s="2">
        <v>3830.0</v>
      </c>
    </row>
    <row r="291" ht="15.75" customHeight="1">
      <c r="A291" s="2">
        <v>29000.0</v>
      </c>
      <c r="B291" s="2">
        <v>3040.0</v>
      </c>
      <c r="C291" s="2">
        <v>3699.0</v>
      </c>
    </row>
    <row r="292" ht="15.75" customHeight="1">
      <c r="A292" s="2">
        <v>29100.0</v>
      </c>
      <c r="B292" s="2">
        <v>2740.0</v>
      </c>
      <c r="C292" s="2">
        <v>3701.0</v>
      </c>
    </row>
    <row r="293" ht="15.75" customHeight="1">
      <c r="A293" s="2">
        <v>29200.0</v>
      </c>
      <c r="B293" s="2">
        <v>2609.0</v>
      </c>
      <c r="C293" s="2">
        <v>3744.0</v>
      </c>
    </row>
    <row r="294" ht="15.75" customHeight="1">
      <c r="A294" s="2">
        <v>29300.0</v>
      </c>
      <c r="B294" s="2">
        <v>2775.0</v>
      </c>
      <c r="C294" s="2">
        <v>3764.0</v>
      </c>
    </row>
    <row r="295" ht="15.75" customHeight="1">
      <c r="A295" s="2">
        <v>29400.0</v>
      </c>
      <c r="B295" s="2">
        <v>2716.0</v>
      </c>
      <c r="C295" s="2">
        <v>3959.0</v>
      </c>
    </row>
    <row r="296" ht="15.75" customHeight="1">
      <c r="A296" s="2">
        <v>29500.0</v>
      </c>
      <c r="B296" s="2">
        <v>2698.0</v>
      </c>
      <c r="C296" s="2">
        <v>3740.0</v>
      </c>
    </row>
    <row r="297" ht="15.75" customHeight="1">
      <c r="A297" s="2">
        <v>29600.0</v>
      </c>
      <c r="B297" s="2">
        <v>2946.0</v>
      </c>
      <c r="C297" s="2">
        <v>3870.0</v>
      </c>
    </row>
    <row r="298" ht="15.75" customHeight="1">
      <c r="A298" s="2">
        <v>29700.0</v>
      </c>
      <c r="B298" s="2">
        <v>2943.0</v>
      </c>
      <c r="C298" s="2">
        <v>4039.0</v>
      </c>
    </row>
    <row r="299" ht="15.75" customHeight="1">
      <c r="A299" s="2">
        <v>29800.0</v>
      </c>
      <c r="B299" s="2">
        <v>3113.0</v>
      </c>
      <c r="C299" s="2">
        <v>3920.0</v>
      </c>
    </row>
    <row r="300" ht="15.75" customHeight="1">
      <c r="A300" s="2">
        <v>29900.0</v>
      </c>
      <c r="B300" s="2">
        <v>2918.0</v>
      </c>
      <c r="C300" s="2">
        <v>3926.0</v>
      </c>
    </row>
    <row r="301" ht="15.75" customHeight="1">
      <c r="A301" s="2">
        <v>30000.0</v>
      </c>
      <c r="B301" s="2">
        <v>2927.0</v>
      </c>
      <c r="C301" s="2">
        <v>4324.0</v>
      </c>
    </row>
    <row r="302" ht="15.75" customHeight="1">
      <c r="A302" s="2">
        <v>30100.0</v>
      </c>
      <c r="B302" s="2">
        <v>3132.0</v>
      </c>
      <c r="C302" s="2">
        <v>4440.0</v>
      </c>
    </row>
    <row r="303" ht="15.75" customHeight="1">
      <c r="A303" s="2">
        <v>30200.0</v>
      </c>
      <c r="B303" s="2">
        <v>3049.0</v>
      </c>
      <c r="C303" s="2">
        <v>4390.0</v>
      </c>
    </row>
    <row r="304" ht="15.75" customHeight="1">
      <c r="A304" s="2">
        <v>30300.0</v>
      </c>
      <c r="B304" s="2">
        <v>3426.0</v>
      </c>
      <c r="C304" s="2">
        <v>4625.0</v>
      </c>
    </row>
    <row r="305" ht="15.75" customHeight="1">
      <c r="A305" s="2">
        <v>30400.0</v>
      </c>
      <c r="B305" s="2">
        <v>3311.0</v>
      </c>
      <c r="C305" s="2">
        <v>4490.0</v>
      </c>
    </row>
    <row r="306" ht="15.75" customHeight="1">
      <c r="A306" s="2">
        <v>30500.0</v>
      </c>
      <c r="B306" s="2">
        <v>3092.0</v>
      </c>
      <c r="C306" s="2">
        <v>4302.0</v>
      </c>
    </row>
    <row r="307" ht="15.75" customHeight="1">
      <c r="A307" s="2">
        <v>30600.0</v>
      </c>
      <c r="B307" s="2">
        <v>2947.0</v>
      </c>
      <c r="C307" s="2">
        <v>4021.0</v>
      </c>
    </row>
    <row r="308" ht="15.75" customHeight="1">
      <c r="A308" s="2">
        <v>30700.0</v>
      </c>
      <c r="B308" s="2">
        <v>3102.0</v>
      </c>
      <c r="C308" s="2">
        <v>4185.0</v>
      </c>
    </row>
    <row r="309" ht="15.75" customHeight="1">
      <c r="A309" s="2">
        <v>30800.0</v>
      </c>
      <c r="B309" s="2">
        <v>3063.0</v>
      </c>
      <c r="C309" s="2">
        <v>4176.0</v>
      </c>
    </row>
    <row r="310" ht="15.75" customHeight="1">
      <c r="A310" s="2">
        <v>30900.0</v>
      </c>
      <c r="B310" s="2">
        <v>2944.0</v>
      </c>
      <c r="C310" s="2">
        <v>4609.0</v>
      </c>
    </row>
    <row r="311" ht="15.75" customHeight="1">
      <c r="A311" s="2">
        <v>31000.0</v>
      </c>
      <c r="B311" s="2">
        <v>3291.0</v>
      </c>
      <c r="C311" s="2">
        <v>4316.0</v>
      </c>
    </row>
    <row r="312" ht="15.75" customHeight="1">
      <c r="A312" s="2">
        <v>31100.0</v>
      </c>
      <c r="B312" s="2">
        <v>3175.0</v>
      </c>
      <c r="C312" s="2">
        <v>4239.0</v>
      </c>
    </row>
    <row r="313" ht="15.75" customHeight="1">
      <c r="A313" s="2">
        <v>31200.0</v>
      </c>
      <c r="B313" s="2">
        <v>3055.0</v>
      </c>
      <c r="C313" s="2">
        <v>4201.0</v>
      </c>
    </row>
    <row r="314" ht="15.75" customHeight="1">
      <c r="A314" s="2">
        <v>31300.0</v>
      </c>
      <c r="B314" s="2">
        <v>3126.0</v>
      </c>
      <c r="C314" s="2">
        <v>4274.0</v>
      </c>
    </row>
    <row r="315" ht="15.75" customHeight="1">
      <c r="A315" s="2">
        <v>31400.0</v>
      </c>
      <c r="B315" s="2">
        <v>3259.0</v>
      </c>
      <c r="C315" s="2">
        <v>4245.0</v>
      </c>
    </row>
    <row r="316" ht="15.75" customHeight="1">
      <c r="A316" s="2">
        <v>31500.0</v>
      </c>
      <c r="B316" s="2">
        <v>3298.0</v>
      </c>
      <c r="C316" s="2">
        <v>4754.0</v>
      </c>
    </row>
    <row r="317" ht="15.75" customHeight="1">
      <c r="A317" s="2">
        <v>31600.0</v>
      </c>
      <c r="B317" s="2">
        <v>2844.0</v>
      </c>
      <c r="C317" s="2">
        <v>2683.0</v>
      </c>
    </row>
    <row r="318" ht="15.75" customHeight="1">
      <c r="A318" s="2">
        <v>31700.0</v>
      </c>
      <c r="B318" s="2">
        <v>1948.0</v>
      </c>
      <c r="C318" s="2">
        <v>2757.0</v>
      </c>
    </row>
    <row r="319" ht="15.75" customHeight="1">
      <c r="A319" s="2">
        <v>31800.0</v>
      </c>
      <c r="B319" s="2">
        <v>2030.0</v>
      </c>
      <c r="C319" s="2">
        <v>3216.0</v>
      </c>
    </row>
    <row r="320" ht="15.75" customHeight="1">
      <c r="A320" s="2">
        <v>31900.0</v>
      </c>
      <c r="B320" s="2">
        <v>2360.0</v>
      </c>
      <c r="C320" s="2">
        <v>4318.0</v>
      </c>
    </row>
    <row r="321" ht="15.75" customHeight="1">
      <c r="A321" s="2">
        <v>32000.0</v>
      </c>
      <c r="B321" s="2">
        <v>3650.0</v>
      </c>
      <c r="C321" s="2">
        <v>5268.0</v>
      </c>
    </row>
    <row r="322" ht="15.75" customHeight="1">
      <c r="A322" s="2">
        <v>32100.0</v>
      </c>
      <c r="B322" s="2">
        <v>3898.0</v>
      </c>
      <c r="C322" s="2">
        <v>5290.0</v>
      </c>
    </row>
    <row r="323" ht="15.75" customHeight="1">
      <c r="A323" s="2">
        <v>32200.0</v>
      </c>
      <c r="B323" s="2">
        <v>4016.0</v>
      </c>
      <c r="C323" s="2">
        <v>5215.0</v>
      </c>
    </row>
    <row r="324" ht="15.75" customHeight="1">
      <c r="A324" s="2">
        <v>32300.0</v>
      </c>
      <c r="B324" s="2">
        <v>4200.0</v>
      </c>
      <c r="C324" s="2">
        <v>5270.0</v>
      </c>
    </row>
    <row r="325" ht="15.75" customHeight="1">
      <c r="A325" s="2">
        <v>32400.0</v>
      </c>
      <c r="B325" s="2">
        <v>4400.0</v>
      </c>
      <c r="C325" s="2">
        <v>5693.0</v>
      </c>
    </row>
    <row r="326" ht="15.75" customHeight="1">
      <c r="A326" s="2">
        <v>32500.0</v>
      </c>
      <c r="B326" s="2">
        <v>4427.0</v>
      </c>
      <c r="C326" s="2">
        <v>5728.0</v>
      </c>
    </row>
    <row r="327" ht="15.75" customHeight="1">
      <c r="A327" s="2">
        <v>32600.0</v>
      </c>
      <c r="B327" s="2">
        <v>4454.0</v>
      </c>
      <c r="C327" s="2">
        <v>5764.0</v>
      </c>
    </row>
    <row r="328" ht="15.75" customHeight="1">
      <c r="A328" s="2">
        <v>32700.0</v>
      </c>
      <c r="B328" s="2">
        <v>4482.0</v>
      </c>
      <c r="C328" s="2">
        <v>5799.0</v>
      </c>
    </row>
    <row r="329" ht="15.75" customHeight="1">
      <c r="A329" s="2">
        <v>32800.0</v>
      </c>
      <c r="B329" s="2">
        <v>4509.0</v>
      </c>
      <c r="C329" s="2">
        <v>5834.0</v>
      </c>
    </row>
    <row r="330" ht="15.75" customHeight="1">
      <c r="A330" s="2">
        <v>32900.0</v>
      </c>
      <c r="B330" s="2">
        <v>4537.0</v>
      </c>
      <c r="C330" s="2">
        <v>5870.0</v>
      </c>
    </row>
    <row r="331" ht="15.75" customHeight="1">
      <c r="A331" s="2">
        <v>33000.0</v>
      </c>
      <c r="B331" s="2">
        <v>4564.0</v>
      </c>
      <c r="C331" s="2">
        <v>5906.0</v>
      </c>
    </row>
    <row r="332" ht="15.75" customHeight="1">
      <c r="A332" s="2">
        <v>33100.0</v>
      </c>
      <c r="B332" s="2">
        <v>4592.0</v>
      </c>
      <c r="C332" s="2">
        <v>5942.0</v>
      </c>
    </row>
    <row r="333" ht="15.75" customHeight="1">
      <c r="A333" s="2">
        <v>33200.0</v>
      </c>
      <c r="B333" s="2">
        <v>4620.0</v>
      </c>
      <c r="C333" s="2">
        <v>5978.0</v>
      </c>
    </row>
    <row r="334" ht="15.75" customHeight="1">
      <c r="A334" s="2">
        <v>33300.0</v>
      </c>
      <c r="B334" s="2">
        <v>4648.0</v>
      </c>
      <c r="C334" s="2">
        <v>6014.0</v>
      </c>
    </row>
    <row r="335" ht="15.75" customHeight="1">
      <c r="A335" s="2">
        <v>33400.0</v>
      </c>
      <c r="B335" s="2">
        <v>4676.0</v>
      </c>
      <c r="C335" s="2">
        <v>6050.0</v>
      </c>
    </row>
    <row r="336" ht="15.75" customHeight="1">
      <c r="A336" s="2">
        <v>33500.0</v>
      </c>
      <c r="B336" s="2">
        <v>4704.0</v>
      </c>
      <c r="C336" s="2">
        <v>6086.0</v>
      </c>
    </row>
    <row r="337" ht="15.75" customHeight="1">
      <c r="A337" s="2">
        <v>33600.0</v>
      </c>
      <c r="B337" s="2">
        <v>4732.0</v>
      </c>
      <c r="C337" s="2">
        <v>6123.0</v>
      </c>
    </row>
    <row r="338" ht="15.75" customHeight="1">
      <c r="A338" s="2">
        <v>33700.0</v>
      </c>
      <c r="B338" s="2">
        <v>4760.0</v>
      </c>
      <c r="C338" s="2">
        <v>6159.0</v>
      </c>
    </row>
    <row r="339" ht="15.75" customHeight="1">
      <c r="A339" s="2">
        <v>33800.0</v>
      </c>
      <c r="B339" s="2">
        <v>4788.0</v>
      </c>
      <c r="C339" s="2">
        <v>6196.0</v>
      </c>
    </row>
    <row r="340" ht="15.75" customHeight="1">
      <c r="A340" s="2">
        <v>33900.0</v>
      </c>
      <c r="B340" s="2">
        <v>4817.0</v>
      </c>
      <c r="C340" s="2">
        <v>6232.0</v>
      </c>
    </row>
    <row r="341" ht="15.75" customHeight="1">
      <c r="A341" s="2">
        <v>34000.0</v>
      </c>
      <c r="B341" s="2">
        <v>4845.0</v>
      </c>
      <c r="C341" s="2">
        <v>6269.0</v>
      </c>
    </row>
    <row r="342" ht="15.75" customHeight="1">
      <c r="A342" s="2">
        <v>34100.0</v>
      </c>
      <c r="B342" s="2">
        <v>4874.0</v>
      </c>
      <c r="C342" s="2">
        <v>6306.0</v>
      </c>
    </row>
    <row r="343" ht="15.75" customHeight="1">
      <c r="A343" s="2">
        <v>34200.0</v>
      </c>
      <c r="B343" s="2">
        <v>4902.0</v>
      </c>
      <c r="C343" s="2">
        <v>6343.0</v>
      </c>
    </row>
    <row r="344" ht="15.75" customHeight="1">
      <c r="A344" s="2">
        <v>34300.0</v>
      </c>
      <c r="B344" s="2">
        <v>4931.0</v>
      </c>
      <c r="C344" s="2">
        <v>6380.0</v>
      </c>
    </row>
    <row r="345" ht="15.75" customHeight="1">
      <c r="A345" s="2">
        <v>34400.0</v>
      </c>
      <c r="B345" s="2">
        <v>4960.0</v>
      </c>
      <c r="C345" s="2">
        <v>6418.0</v>
      </c>
    </row>
    <row r="346" ht="15.75" customHeight="1">
      <c r="A346" s="2">
        <v>34500.0</v>
      </c>
      <c r="B346" s="2">
        <v>4989.0</v>
      </c>
      <c r="C346" s="2">
        <v>6455.0</v>
      </c>
    </row>
    <row r="347" ht="15.75" customHeight="1">
      <c r="A347" s="2">
        <v>34600.0</v>
      </c>
      <c r="B347" s="2">
        <v>5018.0</v>
      </c>
      <c r="C347" s="2">
        <v>6492.0</v>
      </c>
    </row>
    <row r="348" ht="15.75" customHeight="1">
      <c r="A348" s="2">
        <v>34700.0</v>
      </c>
      <c r="B348" s="2">
        <v>5047.0</v>
      </c>
      <c r="C348" s="2">
        <v>6530.0</v>
      </c>
    </row>
    <row r="349" ht="15.75" customHeight="1">
      <c r="A349" s="2">
        <v>34800.0</v>
      </c>
      <c r="B349" s="2">
        <v>5076.0</v>
      </c>
      <c r="C349" s="2">
        <v>6568.0</v>
      </c>
    </row>
    <row r="350" ht="15.75" customHeight="1">
      <c r="A350" s="2">
        <v>34900.0</v>
      </c>
      <c r="B350" s="2">
        <v>5105.0</v>
      </c>
      <c r="C350" s="2">
        <v>6605.0</v>
      </c>
    </row>
    <row r="351" ht="15.75" customHeight="1">
      <c r="A351" s="2">
        <v>35000.0</v>
      </c>
      <c r="B351" s="2">
        <v>5135.0</v>
      </c>
      <c r="C351" s="2">
        <v>6643.0</v>
      </c>
    </row>
    <row r="352" ht="15.75" customHeight="1">
      <c r="A352" s="2">
        <v>35100.0</v>
      </c>
      <c r="B352" s="2">
        <v>5164.0</v>
      </c>
      <c r="C352" s="2">
        <v>6681.0</v>
      </c>
    </row>
    <row r="353" ht="15.75" customHeight="1">
      <c r="A353" s="2">
        <v>35200.0</v>
      </c>
      <c r="B353" s="2">
        <v>5193.0</v>
      </c>
      <c r="C353" s="2">
        <v>6719.0</v>
      </c>
    </row>
    <row r="354" ht="15.75" customHeight="1">
      <c r="A354" s="2">
        <v>35300.0</v>
      </c>
      <c r="B354" s="2">
        <v>5223.0</v>
      </c>
      <c r="C354" s="2">
        <v>6758.0</v>
      </c>
    </row>
    <row r="355" ht="15.75" customHeight="1">
      <c r="A355" s="2">
        <v>35400.0</v>
      </c>
      <c r="B355" s="2">
        <v>5253.0</v>
      </c>
      <c r="C355" s="2">
        <v>6796.0</v>
      </c>
    </row>
    <row r="356" ht="15.75" customHeight="1">
      <c r="A356" s="2">
        <v>35500.0</v>
      </c>
      <c r="B356" s="2">
        <v>5282.0</v>
      </c>
      <c r="C356" s="2">
        <v>6835.0</v>
      </c>
    </row>
    <row r="357" ht="15.75" customHeight="1">
      <c r="A357" s="2">
        <v>35600.0</v>
      </c>
      <c r="B357" s="2">
        <v>5312.0</v>
      </c>
      <c r="C357" s="2">
        <v>6873.0</v>
      </c>
    </row>
    <row r="358" ht="15.75" customHeight="1">
      <c r="A358" s="2">
        <v>35700.0</v>
      </c>
      <c r="B358" s="2">
        <v>5342.0</v>
      </c>
      <c r="C358" s="2">
        <v>6912.0</v>
      </c>
    </row>
    <row r="359" ht="15.75" customHeight="1">
      <c r="A359" s="2">
        <v>35800.0</v>
      </c>
      <c r="B359" s="2">
        <v>5372.0</v>
      </c>
      <c r="C359" s="2">
        <v>6951.0</v>
      </c>
    </row>
    <row r="360" ht="15.75" customHeight="1">
      <c r="A360" s="2">
        <v>35900.0</v>
      </c>
      <c r="B360" s="2">
        <v>5402.0</v>
      </c>
      <c r="C360" s="2">
        <v>6989.0</v>
      </c>
    </row>
    <row r="361" ht="15.75" customHeight="1">
      <c r="A361" s="2">
        <v>36000.0</v>
      </c>
      <c r="B361" s="2">
        <v>5432.0</v>
      </c>
      <c r="C361" s="2">
        <v>7028.0</v>
      </c>
    </row>
    <row r="362" ht="15.75" customHeight="1">
      <c r="A362" s="2">
        <v>36100.0</v>
      </c>
      <c r="B362" s="2">
        <v>5462.0</v>
      </c>
      <c r="C362" s="2">
        <v>7067.0</v>
      </c>
    </row>
    <row r="363" ht="15.75" customHeight="1">
      <c r="A363" s="2">
        <v>36200.0</v>
      </c>
      <c r="B363" s="2">
        <v>5493.0</v>
      </c>
      <c r="C363" s="2">
        <v>7107.0</v>
      </c>
    </row>
    <row r="364" ht="15.75" customHeight="1">
      <c r="A364" s="2">
        <v>36300.0</v>
      </c>
      <c r="B364" s="2">
        <v>5523.0</v>
      </c>
      <c r="C364" s="2">
        <v>7146.0</v>
      </c>
    </row>
    <row r="365" ht="15.75" customHeight="1">
      <c r="A365" s="2">
        <v>36400.0</v>
      </c>
      <c r="B365" s="2">
        <v>5553.0</v>
      </c>
      <c r="C365" s="2">
        <v>7185.0</v>
      </c>
    </row>
    <row r="366" ht="15.75" customHeight="1">
      <c r="A366" s="2">
        <v>36500.0</v>
      </c>
      <c r="B366" s="2">
        <v>5584.0</v>
      </c>
      <c r="C366" s="2">
        <v>7225.0</v>
      </c>
    </row>
    <row r="367" ht="15.75" customHeight="1">
      <c r="A367" s="2">
        <v>36600.0</v>
      </c>
      <c r="B367" s="2">
        <v>5615.0</v>
      </c>
      <c r="C367" s="2">
        <v>7265.0</v>
      </c>
    </row>
    <row r="368" ht="15.75" customHeight="1">
      <c r="A368" s="2">
        <v>36700.0</v>
      </c>
      <c r="B368" s="2">
        <v>5645.0</v>
      </c>
      <c r="C368" s="2">
        <v>7304.0</v>
      </c>
    </row>
    <row r="369" ht="15.75" customHeight="1">
      <c r="A369" s="2">
        <v>36800.0</v>
      </c>
      <c r="B369" s="2">
        <v>5676.0</v>
      </c>
      <c r="C369" s="2">
        <v>7344.0</v>
      </c>
    </row>
    <row r="370" ht="15.75" customHeight="1">
      <c r="A370" s="2">
        <v>36900.0</v>
      </c>
      <c r="B370" s="2">
        <v>5707.0</v>
      </c>
      <c r="C370" s="2">
        <v>7384.0</v>
      </c>
    </row>
    <row r="371" ht="15.75" customHeight="1">
      <c r="A371" s="2">
        <v>37000.0</v>
      </c>
      <c r="B371" s="2">
        <v>5738.0</v>
      </c>
      <c r="C371" s="2">
        <v>7424.0</v>
      </c>
    </row>
    <row r="372" ht="15.75" customHeight="1">
      <c r="A372" s="2">
        <v>37100.0</v>
      </c>
      <c r="B372" s="2">
        <v>5769.0</v>
      </c>
      <c r="C372" s="2">
        <v>7464.0</v>
      </c>
    </row>
    <row r="373" ht="15.75" customHeight="1">
      <c r="A373" s="2">
        <v>37200.0</v>
      </c>
      <c r="B373" s="2">
        <v>5800.0</v>
      </c>
      <c r="C373" s="2">
        <v>7505.0</v>
      </c>
    </row>
    <row r="374" ht="15.75" customHeight="1">
      <c r="A374" s="2">
        <v>37300.0</v>
      </c>
      <c r="B374" s="2">
        <v>5832.0</v>
      </c>
      <c r="C374" s="2">
        <v>7545.0</v>
      </c>
    </row>
    <row r="375" ht="15.75" customHeight="1">
      <c r="A375" s="2">
        <v>37400.0</v>
      </c>
      <c r="B375" s="2">
        <v>5863.0</v>
      </c>
      <c r="C375" s="2">
        <v>7586.0</v>
      </c>
    </row>
    <row r="376" ht="15.75" customHeight="1">
      <c r="A376" s="2">
        <v>37500.0</v>
      </c>
      <c r="B376" s="2">
        <v>5894.0</v>
      </c>
      <c r="C376" s="2">
        <v>7626.0</v>
      </c>
    </row>
    <row r="377" ht="15.75" customHeight="1">
      <c r="A377" s="2">
        <v>37600.0</v>
      </c>
      <c r="B377" s="2">
        <v>5926.0</v>
      </c>
      <c r="C377" s="2">
        <v>7667.0</v>
      </c>
    </row>
    <row r="378" ht="15.75" customHeight="1">
      <c r="A378" s="2">
        <v>37700.0</v>
      </c>
      <c r="B378" s="2">
        <v>5957.0</v>
      </c>
      <c r="C378" s="2">
        <v>7708.0</v>
      </c>
    </row>
    <row r="379" ht="15.75" customHeight="1">
      <c r="A379" s="2">
        <v>37800.0</v>
      </c>
      <c r="B379" s="2">
        <v>5989.0</v>
      </c>
      <c r="C379" s="2">
        <v>7749.0</v>
      </c>
    </row>
    <row r="380" ht="15.75" customHeight="1">
      <c r="A380" s="2">
        <v>37900.0</v>
      </c>
      <c r="B380" s="2">
        <v>6021.0</v>
      </c>
      <c r="C380" s="2">
        <v>7790.0</v>
      </c>
    </row>
    <row r="381" ht="15.75" customHeight="1">
      <c r="A381" s="2">
        <v>38000.0</v>
      </c>
      <c r="B381" s="2">
        <v>6052.0</v>
      </c>
      <c r="C381" s="2">
        <v>7831.0</v>
      </c>
    </row>
    <row r="382" ht="15.75" customHeight="1">
      <c r="A382" s="2">
        <v>38100.0</v>
      </c>
      <c r="B382" s="2">
        <v>6084.0</v>
      </c>
      <c r="C382" s="2">
        <v>7872.0</v>
      </c>
    </row>
    <row r="383" ht="15.75" customHeight="1">
      <c r="A383" s="2">
        <v>38200.0</v>
      </c>
      <c r="B383" s="2">
        <v>6116.0</v>
      </c>
      <c r="C383" s="2">
        <v>7914.0</v>
      </c>
    </row>
    <row r="384" ht="15.75" customHeight="1">
      <c r="A384" s="2">
        <v>38300.0</v>
      </c>
      <c r="B384" s="2">
        <v>6148.0</v>
      </c>
      <c r="C384" s="2">
        <v>7955.0</v>
      </c>
    </row>
    <row r="385" ht="15.75" customHeight="1">
      <c r="A385" s="2">
        <v>38400.0</v>
      </c>
      <c r="B385" s="2">
        <v>6181.0</v>
      </c>
      <c r="C385" s="2">
        <v>7997.0</v>
      </c>
    </row>
    <row r="386" ht="15.75" customHeight="1">
      <c r="A386" s="2">
        <v>38500.0</v>
      </c>
      <c r="B386" s="2">
        <v>6213.0</v>
      </c>
      <c r="C386" s="2">
        <v>8038.0</v>
      </c>
    </row>
    <row r="387" ht="15.75" customHeight="1">
      <c r="A387" s="2">
        <v>38600.0</v>
      </c>
      <c r="B387" s="2">
        <v>6245.0</v>
      </c>
      <c r="C387" s="2">
        <v>8080.0</v>
      </c>
    </row>
    <row r="388" ht="15.75" customHeight="1">
      <c r="A388" s="2">
        <v>38700.0</v>
      </c>
      <c r="B388" s="2">
        <v>6277.0</v>
      </c>
      <c r="C388" s="2">
        <v>8122.0</v>
      </c>
    </row>
    <row r="389" ht="15.75" customHeight="1">
      <c r="A389" s="2">
        <v>38800.0</v>
      </c>
      <c r="B389" s="2">
        <v>6310.0</v>
      </c>
      <c r="C389" s="2">
        <v>8164.0</v>
      </c>
    </row>
    <row r="390" ht="15.75" customHeight="1">
      <c r="A390" s="2">
        <v>38900.0</v>
      </c>
      <c r="B390" s="2">
        <v>6343.0</v>
      </c>
      <c r="C390" s="2">
        <v>8206.0</v>
      </c>
    </row>
    <row r="391" ht="15.75" customHeight="1">
      <c r="A391" s="2">
        <v>39000.0</v>
      </c>
      <c r="B391" s="2">
        <v>6375.0</v>
      </c>
      <c r="C391" s="2">
        <v>8249.0</v>
      </c>
    </row>
    <row r="392" ht="15.75" customHeight="1">
      <c r="A392" s="2">
        <v>39100.0</v>
      </c>
      <c r="B392" s="2">
        <v>6408.0</v>
      </c>
      <c r="C392" s="2">
        <v>8291.0</v>
      </c>
    </row>
    <row r="393" ht="15.75" customHeight="1">
      <c r="A393" s="2">
        <v>39200.0</v>
      </c>
      <c r="B393" s="2">
        <v>6441.0</v>
      </c>
      <c r="C393" s="2">
        <v>8333.0</v>
      </c>
    </row>
    <row r="394" ht="15.75" customHeight="1">
      <c r="A394" s="2">
        <v>39300.0</v>
      </c>
      <c r="B394" s="2">
        <v>6474.0</v>
      </c>
      <c r="C394" s="2">
        <v>8376.0</v>
      </c>
    </row>
    <row r="395" ht="15.75" customHeight="1">
      <c r="A395" s="2">
        <v>39400.0</v>
      </c>
      <c r="B395" s="2">
        <v>6507.0</v>
      </c>
      <c r="C395" s="2">
        <v>8419.0</v>
      </c>
    </row>
    <row r="396" ht="15.75" customHeight="1">
      <c r="A396" s="2">
        <v>39500.0</v>
      </c>
      <c r="B396" s="2">
        <v>6540.0</v>
      </c>
      <c r="C396" s="2">
        <v>8461.0</v>
      </c>
    </row>
    <row r="397" ht="15.75" customHeight="1">
      <c r="A397" s="2">
        <v>39600.0</v>
      </c>
      <c r="B397" s="2">
        <v>6573.0</v>
      </c>
      <c r="C397" s="2">
        <v>8504.0</v>
      </c>
    </row>
    <row r="398" ht="15.75" customHeight="1">
      <c r="A398" s="2">
        <v>39700.0</v>
      </c>
      <c r="B398" s="2">
        <v>6606.0</v>
      </c>
      <c r="C398" s="2">
        <v>8547.0</v>
      </c>
    </row>
    <row r="399" ht="15.75" customHeight="1">
      <c r="A399" s="2">
        <v>39800.0</v>
      </c>
      <c r="B399" s="2">
        <v>6639.0</v>
      </c>
      <c r="C399" s="2">
        <v>8590.0</v>
      </c>
    </row>
    <row r="400" ht="15.75" customHeight="1">
      <c r="A400" s="2">
        <v>39900.0</v>
      </c>
      <c r="B400" s="2">
        <v>6673.0</v>
      </c>
      <c r="C400" s="2">
        <v>8634.0</v>
      </c>
    </row>
    <row r="401" ht="15.75" customHeight="1">
      <c r="A401" s="2">
        <v>40000.0</v>
      </c>
      <c r="B401" s="2">
        <v>6706.0</v>
      </c>
      <c r="C401" s="2">
        <v>8677.0</v>
      </c>
    </row>
    <row r="402" ht="15.75" customHeight="1">
      <c r="A402" s="2">
        <v>40100.0</v>
      </c>
      <c r="B402" s="2">
        <v>6740.0</v>
      </c>
      <c r="C402" s="2">
        <v>8720.0</v>
      </c>
    </row>
    <row r="403" ht="15.75" customHeight="1">
      <c r="A403" s="2">
        <v>40200.0</v>
      </c>
      <c r="B403" s="2">
        <v>6774.0</v>
      </c>
      <c r="C403" s="2">
        <v>8764.0</v>
      </c>
    </row>
    <row r="404" ht="15.75" customHeight="1">
      <c r="A404" s="2">
        <v>40300.0</v>
      </c>
      <c r="B404" s="2">
        <v>6807.0</v>
      </c>
      <c r="C404" s="2">
        <v>8808.0</v>
      </c>
    </row>
    <row r="405" ht="15.75" customHeight="1">
      <c r="A405" s="2">
        <v>40400.0</v>
      </c>
      <c r="B405" s="2">
        <v>6841.0</v>
      </c>
      <c r="C405" s="2">
        <v>8851.0</v>
      </c>
    </row>
    <row r="406" ht="15.75" customHeight="1">
      <c r="A406" s="2">
        <v>40500.0</v>
      </c>
      <c r="B406" s="2">
        <v>6875.0</v>
      </c>
      <c r="C406" s="2">
        <v>8895.0</v>
      </c>
    </row>
    <row r="407" ht="15.75" customHeight="1">
      <c r="A407" s="2">
        <v>40600.0</v>
      </c>
      <c r="B407" s="2">
        <v>6909.0</v>
      </c>
      <c r="C407" s="2">
        <v>8939.0</v>
      </c>
    </row>
    <row r="408" ht="15.75" customHeight="1">
      <c r="A408" s="2">
        <v>40700.0</v>
      </c>
      <c r="B408" s="2">
        <v>6943.0</v>
      </c>
      <c r="C408" s="2">
        <v>8983.0</v>
      </c>
    </row>
    <row r="409" ht="15.75" customHeight="1">
      <c r="A409" s="2">
        <v>40800.0</v>
      </c>
      <c r="B409" s="2">
        <v>6977.0</v>
      </c>
      <c r="C409" s="2">
        <v>9028.0</v>
      </c>
    </row>
    <row r="410" ht="15.75" customHeight="1">
      <c r="A410" s="2">
        <v>40900.0</v>
      </c>
      <c r="B410" s="2">
        <v>7011.0</v>
      </c>
      <c r="C410" s="2">
        <v>9072.0</v>
      </c>
    </row>
    <row r="411" ht="15.75" customHeight="1">
      <c r="A411" s="2">
        <v>41000.0</v>
      </c>
      <c r="B411" s="2">
        <v>7046.0</v>
      </c>
      <c r="C411" s="2">
        <v>9116.0</v>
      </c>
    </row>
    <row r="412" ht="15.75" customHeight="1">
      <c r="A412" s="2">
        <v>41100.0</v>
      </c>
      <c r="B412" s="2">
        <v>7080.0</v>
      </c>
      <c r="C412" s="2">
        <v>9161.0</v>
      </c>
    </row>
    <row r="413" ht="15.75" customHeight="1">
      <c r="A413" s="2">
        <v>41200.0</v>
      </c>
      <c r="B413" s="2">
        <v>7115.0</v>
      </c>
      <c r="C413" s="2">
        <v>9205.0</v>
      </c>
    </row>
    <row r="414" ht="15.75" customHeight="1">
      <c r="A414" s="2">
        <v>41300.0</v>
      </c>
      <c r="B414" s="2">
        <v>7149.0</v>
      </c>
      <c r="C414" s="2">
        <v>9250.0</v>
      </c>
    </row>
    <row r="415" ht="15.75" customHeight="1">
      <c r="A415" s="2">
        <v>41400.0</v>
      </c>
      <c r="B415" s="2">
        <v>7184.0</v>
      </c>
      <c r="C415" s="2">
        <v>9295.0</v>
      </c>
    </row>
    <row r="416" ht="15.75" customHeight="1">
      <c r="A416" s="2">
        <v>41500.0</v>
      </c>
      <c r="B416" s="2">
        <v>7219.0</v>
      </c>
      <c r="C416" s="2">
        <v>9340.0</v>
      </c>
    </row>
    <row r="417" ht="15.75" customHeight="1">
      <c r="A417" s="2">
        <v>41600.0</v>
      </c>
      <c r="B417" s="2">
        <v>7254.0</v>
      </c>
      <c r="C417" s="2">
        <v>9385.0</v>
      </c>
    </row>
    <row r="418" ht="15.75" customHeight="1">
      <c r="A418" s="2">
        <v>41700.0</v>
      </c>
      <c r="B418" s="2">
        <v>7288.0</v>
      </c>
      <c r="C418" s="2">
        <v>9430.0</v>
      </c>
    </row>
    <row r="419" ht="15.75" customHeight="1">
      <c r="A419" s="2">
        <v>41800.0</v>
      </c>
      <c r="B419" s="2">
        <v>7323.0</v>
      </c>
      <c r="C419" s="2">
        <v>9476.0</v>
      </c>
    </row>
    <row r="420" ht="15.75" customHeight="1">
      <c r="A420" s="2">
        <v>41900.0</v>
      </c>
      <c r="B420" s="2">
        <v>7359.0</v>
      </c>
      <c r="C420" s="2">
        <v>9521.0</v>
      </c>
    </row>
    <row r="421" ht="15.75" customHeight="1">
      <c r="A421" s="2">
        <v>42000.0</v>
      </c>
      <c r="B421" s="2">
        <v>7394.0</v>
      </c>
      <c r="C421" s="2">
        <v>9566.0</v>
      </c>
    </row>
    <row r="422" ht="15.75" customHeight="1">
      <c r="A422" s="2">
        <v>42100.0</v>
      </c>
      <c r="B422" s="2">
        <v>7429.0</v>
      </c>
      <c r="C422" s="2">
        <v>9612.0</v>
      </c>
    </row>
    <row r="423" ht="15.75" customHeight="1">
      <c r="A423" s="2">
        <v>42200.0</v>
      </c>
      <c r="B423" s="2">
        <v>7464.0</v>
      </c>
      <c r="C423" s="2">
        <v>9658.0</v>
      </c>
    </row>
    <row r="424" ht="15.75" customHeight="1">
      <c r="A424" s="2">
        <v>42300.0</v>
      </c>
      <c r="B424" s="2">
        <v>7500.0</v>
      </c>
      <c r="C424" s="2">
        <v>9704.0</v>
      </c>
    </row>
    <row r="425" ht="15.75" customHeight="1">
      <c r="A425" s="2">
        <v>42400.0</v>
      </c>
      <c r="B425" s="2">
        <v>7535.0</v>
      </c>
      <c r="C425" s="2">
        <v>9750.0</v>
      </c>
    </row>
    <row r="426" ht="15.75" customHeight="1">
      <c r="A426" s="2">
        <v>42500.0</v>
      </c>
      <c r="B426" s="2">
        <v>7571.0</v>
      </c>
      <c r="C426" s="2">
        <v>9796.0</v>
      </c>
    </row>
    <row r="427" ht="15.75" customHeight="1">
      <c r="A427" s="2">
        <v>42600.0</v>
      </c>
      <c r="B427" s="2">
        <v>7606.0</v>
      </c>
      <c r="C427" s="2">
        <v>9842.0</v>
      </c>
    </row>
    <row r="428" ht="15.75" customHeight="1">
      <c r="A428" s="2">
        <v>42700.0</v>
      </c>
      <c r="B428" s="2">
        <v>7642.0</v>
      </c>
      <c r="C428" s="2">
        <v>9888.0</v>
      </c>
    </row>
    <row r="429" ht="15.75" customHeight="1">
      <c r="A429" s="2">
        <v>42800.0</v>
      </c>
      <c r="B429" s="2">
        <v>7678.0</v>
      </c>
      <c r="C429" s="2">
        <v>9934.0</v>
      </c>
    </row>
    <row r="430" ht="15.75" customHeight="1">
      <c r="A430" s="2">
        <v>42900.0</v>
      </c>
      <c r="B430" s="2">
        <v>7714.0</v>
      </c>
      <c r="C430" s="2">
        <v>9981.0</v>
      </c>
    </row>
    <row r="431" ht="15.75" customHeight="1">
      <c r="A431" s="2">
        <v>43000.0</v>
      </c>
      <c r="B431" s="2">
        <v>7750.0</v>
      </c>
      <c r="C431" s="2">
        <v>10027.0</v>
      </c>
    </row>
    <row r="432" ht="15.75" customHeight="1">
      <c r="A432" s="2">
        <v>43100.0</v>
      </c>
      <c r="B432" s="2">
        <v>7786.0</v>
      </c>
      <c r="C432" s="2">
        <v>10074.0</v>
      </c>
    </row>
    <row r="433" ht="15.75" customHeight="1">
      <c r="A433" s="2">
        <v>43200.0</v>
      </c>
      <c r="B433" s="2">
        <v>7822.0</v>
      </c>
      <c r="C433" s="2">
        <v>10121.0</v>
      </c>
    </row>
    <row r="434" ht="15.75" customHeight="1">
      <c r="A434" s="2">
        <v>43300.0</v>
      </c>
      <c r="B434" s="2">
        <v>7858.0</v>
      </c>
      <c r="C434" s="2">
        <v>10168.0</v>
      </c>
    </row>
    <row r="435" ht="15.75" customHeight="1">
      <c r="A435" s="2">
        <v>43400.0</v>
      </c>
      <c r="B435" s="2">
        <v>7895.0</v>
      </c>
      <c r="C435" s="2">
        <v>10215.0</v>
      </c>
    </row>
    <row r="436" ht="15.75" customHeight="1">
      <c r="A436" s="2">
        <v>43500.0</v>
      </c>
      <c r="B436" s="2">
        <v>7931.0</v>
      </c>
      <c r="C436" s="2">
        <v>10262.0</v>
      </c>
    </row>
    <row r="437" ht="15.75" customHeight="1">
      <c r="A437" s="2">
        <v>43600.0</v>
      </c>
      <c r="B437" s="2">
        <v>7968.0</v>
      </c>
      <c r="C437" s="2">
        <v>10309.0</v>
      </c>
    </row>
    <row r="438" ht="15.75" customHeight="1">
      <c r="A438" s="2">
        <v>43700.0</v>
      </c>
      <c r="B438" s="2">
        <v>8004.0</v>
      </c>
      <c r="C438" s="2">
        <v>10357.0</v>
      </c>
    </row>
    <row r="439" ht="15.75" customHeight="1">
      <c r="A439" s="2">
        <v>43800.0</v>
      </c>
      <c r="B439" s="2">
        <v>8041.0</v>
      </c>
      <c r="C439" s="2">
        <v>10404.0</v>
      </c>
    </row>
    <row r="440" ht="15.75" customHeight="1">
      <c r="A440" s="2">
        <v>43900.0</v>
      </c>
      <c r="B440" s="2">
        <v>8078.0</v>
      </c>
      <c r="C440" s="2">
        <v>10452.0</v>
      </c>
    </row>
    <row r="441" ht="15.75" customHeight="1">
      <c r="A441" s="2">
        <v>44000.0</v>
      </c>
      <c r="B441" s="2">
        <v>8115.0</v>
      </c>
      <c r="C441" s="2">
        <v>10499.0</v>
      </c>
    </row>
    <row r="442" ht="15.75" customHeight="1">
      <c r="A442" s="2">
        <v>44100.0</v>
      </c>
      <c r="B442" s="2">
        <v>8152.0</v>
      </c>
      <c r="C442" s="2">
        <v>10547.0</v>
      </c>
    </row>
    <row r="443" ht="15.75" customHeight="1">
      <c r="A443" s="2">
        <v>44200.0</v>
      </c>
      <c r="B443" s="2">
        <v>8189.0</v>
      </c>
      <c r="C443" s="2">
        <v>10595.0</v>
      </c>
    </row>
    <row r="444" ht="15.75" customHeight="1">
      <c r="A444" s="2">
        <v>44300.0</v>
      </c>
      <c r="B444" s="2">
        <v>8226.0</v>
      </c>
      <c r="C444" s="2">
        <v>10643.0</v>
      </c>
    </row>
    <row r="445" ht="15.75" customHeight="1">
      <c r="A445" s="2">
        <v>44400.0</v>
      </c>
      <c r="B445" s="2">
        <v>8263.0</v>
      </c>
      <c r="C445" s="2">
        <v>10691.0</v>
      </c>
    </row>
    <row r="446" ht="15.75" customHeight="1">
      <c r="A446" s="2">
        <v>44500.0</v>
      </c>
      <c r="B446" s="2">
        <v>8300.0</v>
      </c>
      <c r="C446" s="2">
        <v>10739.0</v>
      </c>
    </row>
    <row r="447" ht="15.75" customHeight="1">
      <c r="A447" s="2">
        <v>44600.0</v>
      </c>
      <c r="B447" s="2">
        <v>8337.0</v>
      </c>
      <c r="C447" s="2">
        <v>10788.0</v>
      </c>
    </row>
    <row r="448" ht="15.75" customHeight="1">
      <c r="A448" s="2">
        <v>44700.0</v>
      </c>
      <c r="B448" s="2">
        <v>8375.0</v>
      </c>
      <c r="C448" s="2">
        <v>10836.0</v>
      </c>
    </row>
    <row r="449" ht="15.75" customHeight="1">
      <c r="A449" s="2">
        <v>44800.0</v>
      </c>
      <c r="B449" s="2">
        <v>8412.0</v>
      </c>
      <c r="C449" s="2">
        <v>10884.0</v>
      </c>
    </row>
    <row r="450" ht="15.75" customHeight="1">
      <c r="A450" s="2">
        <v>44900.0</v>
      </c>
      <c r="B450" s="2">
        <v>8450.0</v>
      </c>
      <c r="C450" s="2">
        <v>10933.0</v>
      </c>
    </row>
    <row r="451" ht="15.75" customHeight="1">
      <c r="A451" s="2">
        <v>45000.0</v>
      </c>
      <c r="B451" s="2">
        <v>8488.0</v>
      </c>
      <c r="C451" s="2">
        <v>10982.0</v>
      </c>
    </row>
    <row r="452" ht="15.75" customHeight="1">
      <c r="A452" s="2">
        <v>45100.0</v>
      </c>
      <c r="B452" s="2">
        <v>8525.0</v>
      </c>
      <c r="C452" s="2">
        <v>11031.0</v>
      </c>
    </row>
    <row r="453" ht="15.75" customHeight="1">
      <c r="A453" s="2">
        <v>45200.0</v>
      </c>
      <c r="B453" s="2">
        <v>8563.0</v>
      </c>
      <c r="C453" s="2">
        <v>11080.0</v>
      </c>
    </row>
    <row r="454" ht="15.75" customHeight="1">
      <c r="A454" s="2">
        <v>45300.0</v>
      </c>
      <c r="B454" s="2">
        <v>8601.0</v>
      </c>
      <c r="C454" s="2">
        <v>11129.0</v>
      </c>
    </row>
    <row r="455" ht="15.75" customHeight="1">
      <c r="A455" s="2">
        <v>45400.0</v>
      </c>
      <c r="B455" s="2">
        <v>8639.0</v>
      </c>
      <c r="C455" s="2">
        <v>11178.0</v>
      </c>
    </row>
    <row r="456" ht="15.75" customHeight="1">
      <c r="A456" s="2">
        <v>45500.0</v>
      </c>
      <c r="B456" s="2">
        <v>8677.0</v>
      </c>
      <c r="C456" s="2">
        <v>11227.0</v>
      </c>
    </row>
    <row r="457" ht="15.75" customHeight="1">
      <c r="A457" s="2">
        <v>45600.0</v>
      </c>
      <c r="B457" s="2">
        <v>8716.0</v>
      </c>
      <c r="C457" s="2">
        <v>11277.0</v>
      </c>
    </row>
    <row r="458" ht="15.75" customHeight="1">
      <c r="A458" s="2">
        <v>45700.0</v>
      </c>
      <c r="B458" s="2">
        <v>8754.0</v>
      </c>
      <c r="C458" s="2">
        <v>11326.0</v>
      </c>
    </row>
    <row r="459" ht="15.75" customHeight="1">
      <c r="A459" s="2">
        <v>45800.0</v>
      </c>
      <c r="B459" s="2">
        <v>8792.0</v>
      </c>
      <c r="C459" s="2">
        <v>11376.0</v>
      </c>
    </row>
    <row r="460" ht="15.75" customHeight="1">
      <c r="A460" s="2">
        <v>45900.0</v>
      </c>
      <c r="B460" s="2">
        <v>8831.0</v>
      </c>
      <c r="C460" s="2">
        <v>11426.0</v>
      </c>
    </row>
    <row r="461" ht="15.75" customHeight="1">
      <c r="A461" s="2">
        <v>46000.0</v>
      </c>
      <c r="B461" s="2">
        <v>8869.0</v>
      </c>
      <c r="C461" s="2">
        <v>11475.0</v>
      </c>
    </row>
    <row r="462" ht="15.75" customHeight="1">
      <c r="A462" s="2">
        <v>46100.0</v>
      </c>
      <c r="B462" s="2">
        <v>8908.0</v>
      </c>
      <c r="C462" s="2">
        <v>11525.0</v>
      </c>
    </row>
    <row r="463" ht="15.75" customHeight="1">
      <c r="A463" s="2">
        <v>46200.0</v>
      </c>
      <c r="B463" s="2">
        <v>8946.0</v>
      </c>
      <c r="C463" s="2">
        <v>11575.0</v>
      </c>
    </row>
    <row r="464" ht="15.75" customHeight="1">
      <c r="A464" s="2">
        <v>46300.0</v>
      </c>
      <c r="B464" s="2">
        <v>8985.0</v>
      </c>
      <c r="C464" s="2">
        <v>11626.0</v>
      </c>
    </row>
    <row r="465" ht="15.75" customHeight="1">
      <c r="A465" s="2">
        <v>46400.0</v>
      </c>
      <c r="B465" s="2">
        <v>9024.0</v>
      </c>
      <c r="C465" s="2">
        <v>11676.0</v>
      </c>
    </row>
    <row r="466" ht="15.75" customHeight="1">
      <c r="A466" s="2">
        <v>46500.0</v>
      </c>
      <c r="B466" s="2">
        <v>9063.0</v>
      </c>
      <c r="C466" s="2">
        <v>11726.0</v>
      </c>
    </row>
    <row r="467" ht="15.75" customHeight="1">
      <c r="A467" s="2">
        <v>46600.0</v>
      </c>
      <c r="B467" s="2">
        <v>9102.0</v>
      </c>
      <c r="C467" s="2">
        <v>11777.0</v>
      </c>
    </row>
    <row r="468" ht="15.75" customHeight="1">
      <c r="A468" s="2">
        <v>46700.0</v>
      </c>
      <c r="B468" s="2">
        <v>9141.0</v>
      </c>
      <c r="C468" s="2">
        <v>11827.0</v>
      </c>
    </row>
    <row r="469" ht="15.75" customHeight="1">
      <c r="A469" s="2">
        <v>46800.0</v>
      </c>
      <c r="B469" s="2">
        <v>9180.0</v>
      </c>
      <c r="C469" s="2">
        <v>11878.0</v>
      </c>
    </row>
    <row r="470" ht="15.75" customHeight="1">
      <c r="A470" s="2">
        <v>46900.0</v>
      </c>
      <c r="B470" s="2">
        <v>9220.0</v>
      </c>
      <c r="C470" s="2">
        <v>11929.0</v>
      </c>
    </row>
    <row r="471" ht="15.75" customHeight="1">
      <c r="A471" s="2">
        <v>47000.0</v>
      </c>
      <c r="B471" s="2">
        <v>9259.0</v>
      </c>
      <c r="C471" s="2">
        <v>11980.0</v>
      </c>
    </row>
    <row r="472" ht="15.75" customHeight="1">
      <c r="A472" s="2">
        <v>47100.0</v>
      </c>
      <c r="B472" s="2">
        <v>9298.0</v>
      </c>
      <c r="C472" s="2">
        <v>12031.0</v>
      </c>
    </row>
    <row r="473" ht="15.75" customHeight="1">
      <c r="A473" s="2">
        <v>47200.0</v>
      </c>
      <c r="B473" s="2">
        <v>9338.0</v>
      </c>
      <c r="C473" s="2">
        <v>12082.0</v>
      </c>
    </row>
    <row r="474" ht="15.75" customHeight="1">
      <c r="A474" s="2">
        <v>47300.0</v>
      </c>
      <c r="B474" s="2">
        <v>9377.0</v>
      </c>
      <c r="C474" s="2">
        <v>12133.0</v>
      </c>
    </row>
    <row r="475" ht="15.75" customHeight="1">
      <c r="A475" s="2">
        <v>47400.0</v>
      </c>
      <c r="B475" s="2">
        <v>9417.0</v>
      </c>
      <c r="C475" s="2">
        <v>12185.0</v>
      </c>
    </row>
    <row r="476" ht="15.75" customHeight="1">
      <c r="A476" s="2">
        <v>47500.0</v>
      </c>
      <c r="B476" s="2">
        <v>9457.0</v>
      </c>
      <c r="C476" s="2">
        <v>12236.0</v>
      </c>
    </row>
    <row r="477" ht="15.75" customHeight="1">
      <c r="A477" s="2">
        <v>47600.0</v>
      </c>
      <c r="B477" s="2">
        <v>9497.0</v>
      </c>
      <c r="C477" s="2">
        <v>12288.0</v>
      </c>
    </row>
    <row r="478" ht="15.75" customHeight="1">
      <c r="A478" s="2">
        <v>47700.0</v>
      </c>
      <c r="B478" s="2">
        <v>9537.0</v>
      </c>
      <c r="C478" s="2">
        <v>12339.0</v>
      </c>
    </row>
    <row r="479" ht="15.75" customHeight="1">
      <c r="A479" s="2">
        <v>47800.0</v>
      </c>
      <c r="B479" s="2">
        <v>9577.0</v>
      </c>
      <c r="C479" s="2">
        <v>12391.0</v>
      </c>
    </row>
    <row r="480" ht="15.75" customHeight="1">
      <c r="A480" s="2">
        <v>47900.0</v>
      </c>
      <c r="B480" s="2">
        <v>9617.0</v>
      </c>
      <c r="C480" s="2">
        <v>12443.0</v>
      </c>
    </row>
    <row r="481" ht="15.75" customHeight="1">
      <c r="A481" s="2">
        <v>48000.0</v>
      </c>
      <c r="B481" s="2">
        <v>9657.0</v>
      </c>
      <c r="C481" s="2">
        <v>12495.0</v>
      </c>
    </row>
    <row r="482" ht="15.75" customHeight="1">
      <c r="A482" s="2">
        <v>48100.0</v>
      </c>
      <c r="B482" s="2">
        <v>9697.0</v>
      </c>
      <c r="C482" s="2">
        <v>12547.0</v>
      </c>
    </row>
    <row r="483" ht="15.75" customHeight="1">
      <c r="A483" s="2">
        <v>48200.0</v>
      </c>
      <c r="B483" s="2">
        <v>9738.0</v>
      </c>
      <c r="C483" s="2">
        <v>12599.0</v>
      </c>
    </row>
    <row r="484" ht="15.75" customHeight="1">
      <c r="A484" s="2">
        <v>48300.0</v>
      </c>
      <c r="B484" s="2">
        <v>9778.0</v>
      </c>
      <c r="C484" s="2">
        <v>12652.0</v>
      </c>
    </row>
    <row r="485" ht="15.75" customHeight="1">
      <c r="A485" s="2">
        <v>48400.0</v>
      </c>
      <c r="B485" s="2">
        <v>9819.0</v>
      </c>
      <c r="C485" s="2">
        <v>12704.0</v>
      </c>
    </row>
    <row r="486" ht="15.75" customHeight="1">
      <c r="A486" s="2">
        <v>48500.0</v>
      </c>
      <c r="B486" s="2">
        <v>9859.0</v>
      </c>
      <c r="C486" s="2">
        <v>12757.0</v>
      </c>
    </row>
    <row r="487" ht="15.75" customHeight="1">
      <c r="A487" s="2">
        <v>48600.0</v>
      </c>
      <c r="B487" s="2">
        <v>9900.0</v>
      </c>
      <c r="C487" s="2">
        <v>12809.0</v>
      </c>
    </row>
    <row r="488" ht="15.75" customHeight="1">
      <c r="A488" s="2">
        <v>48700.0</v>
      </c>
      <c r="B488" s="2">
        <v>9941.0</v>
      </c>
      <c r="C488" s="2">
        <v>12862.0</v>
      </c>
    </row>
    <row r="489" ht="15.75" customHeight="1">
      <c r="A489" s="2">
        <v>48800.0</v>
      </c>
      <c r="B489" s="2">
        <v>9982.0</v>
      </c>
      <c r="C489" s="2">
        <v>12915.0</v>
      </c>
    </row>
    <row r="490" ht="15.75" customHeight="1">
      <c r="A490" s="2">
        <v>48900.0</v>
      </c>
      <c r="B490" s="2">
        <v>10023.0</v>
      </c>
      <c r="C490" s="2">
        <v>12968.0</v>
      </c>
    </row>
    <row r="491" ht="15.75" customHeight="1">
      <c r="A491" s="2">
        <v>49000.0</v>
      </c>
      <c r="B491" s="2">
        <v>10064.0</v>
      </c>
      <c r="C491" s="2">
        <v>13021.0</v>
      </c>
    </row>
    <row r="492" ht="15.75" customHeight="1">
      <c r="A492" s="2">
        <v>49100.0</v>
      </c>
      <c r="B492" s="2">
        <v>10105.0</v>
      </c>
      <c r="C492" s="2">
        <v>13074.0</v>
      </c>
    </row>
    <row r="493" ht="15.75" customHeight="1">
      <c r="A493" s="2">
        <v>49200.0</v>
      </c>
      <c r="B493" s="2">
        <v>10146.0</v>
      </c>
      <c r="C493" s="2">
        <v>13127.0</v>
      </c>
    </row>
    <row r="494" ht="15.75" customHeight="1">
      <c r="A494" s="2">
        <v>49300.0</v>
      </c>
      <c r="B494" s="2">
        <v>10187.0</v>
      </c>
      <c r="C494" s="2">
        <v>13181.0</v>
      </c>
    </row>
    <row r="495" ht="15.75" customHeight="1">
      <c r="A495" s="2">
        <v>49400.0</v>
      </c>
      <c r="B495" s="2">
        <v>10229.0</v>
      </c>
      <c r="C495" s="2">
        <v>13234.0</v>
      </c>
    </row>
    <row r="496" ht="15.75" customHeight="1">
      <c r="A496" s="2">
        <v>49500.0</v>
      </c>
      <c r="B496" s="2">
        <v>10270.0</v>
      </c>
      <c r="C496" s="2">
        <v>13288.0</v>
      </c>
    </row>
    <row r="497" ht="15.75" customHeight="1">
      <c r="A497" s="2">
        <v>49600.0</v>
      </c>
      <c r="B497" s="2">
        <v>10312.0</v>
      </c>
      <c r="C497" s="2">
        <v>13342.0</v>
      </c>
    </row>
    <row r="498" ht="15.75" customHeight="1">
      <c r="A498" s="2">
        <v>49700.0</v>
      </c>
      <c r="B498" s="2">
        <v>10353.0</v>
      </c>
      <c r="C498" s="2">
        <v>13396.0</v>
      </c>
    </row>
    <row r="499" ht="15.75" customHeight="1">
      <c r="A499" s="2">
        <v>49800.0</v>
      </c>
      <c r="B499" s="2">
        <v>10395.0</v>
      </c>
      <c r="C499" s="2">
        <v>13450.0</v>
      </c>
    </row>
    <row r="500" ht="15.75" customHeight="1">
      <c r="A500" s="2">
        <v>49900.0</v>
      </c>
      <c r="B500" s="2">
        <v>10437.0</v>
      </c>
      <c r="C500" s="2">
        <v>13504.0</v>
      </c>
    </row>
    <row r="501" ht="15.75" customHeight="1">
      <c r="A501" s="2">
        <v>50000.0</v>
      </c>
      <c r="B501" s="2">
        <v>10479.0</v>
      </c>
      <c r="C501" s="2">
        <v>13558.0</v>
      </c>
    </row>
    <row r="502" ht="15.75" customHeight="1">
      <c r="A502" s="2">
        <v>50100.0</v>
      </c>
      <c r="B502" s="2">
        <v>10521.0</v>
      </c>
      <c r="C502" s="2">
        <v>13612.0</v>
      </c>
    </row>
    <row r="503" ht="15.75" customHeight="1">
      <c r="A503" s="2">
        <v>50200.0</v>
      </c>
      <c r="B503" s="2">
        <v>10563.0</v>
      </c>
      <c r="C503" s="2">
        <v>13667.0</v>
      </c>
    </row>
    <row r="504" ht="15.75" customHeight="1">
      <c r="A504" s="2">
        <v>50300.0</v>
      </c>
      <c r="B504" s="2">
        <v>10605.0</v>
      </c>
      <c r="C504" s="2">
        <v>13721.0</v>
      </c>
    </row>
    <row r="505" ht="15.75" customHeight="1">
      <c r="A505" s="2">
        <v>50400.0</v>
      </c>
      <c r="B505" s="2">
        <v>10647.0</v>
      </c>
      <c r="C505" s="2">
        <v>13776.0</v>
      </c>
    </row>
    <row r="506" ht="15.75" customHeight="1">
      <c r="A506" s="2">
        <v>50500.0</v>
      </c>
      <c r="B506" s="2">
        <v>10689.0</v>
      </c>
      <c r="C506" s="2">
        <v>13830.0</v>
      </c>
    </row>
    <row r="507" ht="15.75" customHeight="1">
      <c r="A507" s="2">
        <v>50600.0</v>
      </c>
      <c r="B507" s="2">
        <v>10732.0</v>
      </c>
      <c r="C507" s="2">
        <v>13885.0</v>
      </c>
    </row>
    <row r="508" ht="15.75" customHeight="1">
      <c r="A508" s="2">
        <v>50700.0</v>
      </c>
      <c r="B508" s="2">
        <v>10774.0</v>
      </c>
      <c r="C508" s="2">
        <v>13940.0</v>
      </c>
    </row>
    <row r="509" ht="15.75" customHeight="1">
      <c r="A509" s="2">
        <v>50800.0</v>
      </c>
      <c r="B509" s="2">
        <v>10817.0</v>
      </c>
      <c r="C509" s="2">
        <v>13995.0</v>
      </c>
    </row>
    <row r="510" ht="15.75" customHeight="1">
      <c r="A510" s="2">
        <v>50900.0</v>
      </c>
      <c r="B510" s="2">
        <v>10859.0</v>
      </c>
      <c r="C510" s="2">
        <v>14050.0</v>
      </c>
    </row>
    <row r="511" ht="15.75" customHeight="1">
      <c r="A511" s="2">
        <v>51000.0</v>
      </c>
      <c r="B511" s="2">
        <v>10902.0</v>
      </c>
      <c r="C511" s="2">
        <v>14106.0</v>
      </c>
    </row>
    <row r="512" ht="15.75" customHeight="1">
      <c r="A512" s="2">
        <v>51100.0</v>
      </c>
      <c r="B512" s="2">
        <v>10945.0</v>
      </c>
      <c r="C512" s="2">
        <v>14161.0</v>
      </c>
    </row>
    <row r="513" ht="15.75" customHeight="1">
      <c r="A513" s="2">
        <v>51200.0</v>
      </c>
      <c r="B513" s="2">
        <v>10988.0</v>
      </c>
      <c r="C513" s="2">
        <v>14216.0</v>
      </c>
    </row>
    <row r="514" ht="15.75" customHeight="1">
      <c r="A514" s="2">
        <v>51300.0</v>
      </c>
      <c r="B514" s="2">
        <v>11031.0</v>
      </c>
      <c r="C514" s="2">
        <v>14272.0</v>
      </c>
    </row>
    <row r="515" ht="15.75" customHeight="1">
      <c r="A515" s="2">
        <v>51400.0</v>
      </c>
      <c r="B515" s="2">
        <v>11074.0</v>
      </c>
      <c r="C515" s="2">
        <v>14328.0</v>
      </c>
    </row>
    <row r="516" ht="15.75" customHeight="1">
      <c r="A516" s="2">
        <v>51500.0</v>
      </c>
      <c r="B516" s="2">
        <v>11117.0</v>
      </c>
      <c r="C516" s="2">
        <v>14384.0</v>
      </c>
    </row>
    <row r="517" ht="15.75" customHeight="1">
      <c r="A517" s="2">
        <v>51600.0</v>
      </c>
      <c r="B517" s="2">
        <v>11160.0</v>
      </c>
      <c r="C517" s="2">
        <v>14439.0</v>
      </c>
    </row>
    <row r="518" ht="15.75" customHeight="1">
      <c r="A518" s="2">
        <v>51700.0</v>
      </c>
      <c r="B518" s="2">
        <v>11203.0</v>
      </c>
      <c r="C518" s="2">
        <v>14495.0</v>
      </c>
    </row>
    <row r="519" ht="15.75" customHeight="1">
      <c r="A519" s="2">
        <v>51800.0</v>
      </c>
      <c r="B519" s="2">
        <v>11247.0</v>
      </c>
      <c r="C519" s="2">
        <v>14552.0</v>
      </c>
    </row>
    <row r="520" ht="15.75" customHeight="1">
      <c r="A520" s="2">
        <v>51900.0</v>
      </c>
      <c r="B520" s="2">
        <v>11290.0</v>
      </c>
      <c r="C520" s="2">
        <v>14608.0</v>
      </c>
    </row>
    <row r="521" ht="15.75" customHeight="1">
      <c r="A521" s="2">
        <v>52000.0</v>
      </c>
      <c r="B521" s="2">
        <v>11334.0</v>
      </c>
      <c r="C521" s="2">
        <v>14664.0</v>
      </c>
    </row>
    <row r="522" ht="15.75" customHeight="1">
      <c r="A522" s="2">
        <v>52100.0</v>
      </c>
      <c r="B522" s="2">
        <v>11377.0</v>
      </c>
      <c r="C522" s="2">
        <v>14721.0</v>
      </c>
    </row>
    <row r="523" ht="15.75" customHeight="1">
      <c r="A523" s="2">
        <v>52200.0</v>
      </c>
      <c r="B523" s="2">
        <v>11421.0</v>
      </c>
      <c r="C523" s="2">
        <v>14777.0</v>
      </c>
    </row>
    <row r="524" ht="15.75" customHeight="1">
      <c r="A524" s="2">
        <v>52300.0</v>
      </c>
      <c r="B524" s="2">
        <v>11465.0</v>
      </c>
      <c r="C524" s="2">
        <v>14834.0</v>
      </c>
    </row>
    <row r="525" ht="15.75" customHeight="1">
      <c r="A525" s="2">
        <v>52400.0</v>
      </c>
      <c r="B525" s="2">
        <v>11509.0</v>
      </c>
      <c r="C525" s="2">
        <v>14891.0</v>
      </c>
    </row>
    <row r="526" ht="15.75" customHeight="1">
      <c r="A526" s="2">
        <v>52500.0</v>
      </c>
      <c r="B526" s="2">
        <v>11553.0</v>
      </c>
      <c r="C526" s="2">
        <v>14948.0</v>
      </c>
    </row>
    <row r="527" ht="15.75" customHeight="1">
      <c r="A527" s="2">
        <v>52600.0</v>
      </c>
      <c r="B527" s="2">
        <v>11597.0</v>
      </c>
      <c r="C527" s="2">
        <v>15005.0</v>
      </c>
    </row>
    <row r="528" ht="15.75" customHeight="1">
      <c r="A528" s="2">
        <v>52700.0</v>
      </c>
      <c r="B528" s="2">
        <v>11641.0</v>
      </c>
      <c r="C528" s="2">
        <v>15062.0</v>
      </c>
    </row>
    <row r="529" ht="15.75" customHeight="1">
      <c r="A529" s="2">
        <v>52800.0</v>
      </c>
      <c r="B529" s="2">
        <v>11685.0</v>
      </c>
      <c r="C529" s="2">
        <v>15119.0</v>
      </c>
    </row>
    <row r="530" ht="15.75" customHeight="1">
      <c r="A530" s="2">
        <v>52900.0</v>
      </c>
      <c r="B530" s="2">
        <v>11729.0</v>
      </c>
      <c r="C530" s="2">
        <v>15176.0</v>
      </c>
    </row>
    <row r="531" ht="15.75" customHeight="1">
      <c r="A531" s="2">
        <v>53000.0</v>
      </c>
      <c r="B531" s="2">
        <v>11774.0</v>
      </c>
      <c r="C531" s="2">
        <v>15234.0</v>
      </c>
    </row>
    <row r="532" ht="15.75" customHeight="1">
      <c r="A532" s="2">
        <v>53100.0</v>
      </c>
      <c r="B532" s="2">
        <v>11818.0</v>
      </c>
      <c r="C532" s="2">
        <v>15291.0</v>
      </c>
    </row>
    <row r="533" ht="15.75" customHeight="1">
      <c r="A533" s="2">
        <v>53200.0</v>
      </c>
      <c r="B533" s="2">
        <v>11863.0</v>
      </c>
      <c r="C533" s="2">
        <v>15349.0</v>
      </c>
    </row>
    <row r="534" ht="15.75" customHeight="1">
      <c r="A534" s="2">
        <v>53300.0</v>
      </c>
      <c r="B534" s="2">
        <v>11907.0</v>
      </c>
      <c r="C534" s="2">
        <v>15407.0</v>
      </c>
    </row>
    <row r="535" ht="15.75" customHeight="1">
      <c r="A535" s="2">
        <v>53400.0</v>
      </c>
      <c r="B535" s="2">
        <v>11952.0</v>
      </c>
      <c r="C535" s="2">
        <v>15464.0</v>
      </c>
    </row>
    <row r="536" ht="15.75" customHeight="1">
      <c r="A536" s="2">
        <v>53500.0</v>
      </c>
      <c r="B536" s="2">
        <v>11997.0</v>
      </c>
      <c r="C536" s="2">
        <v>15522.0</v>
      </c>
    </row>
    <row r="537" ht="15.75" customHeight="1">
      <c r="A537" s="2">
        <v>53600.0</v>
      </c>
      <c r="B537" s="2">
        <v>12042.0</v>
      </c>
      <c r="C537" s="2">
        <v>15580.0</v>
      </c>
    </row>
    <row r="538" ht="15.75" customHeight="1">
      <c r="A538" s="2">
        <v>53700.0</v>
      </c>
      <c r="B538" s="2">
        <v>12087.0</v>
      </c>
      <c r="C538" s="2">
        <v>15639.0</v>
      </c>
    </row>
    <row r="539" ht="15.75" customHeight="1">
      <c r="A539" s="2">
        <v>53800.0</v>
      </c>
      <c r="B539" s="2">
        <v>12132.0</v>
      </c>
      <c r="C539" s="2">
        <v>15697.0</v>
      </c>
    </row>
    <row r="540" ht="15.75" customHeight="1">
      <c r="A540" s="2">
        <v>53900.0</v>
      </c>
      <c r="B540" s="2">
        <v>12177.0</v>
      </c>
      <c r="C540" s="2">
        <v>15755.0</v>
      </c>
    </row>
    <row r="541" ht="15.75" customHeight="1">
      <c r="A541" s="2">
        <v>54000.0</v>
      </c>
      <c r="B541" s="2">
        <v>12222.0</v>
      </c>
      <c r="C541" s="2">
        <v>15814.0</v>
      </c>
    </row>
    <row r="542" ht="15.75" customHeight="1">
      <c r="A542" s="2">
        <v>54100.0</v>
      </c>
      <c r="B542" s="2">
        <v>12268.0</v>
      </c>
      <c r="C542" s="2">
        <v>15873.0</v>
      </c>
    </row>
    <row r="543" ht="15.75" customHeight="1">
      <c r="A543" s="2">
        <v>54200.0</v>
      </c>
      <c r="B543" s="2">
        <v>12313.0</v>
      </c>
      <c r="C543" s="2">
        <v>15931.0</v>
      </c>
    </row>
    <row r="544" ht="15.75" customHeight="1">
      <c r="A544" s="2">
        <v>54300.0</v>
      </c>
      <c r="B544" s="2">
        <v>12358.0</v>
      </c>
      <c r="C544" s="2">
        <v>15990.0</v>
      </c>
    </row>
    <row r="545" ht="15.75" customHeight="1">
      <c r="A545" s="2">
        <v>54400.0</v>
      </c>
      <c r="B545" s="2">
        <v>12404.0</v>
      </c>
      <c r="C545" s="2">
        <v>16049.0</v>
      </c>
    </row>
    <row r="546" ht="15.75" customHeight="1">
      <c r="A546" s="2">
        <v>54500.0</v>
      </c>
      <c r="B546" s="2">
        <v>12450.0</v>
      </c>
      <c r="C546" s="2">
        <v>16108.0</v>
      </c>
    </row>
    <row r="547" ht="15.75" customHeight="1">
      <c r="A547" s="2">
        <v>54600.0</v>
      </c>
      <c r="B547" s="2">
        <v>12495.0</v>
      </c>
      <c r="C547" s="2">
        <v>16167.0</v>
      </c>
    </row>
    <row r="548" ht="15.75" customHeight="1">
      <c r="A548" s="2">
        <v>54700.0</v>
      </c>
      <c r="B548" s="2">
        <v>12541.0</v>
      </c>
      <c r="C548" s="2">
        <v>16227.0</v>
      </c>
    </row>
    <row r="549" ht="15.75" customHeight="1">
      <c r="A549" s="2">
        <v>54800.0</v>
      </c>
      <c r="B549" s="2">
        <v>12587.0</v>
      </c>
      <c r="C549" s="2">
        <v>16286.0</v>
      </c>
    </row>
    <row r="550" ht="15.75" customHeight="1">
      <c r="A550" s="2">
        <v>54900.0</v>
      </c>
      <c r="B550" s="2">
        <v>12633.0</v>
      </c>
      <c r="C550" s="2">
        <v>16345.0</v>
      </c>
    </row>
    <row r="551" ht="15.75" customHeight="1">
      <c r="A551" s="2">
        <v>55000.0</v>
      </c>
      <c r="B551" s="2">
        <v>12679.0</v>
      </c>
      <c r="C551" s="2">
        <v>16405.0</v>
      </c>
    </row>
    <row r="552" ht="15.75" customHeight="1">
      <c r="A552" s="2">
        <v>55100.0</v>
      </c>
      <c r="B552" s="2">
        <v>12725.0</v>
      </c>
      <c r="C552" s="2">
        <v>16465.0</v>
      </c>
    </row>
    <row r="553" ht="15.75" customHeight="1">
      <c r="A553" s="2">
        <v>55200.0</v>
      </c>
      <c r="B553" s="2">
        <v>12771.0</v>
      </c>
      <c r="C553" s="2">
        <v>16525.0</v>
      </c>
    </row>
    <row r="554" ht="15.75" customHeight="1">
      <c r="A554" s="2">
        <v>55300.0</v>
      </c>
      <c r="B554" s="2">
        <v>12818.0</v>
      </c>
      <c r="C554" s="2">
        <v>16584.0</v>
      </c>
    </row>
    <row r="555" ht="15.75" customHeight="1">
      <c r="A555" s="2">
        <v>55400.0</v>
      </c>
      <c r="B555" s="2">
        <v>12864.0</v>
      </c>
      <c r="C555" s="2">
        <v>16644.0</v>
      </c>
    </row>
    <row r="556" ht="15.75" customHeight="1">
      <c r="A556" s="2">
        <v>55500.0</v>
      </c>
      <c r="B556" s="2">
        <v>12911.0</v>
      </c>
      <c r="C556" s="2">
        <v>16705.0</v>
      </c>
    </row>
    <row r="557" ht="15.75" customHeight="1">
      <c r="A557" s="2">
        <v>55600.0</v>
      </c>
      <c r="B557" s="2">
        <v>12957.0</v>
      </c>
      <c r="C557" s="2">
        <v>16765.0</v>
      </c>
    </row>
    <row r="558" ht="15.75" customHeight="1">
      <c r="A558" s="2">
        <v>55700.0</v>
      </c>
      <c r="B558" s="2">
        <v>13004.0</v>
      </c>
      <c r="C558" s="2">
        <v>16825.0</v>
      </c>
    </row>
    <row r="559" ht="15.75" customHeight="1">
      <c r="A559" s="2">
        <v>55800.0</v>
      </c>
      <c r="B559" s="2">
        <v>13051.0</v>
      </c>
      <c r="C559" s="2">
        <v>16886.0</v>
      </c>
    </row>
    <row r="560" ht="15.75" customHeight="1">
      <c r="A560" s="2">
        <v>55900.0</v>
      </c>
      <c r="B560" s="2">
        <v>13097.0</v>
      </c>
      <c r="C560" s="2">
        <v>16946.0</v>
      </c>
    </row>
    <row r="561" ht="15.75" customHeight="1">
      <c r="A561" s="2">
        <v>56000.0</v>
      </c>
      <c r="B561" s="2">
        <v>13144.0</v>
      </c>
      <c r="C561" s="2">
        <v>17007.0</v>
      </c>
    </row>
    <row r="562" ht="15.75" customHeight="1">
      <c r="A562" s="2">
        <v>56100.0</v>
      </c>
      <c r="B562" s="2">
        <v>13191.0</v>
      </c>
      <c r="C562" s="2">
        <v>17068.0</v>
      </c>
    </row>
    <row r="563" ht="15.75" customHeight="1">
      <c r="A563" s="2">
        <v>56200.0</v>
      </c>
      <c r="B563" s="2">
        <v>13238.0</v>
      </c>
      <c r="C563" s="2">
        <v>17129.0</v>
      </c>
    </row>
    <row r="564" ht="15.75" customHeight="1">
      <c r="A564" s="2">
        <v>56300.0</v>
      </c>
      <c r="B564" s="2">
        <v>13286.0</v>
      </c>
      <c r="C564" s="2">
        <v>17190.0</v>
      </c>
    </row>
    <row r="565" ht="15.75" customHeight="1">
      <c r="A565" s="2">
        <v>56400.0</v>
      </c>
      <c r="B565" s="2">
        <v>13333.0</v>
      </c>
      <c r="C565" s="2">
        <v>17251.0</v>
      </c>
    </row>
    <row r="566" ht="15.75" customHeight="1">
      <c r="A566" s="2">
        <v>56500.0</v>
      </c>
      <c r="B566" s="2">
        <v>13380.0</v>
      </c>
      <c r="C566" s="2">
        <v>17312.0</v>
      </c>
    </row>
    <row r="567" ht="15.75" customHeight="1">
      <c r="A567" s="2">
        <v>56600.0</v>
      </c>
      <c r="B567" s="2">
        <v>13428.0</v>
      </c>
      <c r="C567" s="2">
        <v>17373.0</v>
      </c>
    </row>
    <row r="568" ht="15.75" customHeight="1">
      <c r="A568" s="2">
        <v>56700.0</v>
      </c>
      <c r="B568" s="2">
        <v>13475.0</v>
      </c>
      <c r="C568" s="2">
        <v>17435.0</v>
      </c>
    </row>
    <row r="569" ht="15.75" customHeight="1">
      <c r="A569" s="2">
        <v>56800.0</v>
      </c>
      <c r="B569" s="2">
        <v>13523.0</v>
      </c>
      <c r="C569" s="2">
        <v>17496.0</v>
      </c>
    </row>
    <row r="570" ht="15.75" customHeight="1">
      <c r="A570" s="2">
        <v>56900.0</v>
      </c>
      <c r="B570" s="2">
        <v>13570.0</v>
      </c>
      <c r="C570" s="2">
        <v>17558.0</v>
      </c>
    </row>
    <row r="571" ht="15.75" customHeight="1">
      <c r="A571" s="2">
        <v>57000.0</v>
      </c>
      <c r="B571" s="2">
        <v>13618.0</v>
      </c>
      <c r="C571" s="2">
        <v>17620.0</v>
      </c>
    </row>
    <row r="572" ht="15.75" customHeight="1">
      <c r="A572" s="2">
        <v>57100.0</v>
      </c>
      <c r="B572" s="2">
        <v>13666.0</v>
      </c>
      <c r="C572" s="2">
        <v>17682.0</v>
      </c>
    </row>
    <row r="573" ht="15.75" customHeight="1">
      <c r="A573" s="2">
        <v>57200.0</v>
      </c>
      <c r="B573" s="2">
        <v>13714.0</v>
      </c>
      <c r="C573" s="2">
        <v>17744.0</v>
      </c>
    </row>
    <row r="574" ht="15.75" customHeight="1">
      <c r="A574" s="2">
        <v>57300.0</v>
      </c>
      <c r="B574" s="2">
        <v>13762.0</v>
      </c>
      <c r="C574" s="2">
        <v>17806.0</v>
      </c>
    </row>
    <row r="575" ht="15.75" customHeight="1">
      <c r="A575" s="2">
        <v>57400.0</v>
      </c>
      <c r="B575" s="2">
        <v>13810.0</v>
      </c>
      <c r="C575" s="2">
        <v>17868.0</v>
      </c>
    </row>
    <row r="576" ht="15.75" customHeight="1">
      <c r="A576" s="2">
        <v>57500.0</v>
      </c>
      <c r="B576" s="2">
        <v>13858.0</v>
      </c>
      <c r="C576" s="2">
        <v>17930.0</v>
      </c>
    </row>
    <row r="577" ht="15.75" customHeight="1">
      <c r="A577" s="2">
        <v>57600.0</v>
      </c>
      <c r="B577" s="2">
        <v>13906.0</v>
      </c>
      <c r="C577" s="2">
        <v>17993.0</v>
      </c>
    </row>
    <row r="578" ht="15.75" customHeight="1">
      <c r="A578" s="2">
        <v>57700.0</v>
      </c>
      <c r="B578" s="2">
        <v>13955.0</v>
      </c>
      <c r="C578" s="2">
        <v>18055.0</v>
      </c>
    </row>
    <row r="579" ht="15.75" customHeight="1">
      <c r="A579" s="2">
        <v>57800.0</v>
      </c>
      <c r="B579" s="2">
        <v>14003.0</v>
      </c>
      <c r="C579" s="2">
        <v>18118.0</v>
      </c>
    </row>
    <row r="580" ht="15.75" customHeight="1">
      <c r="A580" s="2">
        <v>57900.0</v>
      </c>
      <c r="B580" s="2">
        <v>14051.0</v>
      </c>
      <c r="C580" s="2">
        <v>18181.0</v>
      </c>
    </row>
    <row r="581" ht="15.75" customHeight="1">
      <c r="A581" s="2">
        <v>58000.0</v>
      </c>
      <c r="B581" s="2">
        <v>14100.0</v>
      </c>
      <c r="C581" s="2">
        <v>18243.0</v>
      </c>
    </row>
    <row r="582" ht="15.75" customHeight="1">
      <c r="A582" s="2">
        <v>58100.0</v>
      </c>
      <c r="B582" s="2">
        <v>14149.0</v>
      </c>
      <c r="C582" s="2">
        <v>18306.0</v>
      </c>
    </row>
    <row r="583" ht="15.75" customHeight="1">
      <c r="A583" s="2">
        <v>58200.0</v>
      </c>
      <c r="B583" s="2">
        <v>14197.0</v>
      </c>
      <c r="C583" s="2">
        <v>18369.0</v>
      </c>
    </row>
    <row r="584" ht="15.75" customHeight="1">
      <c r="A584" s="2">
        <v>58300.0</v>
      </c>
      <c r="B584" s="2">
        <v>14246.0</v>
      </c>
      <c r="C584" s="2">
        <v>18433.0</v>
      </c>
    </row>
    <row r="585" ht="15.75" customHeight="1">
      <c r="A585" s="2">
        <v>58400.0</v>
      </c>
      <c r="B585" s="2">
        <v>14295.0</v>
      </c>
      <c r="C585" s="2">
        <v>18496.0</v>
      </c>
    </row>
    <row r="586" ht="15.75" customHeight="1">
      <c r="A586" s="2">
        <v>58500.0</v>
      </c>
      <c r="B586" s="2">
        <v>14344.0</v>
      </c>
      <c r="C586" s="2">
        <v>18559.0</v>
      </c>
    </row>
    <row r="587" ht="15.75" customHeight="1">
      <c r="A587" s="2">
        <v>58600.0</v>
      </c>
      <c r="B587" s="2">
        <v>14393.0</v>
      </c>
      <c r="C587" s="2">
        <v>18623.0</v>
      </c>
    </row>
    <row r="588" ht="15.75" customHeight="1">
      <c r="A588" s="2">
        <v>58700.0</v>
      </c>
      <c r="B588" s="2">
        <v>14442.0</v>
      </c>
      <c r="C588" s="2">
        <v>18686.0</v>
      </c>
    </row>
    <row r="589" ht="15.75" customHeight="1">
      <c r="A589" s="2">
        <v>58800.0</v>
      </c>
      <c r="B589" s="2">
        <v>14492.0</v>
      </c>
      <c r="C589" s="2">
        <v>18750.0</v>
      </c>
    </row>
    <row r="590" ht="15.75" customHeight="1">
      <c r="A590" s="2">
        <v>58900.0</v>
      </c>
      <c r="B590" s="2">
        <v>14541.0</v>
      </c>
      <c r="C590" s="2">
        <v>18814.0</v>
      </c>
    </row>
    <row r="591" ht="15.75" customHeight="1">
      <c r="A591" s="2">
        <v>59000.0</v>
      </c>
      <c r="B591" s="2">
        <v>14590.0</v>
      </c>
      <c r="C591" s="2">
        <v>18878.0</v>
      </c>
    </row>
    <row r="592" ht="15.75" customHeight="1">
      <c r="A592" s="2">
        <v>59100.0</v>
      </c>
      <c r="B592" s="2">
        <v>14640.0</v>
      </c>
      <c r="C592" s="2">
        <v>18942.0</v>
      </c>
    </row>
    <row r="593" ht="15.75" customHeight="1">
      <c r="A593" s="2">
        <v>59200.0</v>
      </c>
      <c r="B593" s="2">
        <v>14689.0</v>
      </c>
      <c r="C593" s="2">
        <v>19006.0</v>
      </c>
    </row>
    <row r="594" ht="15.75" customHeight="1">
      <c r="A594" s="2">
        <v>59300.0</v>
      </c>
      <c r="B594" s="2">
        <v>14739.0</v>
      </c>
      <c r="C594" s="2">
        <v>19070.0</v>
      </c>
    </row>
    <row r="595" ht="15.75" customHeight="1">
      <c r="A595" s="2">
        <v>59400.0</v>
      </c>
      <c r="B595" s="2">
        <v>14789.0</v>
      </c>
      <c r="C595" s="2">
        <v>19135.0</v>
      </c>
    </row>
    <row r="596" ht="15.75" customHeight="1">
      <c r="A596" s="2">
        <v>59500.0</v>
      </c>
      <c r="B596" s="2">
        <v>14839.0</v>
      </c>
      <c r="C596" s="2">
        <v>19199.0</v>
      </c>
    </row>
    <row r="597" ht="15.75" customHeight="1">
      <c r="A597" s="2">
        <v>59600.0</v>
      </c>
      <c r="B597" s="2">
        <v>14889.0</v>
      </c>
      <c r="C597" s="2">
        <v>19264.0</v>
      </c>
    </row>
    <row r="598" ht="15.75" customHeight="1">
      <c r="A598" s="2">
        <v>59700.0</v>
      </c>
      <c r="B598" s="2">
        <v>14939.0</v>
      </c>
      <c r="C598" s="2">
        <v>19329.0</v>
      </c>
    </row>
    <row r="599" ht="15.75" customHeight="1">
      <c r="A599" s="2">
        <v>59800.0</v>
      </c>
      <c r="B599" s="2">
        <v>14989.0</v>
      </c>
      <c r="C599" s="2">
        <v>19393.0</v>
      </c>
    </row>
    <row r="600" ht="15.75" customHeight="1">
      <c r="A600" s="2">
        <v>59900.0</v>
      </c>
      <c r="B600" s="2">
        <v>15039.0</v>
      </c>
      <c r="C600" s="2">
        <v>19458.0</v>
      </c>
    </row>
    <row r="601" ht="15.75" customHeight="1">
      <c r="A601" s="2">
        <v>60000.0</v>
      </c>
      <c r="B601" s="2">
        <v>15089.0</v>
      </c>
      <c r="C601" s="2">
        <v>19523.0</v>
      </c>
    </row>
    <row r="602" ht="15.75" customHeight="1">
      <c r="A602" s="2">
        <v>60100.0</v>
      </c>
      <c r="B602" s="2">
        <v>15140.0</v>
      </c>
      <c r="C602" s="2">
        <v>19588.0</v>
      </c>
    </row>
    <row r="603" ht="15.75" customHeight="1">
      <c r="A603" s="2">
        <v>60200.0</v>
      </c>
      <c r="B603" s="2">
        <v>15190.0</v>
      </c>
      <c r="C603" s="2">
        <v>19654.0</v>
      </c>
    </row>
    <row r="604" ht="15.75" customHeight="1">
      <c r="A604" s="2">
        <v>60300.0</v>
      </c>
      <c r="B604" s="2">
        <v>15240.0</v>
      </c>
      <c r="C604" s="2">
        <v>19719.0</v>
      </c>
    </row>
    <row r="605" ht="15.75" customHeight="1">
      <c r="A605" s="2">
        <v>60400.0</v>
      </c>
      <c r="B605" s="2">
        <v>15291.0</v>
      </c>
      <c r="C605" s="2">
        <v>19784.0</v>
      </c>
    </row>
    <row r="606" ht="15.75" customHeight="1">
      <c r="A606" s="2">
        <v>60500.0</v>
      </c>
      <c r="B606" s="2">
        <v>15342.0</v>
      </c>
      <c r="C606" s="2">
        <v>19850.0</v>
      </c>
    </row>
    <row r="607" ht="15.75" customHeight="1">
      <c r="A607" s="2">
        <v>60600.0</v>
      </c>
      <c r="B607" s="2">
        <v>15392.0</v>
      </c>
      <c r="C607" s="2">
        <v>19916.0</v>
      </c>
    </row>
    <row r="608" ht="15.75" customHeight="1">
      <c r="A608" s="2">
        <v>60700.0</v>
      </c>
      <c r="B608" s="2">
        <v>15443.0</v>
      </c>
      <c r="C608" s="2">
        <v>19982.0</v>
      </c>
    </row>
    <row r="609" ht="15.75" customHeight="1">
      <c r="A609" s="2">
        <v>60800.0</v>
      </c>
      <c r="B609" s="2">
        <v>15494.0</v>
      </c>
      <c r="C609" s="2">
        <v>20047.0</v>
      </c>
    </row>
    <row r="610" ht="15.75" customHeight="1">
      <c r="A610" s="2">
        <v>60900.0</v>
      </c>
      <c r="B610" s="2">
        <v>15545.0</v>
      </c>
      <c r="C610" s="2">
        <v>20113.0</v>
      </c>
    </row>
    <row r="611" ht="15.75" customHeight="1">
      <c r="A611" s="2">
        <v>61000.0</v>
      </c>
      <c r="B611" s="2">
        <v>15596.0</v>
      </c>
      <c r="C611" s="2">
        <v>20180.0</v>
      </c>
    </row>
    <row r="612" ht="15.75" customHeight="1">
      <c r="A612" s="2">
        <v>61100.0</v>
      </c>
      <c r="B612" s="2">
        <v>15648.0</v>
      </c>
      <c r="C612" s="2">
        <v>20246.0</v>
      </c>
    </row>
    <row r="613" ht="15.75" customHeight="1">
      <c r="A613" s="2">
        <v>61200.0</v>
      </c>
      <c r="B613" s="2">
        <v>15699.0</v>
      </c>
      <c r="C613" s="2">
        <v>20312.0</v>
      </c>
    </row>
    <row r="614" ht="15.75" customHeight="1">
      <c r="A614" s="2">
        <v>61300.0</v>
      </c>
      <c r="B614" s="2">
        <v>15750.0</v>
      </c>
      <c r="C614" s="2">
        <v>20378.0</v>
      </c>
    </row>
    <row r="615" ht="15.75" customHeight="1">
      <c r="A615" s="2">
        <v>61400.0</v>
      </c>
      <c r="B615" s="2">
        <v>15802.0</v>
      </c>
      <c r="C615" s="2">
        <v>20445.0</v>
      </c>
    </row>
    <row r="616" ht="15.75" customHeight="1">
      <c r="A616" s="2">
        <v>61500.0</v>
      </c>
      <c r="B616" s="2">
        <v>15853.0</v>
      </c>
      <c r="C616" s="2">
        <v>20512.0</v>
      </c>
    </row>
    <row r="617" ht="15.75" customHeight="1">
      <c r="A617" s="2">
        <v>61600.0</v>
      </c>
      <c r="B617" s="2">
        <v>15905.0</v>
      </c>
      <c r="C617" s="2">
        <v>20578.0</v>
      </c>
    </row>
    <row r="618" ht="15.75" customHeight="1">
      <c r="A618" s="2">
        <v>61700.0</v>
      </c>
      <c r="B618" s="2">
        <v>15956.0</v>
      </c>
      <c r="C618" s="2">
        <v>20645.0</v>
      </c>
    </row>
    <row r="619" ht="15.75" customHeight="1">
      <c r="A619" s="2">
        <v>61800.0</v>
      </c>
      <c r="B619" s="2">
        <v>16008.0</v>
      </c>
      <c r="C619" s="2">
        <v>20712.0</v>
      </c>
    </row>
    <row r="620" ht="15.75" customHeight="1">
      <c r="A620" s="2">
        <v>61900.0</v>
      </c>
      <c r="B620" s="2">
        <v>16060.0</v>
      </c>
      <c r="C620" s="2">
        <v>20779.0</v>
      </c>
    </row>
    <row r="621" ht="15.75" customHeight="1">
      <c r="A621" s="2">
        <v>62000.0</v>
      </c>
      <c r="B621" s="2">
        <v>16112.0</v>
      </c>
      <c r="C621" s="2">
        <v>20847.0</v>
      </c>
    </row>
    <row r="622" ht="15.75" customHeight="1">
      <c r="A622" s="2">
        <v>62100.0</v>
      </c>
      <c r="B622" s="2">
        <v>16164.0</v>
      </c>
      <c r="C622" s="2">
        <v>20914.0</v>
      </c>
    </row>
    <row r="623" ht="15.75" customHeight="1">
      <c r="A623" s="2">
        <v>62200.0</v>
      </c>
      <c r="B623" s="2">
        <v>16216.0</v>
      </c>
      <c r="C623" s="2">
        <v>20981.0</v>
      </c>
    </row>
    <row r="624" ht="15.75" customHeight="1">
      <c r="A624" s="2">
        <v>62300.0</v>
      </c>
      <c r="B624" s="2">
        <v>16268.0</v>
      </c>
      <c r="C624" s="2">
        <v>21049.0</v>
      </c>
    </row>
    <row r="625" ht="15.75" customHeight="1">
      <c r="A625" s="2">
        <v>62400.0</v>
      </c>
      <c r="B625" s="2">
        <v>16320.0</v>
      </c>
      <c r="C625" s="2">
        <v>21116.0</v>
      </c>
    </row>
    <row r="626" ht="15.75" customHeight="1">
      <c r="A626" s="2">
        <v>62500.0</v>
      </c>
      <c r="B626" s="2">
        <v>16373.0</v>
      </c>
      <c r="C626" s="2">
        <v>21184.0</v>
      </c>
    </row>
    <row r="627" ht="15.75" customHeight="1">
      <c r="A627" s="2">
        <v>62600.0</v>
      </c>
      <c r="B627" s="2">
        <v>16425.0</v>
      </c>
      <c r="C627" s="2">
        <v>21252.0</v>
      </c>
    </row>
    <row r="628" ht="15.75" customHeight="1">
      <c r="A628" s="2">
        <v>62700.0</v>
      </c>
      <c r="B628" s="2">
        <v>16478.0</v>
      </c>
      <c r="C628" s="2">
        <v>21320.0</v>
      </c>
    </row>
    <row r="629" ht="15.75" customHeight="1">
      <c r="A629" s="2">
        <v>62800.0</v>
      </c>
      <c r="B629" s="2">
        <v>16530.0</v>
      </c>
      <c r="C629" s="2">
        <v>21388.0</v>
      </c>
    </row>
    <row r="630" ht="15.75" customHeight="1">
      <c r="A630" s="2">
        <v>62900.0</v>
      </c>
      <c r="B630" s="2">
        <v>16583.0</v>
      </c>
      <c r="C630" s="2">
        <v>21456.0</v>
      </c>
    </row>
    <row r="631" ht="15.75" customHeight="1">
      <c r="A631" s="2">
        <v>63000.0</v>
      </c>
      <c r="B631" s="2">
        <v>16636.0</v>
      </c>
      <c r="C631" s="2">
        <v>21524.0</v>
      </c>
    </row>
    <row r="632" ht="15.75" customHeight="1">
      <c r="A632" s="2">
        <v>63100.0</v>
      </c>
      <c r="B632" s="2">
        <v>16689.0</v>
      </c>
      <c r="C632" s="2">
        <v>21593.0</v>
      </c>
    </row>
    <row r="633" ht="15.75" customHeight="1">
      <c r="A633" s="2">
        <v>63200.0</v>
      </c>
      <c r="B633" s="2">
        <v>16742.0</v>
      </c>
      <c r="C633" s="2">
        <v>21661.0</v>
      </c>
    </row>
    <row r="634" ht="15.75" customHeight="1">
      <c r="A634" s="2">
        <v>63300.0</v>
      </c>
      <c r="B634" s="2">
        <v>16795.0</v>
      </c>
      <c r="C634" s="2">
        <v>21730.0</v>
      </c>
    </row>
    <row r="635" ht="15.75" customHeight="1">
      <c r="A635" s="2">
        <v>63400.0</v>
      </c>
      <c r="B635" s="2">
        <v>16848.0</v>
      </c>
      <c r="C635" s="2">
        <v>21799.0</v>
      </c>
    </row>
    <row r="636" ht="15.75" customHeight="1">
      <c r="A636" s="2">
        <v>63500.0</v>
      </c>
      <c r="B636" s="2">
        <v>16901.0</v>
      </c>
      <c r="C636" s="2">
        <v>21867.0</v>
      </c>
    </row>
    <row r="637" ht="15.75" customHeight="1">
      <c r="A637" s="2">
        <v>63600.0</v>
      </c>
      <c r="B637" s="2">
        <v>16954.0</v>
      </c>
      <c r="C637" s="2">
        <v>21936.0</v>
      </c>
    </row>
    <row r="638" ht="15.75" customHeight="1">
      <c r="A638" s="2">
        <v>63700.0</v>
      </c>
      <c r="B638" s="2">
        <v>17008.0</v>
      </c>
      <c r="C638" s="2">
        <v>22005.0</v>
      </c>
    </row>
    <row r="639" ht="15.75" customHeight="1">
      <c r="A639" s="2">
        <v>63800.0</v>
      </c>
      <c r="B639" s="2">
        <v>17061.0</v>
      </c>
      <c r="C639" s="2">
        <v>22075.0</v>
      </c>
    </row>
    <row r="640" ht="15.75" customHeight="1">
      <c r="A640" s="2">
        <v>63900.0</v>
      </c>
      <c r="B640" s="2">
        <v>17115.0</v>
      </c>
      <c r="C640" s="2">
        <v>22144.0</v>
      </c>
    </row>
    <row r="641" ht="15.75" customHeight="1">
      <c r="A641" s="2">
        <v>64000.0</v>
      </c>
      <c r="B641" s="2">
        <v>17168.0</v>
      </c>
      <c r="C641" s="2">
        <v>22213.0</v>
      </c>
    </row>
    <row r="642" ht="15.75" customHeight="1">
      <c r="A642" s="2">
        <v>64100.0</v>
      </c>
      <c r="B642" s="2">
        <v>17222.0</v>
      </c>
      <c r="C642" s="2">
        <v>22283.0</v>
      </c>
    </row>
    <row r="643" ht="15.75" customHeight="1">
      <c r="A643" s="2">
        <v>64200.0</v>
      </c>
      <c r="B643" s="2">
        <v>17276.0</v>
      </c>
      <c r="C643" s="2">
        <v>22352.0</v>
      </c>
    </row>
    <row r="644" ht="15.75" customHeight="1">
      <c r="A644" s="2">
        <v>64300.0</v>
      </c>
      <c r="B644" s="2">
        <v>17329.0</v>
      </c>
      <c r="C644" s="2">
        <v>22422.0</v>
      </c>
    </row>
    <row r="645" ht="15.75" customHeight="1">
      <c r="A645" s="2">
        <v>64400.0</v>
      </c>
      <c r="B645" s="2">
        <v>17383.0</v>
      </c>
      <c r="C645" s="2">
        <v>22492.0</v>
      </c>
    </row>
    <row r="646" ht="15.75" customHeight="1">
      <c r="A646" s="2">
        <v>64500.0</v>
      </c>
      <c r="B646" s="2">
        <v>17437.0</v>
      </c>
      <c r="C646" s="2">
        <v>22562.0</v>
      </c>
    </row>
    <row r="647" ht="15.75" customHeight="1">
      <c r="A647" s="2">
        <v>64600.0</v>
      </c>
      <c r="B647" s="2">
        <v>17492.0</v>
      </c>
      <c r="C647" s="2">
        <v>22632.0</v>
      </c>
    </row>
    <row r="648" ht="15.75" customHeight="1">
      <c r="A648" s="2">
        <v>64700.0</v>
      </c>
      <c r="B648" s="2">
        <v>17546.0</v>
      </c>
      <c r="C648" s="2">
        <v>22702.0</v>
      </c>
    </row>
    <row r="649" ht="15.75" customHeight="1">
      <c r="A649" s="2">
        <v>64800.0</v>
      </c>
      <c r="B649" s="2">
        <v>17600.0</v>
      </c>
      <c r="C649" s="2">
        <v>22772.0</v>
      </c>
    </row>
    <row r="650" ht="15.75" customHeight="1">
      <c r="A650" s="2">
        <v>64900.0</v>
      </c>
      <c r="B650" s="2">
        <v>17654.0</v>
      </c>
      <c r="C650" s="2">
        <v>22842.0</v>
      </c>
    </row>
    <row r="651" ht="15.75" customHeight="1">
      <c r="A651" s="2">
        <v>65000.0</v>
      </c>
      <c r="B651" s="2">
        <v>17709.0</v>
      </c>
      <c r="C651" s="2">
        <v>22913.0</v>
      </c>
    </row>
    <row r="652" ht="15.75" customHeight="1">
      <c r="A652" s="2">
        <v>65100.0</v>
      </c>
      <c r="B652" s="2">
        <v>17763.0</v>
      </c>
      <c r="C652" s="2">
        <v>22983.0</v>
      </c>
    </row>
    <row r="653" ht="15.75" customHeight="1">
      <c r="A653" s="2">
        <v>65200.0</v>
      </c>
      <c r="B653" s="2">
        <v>17818.0</v>
      </c>
      <c r="C653" s="2">
        <v>23054.0</v>
      </c>
    </row>
    <row r="654" ht="15.75" customHeight="1">
      <c r="A654" s="2">
        <v>65300.0</v>
      </c>
      <c r="B654" s="2">
        <v>17873.0</v>
      </c>
      <c r="C654" s="2">
        <v>23125.0</v>
      </c>
    </row>
    <row r="655" ht="15.75" customHeight="1">
      <c r="A655" s="2">
        <v>65400.0</v>
      </c>
      <c r="B655" s="2">
        <v>17927.0</v>
      </c>
      <c r="C655" s="2">
        <v>23196.0</v>
      </c>
    </row>
    <row r="656" ht="15.75" customHeight="1">
      <c r="A656" s="2">
        <v>65500.0</v>
      </c>
      <c r="B656" s="2">
        <v>17982.0</v>
      </c>
      <c r="C656" s="2">
        <v>23267.0</v>
      </c>
    </row>
    <row r="657" ht="15.75" customHeight="1">
      <c r="A657" s="2">
        <v>65600.0</v>
      </c>
      <c r="B657" s="2">
        <v>18037.0</v>
      </c>
      <c r="C657" s="2">
        <v>23338.0</v>
      </c>
    </row>
    <row r="658" ht="15.75" customHeight="1">
      <c r="A658" s="2">
        <v>65700.0</v>
      </c>
      <c r="B658" s="2">
        <v>18092.0</v>
      </c>
      <c r="C658" s="2">
        <v>23409.0</v>
      </c>
    </row>
    <row r="659" ht="15.75" customHeight="1">
      <c r="A659" s="2">
        <v>65800.0</v>
      </c>
      <c r="B659" s="2">
        <v>18147.0</v>
      </c>
      <c r="C659" s="2">
        <v>23480.0</v>
      </c>
    </row>
    <row r="660" ht="15.75" customHeight="1">
      <c r="A660" s="2">
        <v>65900.0</v>
      </c>
      <c r="B660" s="2">
        <v>18203.0</v>
      </c>
      <c r="C660" s="2">
        <v>23552.0</v>
      </c>
    </row>
    <row r="661" ht="15.75" customHeight="1">
      <c r="A661" s="2">
        <v>66000.0</v>
      </c>
      <c r="B661" s="2">
        <v>18258.0</v>
      </c>
      <c r="C661" s="2">
        <v>23623.0</v>
      </c>
    </row>
    <row r="662" ht="15.75" customHeight="1">
      <c r="A662" s="2">
        <v>66100.0</v>
      </c>
      <c r="B662" s="2">
        <v>18313.0</v>
      </c>
      <c r="C662" s="2">
        <v>23695.0</v>
      </c>
    </row>
    <row r="663" ht="15.75" customHeight="1">
      <c r="A663" s="2">
        <v>66200.0</v>
      </c>
      <c r="B663" s="2">
        <v>18369.0</v>
      </c>
      <c r="C663" s="2">
        <v>23767.0</v>
      </c>
    </row>
    <row r="664" ht="15.75" customHeight="1">
      <c r="A664" s="2">
        <v>66300.0</v>
      </c>
      <c r="B664" s="2">
        <v>18424.0</v>
      </c>
      <c r="C664" s="2">
        <v>23838.0</v>
      </c>
    </row>
    <row r="665" ht="15.75" customHeight="1">
      <c r="A665" s="2">
        <v>66400.0</v>
      </c>
      <c r="B665" s="2">
        <v>18480.0</v>
      </c>
      <c r="C665" s="2">
        <v>23910.0</v>
      </c>
    </row>
    <row r="666" ht="15.75" customHeight="1">
      <c r="A666" s="2">
        <v>66500.0</v>
      </c>
      <c r="B666" s="2">
        <v>18536.0</v>
      </c>
      <c r="C666" s="2">
        <v>23983.0</v>
      </c>
    </row>
    <row r="667" ht="15.75" customHeight="1">
      <c r="A667" s="2">
        <v>66600.0</v>
      </c>
      <c r="B667" s="2">
        <v>18591.0</v>
      </c>
      <c r="C667" s="2">
        <v>24055.0</v>
      </c>
    </row>
    <row r="668" ht="15.75" customHeight="1">
      <c r="A668" s="2">
        <v>66700.0</v>
      </c>
      <c r="B668" s="2">
        <v>18647.0</v>
      </c>
      <c r="C668" s="2">
        <v>24127.0</v>
      </c>
    </row>
    <row r="669" ht="15.75" customHeight="1">
      <c r="A669" s="2">
        <v>66800.0</v>
      </c>
      <c r="B669" s="2">
        <v>18703.0</v>
      </c>
      <c r="C669" s="2">
        <v>24199.0</v>
      </c>
    </row>
    <row r="670" ht="15.75" customHeight="1">
      <c r="A670" s="2">
        <v>66900.0</v>
      </c>
      <c r="B670" s="2">
        <v>18759.0</v>
      </c>
      <c r="C670" s="2">
        <v>24272.0</v>
      </c>
    </row>
    <row r="671" ht="15.75" customHeight="1">
      <c r="A671" s="2">
        <v>67000.0</v>
      </c>
      <c r="B671" s="2">
        <v>18815.0</v>
      </c>
      <c r="C671" s="2">
        <v>24344.0</v>
      </c>
    </row>
    <row r="672" ht="15.75" customHeight="1">
      <c r="A672" s="2">
        <v>67100.0</v>
      </c>
      <c r="B672" s="2">
        <v>18872.0</v>
      </c>
      <c r="C672" s="2">
        <v>24417.0</v>
      </c>
    </row>
    <row r="673" ht="15.75" customHeight="1">
      <c r="A673" s="2">
        <v>67200.0</v>
      </c>
      <c r="B673" s="2">
        <v>18928.0</v>
      </c>
      <c r="C673" s="2">
        <v>24490.0</v>
      </c>
    </row>
    <row r="674" ht="15.75" customHeight="1">
      <c r="A674" s="2">
        <v>67300.0</v>
      </c>
      <c r="B674" s="2">
        <v>18984.0</v>
      </c>
      <c r="C674" s="2">
        <v>24563.0</v>
      </c>
    </row>
    <row r="675" ht="15.75" customHeight="1">
      <c r="A675" s="2">
        <v>67400.0</v>
      </c>
      <c r="B675" s="2">
        <v>19041.0</v>
      </c>
      <c r="C675" s="2">
        <v>24636.0</v>
      </c>
    </row>
    <row r="676" ht="15.75" customHeight="1">
      <c r="A676" s="2">
        <v>67500.0</v>
      </c>
      <c r="B676" s="2">
        <v>19097.0</v>
      </c>
      <c r="C676" s="2">
        <v>24709.0</v>
      </c>
    </row>
    <row r="677" ht="15.75" customHeight="1">
      <c r="A677" s="2">
        <v>67600.0</v>
      </c>
      <c r="B677" s="2">
        <v>19154.0</v>
      </c>
      <c r="C677" s="2">
        <v>24782.0</v>
      </c>
    </row>
    <row r="678" ht="15.75" customHeight="1">
      <c r="A678" s="2">
        <v>67700.0</v>
      </c>
      <c r="B678" s="2">
        <v>19211.0</v>
      </c>
      <c r="C678" s="2">
        <v>24856.0</v>
      </c>
    </row>
    <row r="679" ht="15.75" customHeight="1">
      <c r="A679" s="2">
        <v>67800.0</v>
      </c>
      <c r="B679" s="2">
        <v>19267.0</v>
      </c>
      <c r="C679" s="2">
        <v>24929.0</v>
      </c>
    </row>
    <row r="680" ht="15.75" customHeight="1">
      <c r="A680" s="2">
        <v>67900.0</v>
      </c>
      <c r="B680" s="2">
        <v>19324.0</v>
      </c>
      <c r="C680" s="2">
        <v>25003.0</v>
      </c>
    </row>
    <row r="681" ht="15.75" customHeight="1">
      <c r="A681" s="2">
        <v>68000.0</v>
      </c>
      <c r="B681" s="2">
        <v>19381.0</v>
      </c>
      <c r="C681" s="2">
        <v>25077.0</v>
      </c>
    </row>
    <row r="682" ht="15.75" customHeight="1">
      <c r="A682" s="2">
        <v>68100.0</v>
      </c>
      <c r="B682" s="2">
        <v>19438.0</v>
      </c>
      <c r="C682" s="2">
        <v>25150.0</v>
      </c>
    </row>
    <row r="683" ht="15.75" customHeight="1">
      <c r="A683" s="2">
        <v>68200.0</v>
      </c>
      <c r="B683" s="2">
        <v>19495.0</v>
      </c>
      <c r="C683" s="2">
        <v>25224.0</v>
      </c>
    </row>
    <row r="684" ht="15.75" customHeight="1">
      <c r="A684" s="2">
        <v>68300.0</v>
      </c>
      <c r="B684" s="2">
        <v>19553.0</v>
      </c>
      <c r="C684" s="2">
        <v>25298.0</v>
      </c>
    </row>
    <row r="685" ht="15.75" customHeight="1">
      <c r="A685" s="2">
        <v>68400.0</v>
      </c>
      <c r="B685" s="2">
        <v>19610.0</v>
      </c>
      <c r="C685" s="2">
        <v>25373.0</v>
      </c>
    </row>
    <row r="686" ht="15.75" customHeight="1">
      <c r="A686" s="2">
        <v>68500.0</v>
      </c>
      <c r="B686" s="2">
        <v>19667.0</v>
      </c>
      <c r="C686" s="2">
        <v>25447.0</v>
      </c>
    </row>
    <row r="687" ht="15.75" customHeight="1">
      <c r="A687" s="2">
        <v>68600.0</v>
      </c>
      <c r="B687" s="2">
        <v>19725.0</v>
      </c>
      <c r="C687" s="2">
        <v>25521.0</v>
      </c>
    </row>
    <row r="688" ht="15.75" customHeight="1">
      <c r="A688" s="2">
        <v>68700.0</v>
      </c>
      <c r="B688" s="2">
        <v>19782.0</v>
      </c>
      <c r="C688" s="2">
        <v>25596.0</v>
      </c>
    </row>
    <row r="689" ht="15.75" customHeight="1">
      <c r="A689" s="2">
        <v>68800.0</v>
      </c>
      <c r="B689" s="2">
        <v>19840.0</v>
      </c>
      <c r="C689" s="2">
        <v>25670.0</v>
      </c>
    </row>
    <row r="690" ht="15.75" customHeight="1">
      <c r="A690" s="2">
        <v>68900.0</v>
      </c>
      <c r="B690" s="2">
        <v>19898.0</v>
      </c>
      <c r="C690" s="2">
        <v>25745.0</v>
      </c>
    </row>
    <row r="691" ht="15.75" customHeight="1">
      <c r="A691" s="2">
        <v>69000.0</v>
      </c>
      <c r="B691" s="2">
        <v>19955.0</v>
      </c>
      <c r="C691" s="2">
        <v>25820.0</v>
      </c>
    </row>
    <row r="692" ht="15.75" customHeight="1">
      <c r="A692" s="2">
        <v>69100.0</v>
      </c>
      <c r="B692" s="2">
        <v>20013.0</v>
      </c>
      <c r="C692" s="2">
        <v>25894.0</v>
      </c>
    </row>
    <row r="693" ht="15.75" customHeight="1">
      <c r="A693" s="2">
        <v>69200.0</v>
      </c>
      <c r="B693" s="2">
        <v>20071.0</v>
      </c>
      <c r="C693" s="2">
        <v>25969.0</v>
      </c>
    </row>
    <row r="694" ht="15.75" customHeight="1">
      <c r="A694" s="2">
        <v>69300.0</v>
      </c>
      <c r="B694" s="2">
        <v>20129.0</v>
      </c>
      <c r="C694" s="2">
        <v>26045.0</v>
      </c>
    </row>
    <row r="695" ht="15.75" customHeight="1">
      <c r="A695" s="2">
        <v>69400.0</v>
      </c>
      <c r="B695" s="2">
        <v>20187.0</v>
      </c>
      <c r="C695" s="2">
        <v>26120.0</v>
      </c>
    </row>
    <row r="696" ht="15.75" customHeight="1">
      <c r="A696" s="2">
        <v>69500.0</v>
      </c>
      <c r="B696" s="2">
        <v>20246.0</v>
      </c>
      <c r="C696" s="2">
        <v>26195.0</v>
      </c>
    </row>
    <row r="697" ht="15.75" customHeight="1">
      <c r="A697" s="2">
        <v>69600.0</v>
      </c>
      <c r="B697" s="2">
        <v>20304.0</v>
      </c>
      <c r="C697" s="2">
        <v>26271.0</v>
      </c>
    </row>
    <row r="698" ht="15.75" customHeight="1">
      <c r="A698" s="2">
        <v>69700.0</v>
      </c>
      <c r="B698" s="2">
        <v>20362.0</v>
      </c>
      <c r="C698" s="2">
        <v>26346.0</v>
      </c>
    </row>
    <row r="699" ht="15.75" customHeight="1">
      <c r="A699" s="2">
        <v>69800.0</v>
      </c>
      <c r="B699" s="2">
        <v>20421.0</v>
      </c>
      <c r="C699" s="2">
        <v>26422.0</v>
      </c>
    </row>
    <row r="700" ht="15.75" customHeight="1">
      <c r="A700" s="2">
        <v>69900.0</v>
      </c>
      <c r="B700" s="2">
        <v>20479.0</v>
      </c>
      <c r="C700" s="2">
        <v>26498.0</v>
      </c>
    </row>
    <row r="701" ht="15.75" customHeight="1">
      <c r="A701" s="2">
        <v>70000.0</v>
      </c>
      <c r="B701" s="2">
        <v>20538.0</v>
      </c>
      <c r="C701" s="2">
        <v>26573.0</v>
      </c>
    </row>
    <row r="702" ht="15.75" customHeight="1">
      <c r="A702" s="2">
        <v>70100.0</v>
      </c>
      <c r="B702" s="2">
        <v>20597.0</v>
      </c>
      <c r="C702" s="2">
        <v>26649.0</v>
      </c>
    </row>
    <row r="703" ht="15.75" customHeight="1">
      <c r="A703" s="2">
        <v>70200.0</v>
      </c>
      <c r="B703" s="2">
        <v>20656.0</v>
      </c>
      <c r="C703" s="2">
        <v>26725.0</v>
      </c>
    </row>
    <row r="704" ht="15.75" customHeight="1">
      <c r="A704" s="2">
        <v>70300.0</v>
      </c>
      <c r="B704" s="2">
        <v>20714.0</v>
      </c>
      <c r="C704" s="2">
        <v>26802.0</v>
      </c>
    </row>
    <row r="705" ht="15.75" customHeight="1">
      <c r="A705" s="2">
        <v>70400.0</v>
      </c>
      <c r="B705" s="2">
        <v>20773.0</v>
      </c>
      <c r="C705" s="2">
        <v>26878.0</v>
      </c>
    </row>
    <row r="706" ht="15.75" customHeight="1">
      <c r="A706" s="2">
        <v>70500.0</v>
      </c>
      <c r="B706" s="2">
        <v>20832.0</v>
      </c>
      <c r="C706" s="2">
        <v>26954.0</v>
      </c>
    </row>
    <row r="707" ht="15.75" customHeight="1">
      <c r="A707" s="2">
        <v>70600.0</v>
      </c>
      <c r="B707" s="2">
        <v>20892.0</v>
      </c>
      <c r="C707" s="2">
        <v>27031.0</v>
      </c>
    </row>
    <row r="708" ht="15.75" customHeight="1">
      <c r="A708" s="2">
        <v>70700.0</v>
      </c>
      <c r="B708" s="2">
        <v>20951.0</v>
      </c>
      <c r="C708" s="2">
        <v>27108.0</v>
      </c>
    </row>
    <row r="709" ht="15.75" customHeight="1">
      <c r="A709" s="2">
        <v>70800.0</v>
      </c>
      <c r="B709" s="2">
        <v>21010.0</v>
      </c>
      <c r="C709" s="2">
        <v>27184.0</v>
      </c>
    </row>
    <row r="710" ht="15.75" customHeight="1">
      <c r="A710" s="2">
        <v>70900.0</v>
      </c>
      <c r="B710" s="2">
        <v>21070.0</v>
      </c>
      <c r="C710" s="2">
        <v>27261.0</v>
      </c>
    </row>
    <row r="711" ht="15.75" customHeight="1">
      <c r="A711" s="2">
        <v>71000.0</v>
      </c>
      <c r="B711" s="2">
        <v>21129.0</v>
      </c>
      <c r="C711" s="2">
        <v>27338.0</v>
      </c>
    </row>
    <row r="712" ht="15.75" customHeight="1">
      <c r="A712" s="2">
        <v>71100.0</v>
      </c>
      <c r="B712" s="2">
        <v>21189.0</v>
      </c>
      <c r="C712" s="2">
        <v>27415.0</v>
      </c>
    </row>
    <row r="713" ht="15.75" customHeight="1">
      <c r="A713" s="2">
        <v>71200.0</v>
      </c>
      <c r="B713" s="2">
        <v>21248.0</v>
      </c>
      <c r="C713" s="2">
        <v>27492.0</v>
      </c>
    </row>
    <row r="714" ht="15.75" customHeight="1">
      <c r="A714" s="2">
        <v>71300.0</v>
      </c>
      <c r="B714" s="2">
        <v>21308.0</v>
      </c>
      <c r="C714" s="2">
        <v>27570.0</v>
      </c>
    </row>
    <row r="715" ht="15.75" customHeight="1">
      <c r="A715" s="2">
        <v>71400.0</v>
      </c>
      <c r="B715" s="2">
        <v>21368.0</v>
      </c>
      <c r="C715" s="2">
        <v>27647.0</v>
      </c>
    </row>
    <row r="716" ht="15.75" customHeight="1">
      <c r="A716" s="2">
        <v>71500.0</v>
      </c>
      <c r="B716" s="2">
        <v>21428.0</v>
      </c>
      <c r="C716" s="2">
        <v>27724.0</v>
      </c>
    </row>
    <row r="717" ht="15.75" customHeight="1">
      <c r="A717" s="2">
        <v>71600.0</v>
      </c>
      <c r="B717" s="2">
        <v>21488.0</v>
      </c>
      <c r="C717" s="2">
        <v>27802.0</v>
      </c>
    </row>
    <row r="718" ht="15.75" customHeight="1">
      <c r="A718" s="2">
        <v>71700.0</v>
      </c>
      <c r="B718" s="2">
        <v>21548.0</v>
      </c>
      <c r="C718" s="2">
        <v>27880.0</v>
      </c>
    </row>
    <row r="719" ht="15.75" customHeight="1">
      <c r="A719" s="2">
        <v>71800.0</v>
      </c>
      <c r="B719" s="2">
        <v>21608.0</v>
      </c>
      <c r="C719" s="2">
        <v>27958.0</v>
      </c>
    </row>
    <row r="720" ht="15.75" customHeight="1">
      <c r="A720" s="2">
        <v>71900.0</v>
      </c>
      <c r="B720" s="2">
        <v>21668.0</v>
      </c>
      <c r="C720" s="2">
        <v>28036.0</v>
      </c>
    </row>
    <row r="721" ht="15.75" customHeight="1">
      <c r="A721" s="2">
        <v>72000.0</v>
      </c>
      <c r="B721" s="2">
        <v>21728.0</v>
      </c>
      <c r="C721" s="2">
        <v>28114.0</v>
      </c>
    </row>
    <row r="722" ht="15.75" customHeight="1">
      <c r="A722" s="2">
        <v>72100.0</v>
      </c>
      <c r="B722" s="2">
        <v>21789.0</v>
      </c>
      <c r="C722" s="2">
        <v>28192.0</v>
      </c>
    </row>
    <row r="723" ht="15.75" customHeight="1">
      <c r="A723" s="2">
        <v>72200.0</v>
      </c>
      <c r="B723" s="2">
        <v>21849.0</v>
      </c>
      <c r="C723" s="2">
        <v>28270.0</v>
      </c>
    </row>
    <row r="724" ht="15.75" customHeight="1">
      <c r="A724" s="2">
        <v>72300.0</v>
      </c>
      <c r="B724" s="2">
        <v>21910.0</v>
      </c>
      <c r="C724" s="2">
        <v>28348.0</v>
      </c>
    </row>
    <row r="725" ht="15.75" customHeight="1">
      <c r="A725" s="2">
        <v>72400.0</v>
      </c>
      <c r="B725" s="2">
        <v>21970.0</v>
      </c>
      <c r="C725" s="2">
        <v>28427.0</v>
      </c>
    </row>
    <row r="726" ht="15.75" customHeight="1">
      <c r="A726" s="2">
        <v>72500.0</v>
      </c>
      <c r="B726" s="2">
        <v>22031.0</v>
      </c>
      <c r="C726" s="2">
        <v>28505.0</v>
      </c>
    </row>
    <row r="727" ht="15.75" customHeight="1">
      <c r="A727" s="2">
        <v>72600.0</v>
      </c>
      <c r="B727" s="2">
        <v>22092.0</v>
      </c>
      <c r="C727" s="2">
        <v>28584.0</v>
      </c>
    </row>
    <row r="728" ht="15.75" customHeight="1">
      <c r="A728" s="2">
        <v>72700.0</v>
      </c>
      <c r="B728" s="2">
        <v>22153.0</v>
      </c>
      <c r="C728" s="2">
        <v>28663.0</v>
      </c>
    </row>
    <row r="729" ht="15.75" customHeight="1">
      <c r="A729" s="2">
        <v>72800.0</v>
      </c>
      <c r="B729" s="2">
        <v>22214.0</v>
      </c>
      <c r="C729" s="2">
        <v>28742.0</v>
      </c>
    </row>
    <row r="730" ht="15.75" customHeight="1">
      <c r="A730" s="2">
        <v>72900.0</v>
      </c>
      <c r="B730" s="2">
        <v>22275.0</v>
      </c>
      <c r="C730" s="2">
        <v>28821.0</v>
      </c>
    </row>
    <row r="731" ht="15.75" customHeight="1">
      <c r="A731" s="2">
        <v>73000.0</v>
      </c>
      <c r="B731" s="2">
        <v>22336.0</v>
      </c>
      <c r="C731" s="2">
        <v>28900.0</v>
      </c>
    </row>
    <row r="732" ht="15.75" customHeight="1">
      <c r="A732" s="2">
        <v>73100.0</v>
      </c>
      <c r="B732" s="2">
        <v>22397.0</v>
      </c>
      <c r="C732" s="2">
        <v>28979.0</v>
      </c>
    </row>
    <row r="733" ht="15.75" customHeight="1">
      <c r="A733" s="2">
        <v>73200.0</v>
      </c>
      <c r="B733" s="2">
        <v>22459.0</v>
      </c>
      <c r="C733" s="2">
        <v>29059.0</v>
      </c>
    </row>
    <row r="734" ht="15.75" customHeight="1">
      <c r="A734" s="2">
        <v>73300.0</v>
      </c>
      <c r="B734" s="2">
        <v>22520.0</v>
      </c>
      <c r="C734" s="2">
        <v>29138.0</v>
      </c>
    </row>
    <row r="735" ht="15.75" customHeight="1">
      <c r="A735" s="2">
        <v>73400.0</v>
      </c>
      <c r="B735" s="2">
        <v>22582.0</v>
      </c>
      <c r="C735" s="2">
        <v>29218.0</v>
      </c>
    </row>
    <row r="736" ht="15.75" customHeight="1">
      <c r="A736" s="2">
        <v>73500.0</v>
      </c>
      <c r="B736" s="2">
        <v>22643.0</v>
      </c>
      <c r="C736" s="2">
        <v>29297.0</v>
      </c>
    </row>
    <row r="737" ht="15.75" customHeight="1">
      <c r="A737" s="2">
        <v>73600.0</v>
      </c>
      <c r="B737" s="2">
        <v>22705.0</v>
      </c>
      <c r="C737" s="2">
        <v>29377.0</v>
      </c>
    </row>
    <row r="738" ht="15.75" customHeight="1">
      <c r="A738" s="2">
        <v>73700.0</v>
      </c>
      <c r="B738" s="2">
        <v>22767.0</v>
      </c>
      <c r="C738" s="2">
        <v>29457.0</v>
      </c>
    </row>
    <row r="739" ht="15.75" customHeight="1">
      <c r="A739" s="2">
        <v>73800.0</v>
      </c>
      <c r="B739" s="2">
        <v>22828.0</v>
      </c>
      <c r="C739" s="2">
        <v>29537.0</v>
      </c>
    </row>
    <row r="740" ht="15.75" customHeight="1">
      <c r="A740" s="2">
        <v>73900.0</v>
      </c>
      <c r="B740" s="2">
        <v>22890.0</v>
      </c>
      <c r="C740" s="2">
        <v>29617.0</v>
      </c>
    </row>
    <row r="741" ht="15.75" customHeight="1">
      <c r="A741" s="2">
        <v>74000.0</v>
      </c>
      <c r="B741" s="2">
        <v>22952.0</v>
      </c>
      <c r="C741" s="2">
        <v>29697.0</v>
      </c>
    </row>
    <row r="742" ht="15.75" customHeight="1">
      <c r="A742" s="2">
        <v>74100.0</v>
      </c>
      <c r="B742" s="2">
        <v>23014.0</v>
      </c>
      <c r="C742" s="2">
        <v>29777.0</v>
      </c>
    </row>
    <row r="743" ht="15.75" customHeight="1">
      <c r="A743" s="2">
        <v>74200.0</v>
      </c>
      <c r="B743" s="2">
        <v>23077.0</v>
      </c>
      <c r="C743" s="2">
        <v>29858.0</v>
      </c>
    </row>
    <row r="744" ht="15.75" customHeight="1">
      <c r="A744" s="2">
        <v>74300.0</v>
      </c>
      <c r="B744" s="2">
        <v>23139.0</v>
      </c>
      <c r="C744" s="2">
        <v>29938.0</v>
      </c>
    </row>
    <row r="745" ht="15.75" customHeight="1">
      <c r="A745" s="2">
        <v>74400.0</v>
      </c>
      <c r="B745" s="2">
        <v>23201.0</v>
      </c>
      <c r="C745" s="2">
        <v>30019.0</v>
      </c>
    </row>
    <row r="746" ht="15.75" customHeight="1">
      <c r="A746" s="2">
        <v>74500.0</v>
      </c>
      <c r="B746" s="2">
        <v>23264.0</v>
      </c>
      <c r="C746" s="2">
        <v>30100.0</v>
      </c>
    </row>
    <row r="747" ht="15.75" customHeight="1">
      <c r="A747" s="2">
        <v>74600.0</v>
      </c>
      <c r="B747" s="2">
        <v>23326.0</v>
      </c>
      <c r="C747" s="2">
        <v>30181.0</v>
      </c>
    </row>
    <row r="748" ht="15.75" customHeight="1">
      <c r="A748" s="2">
        <v>74700.0</v>
      </c>
      <c r="B748" s="2">
        <v>23389.0</v>
      </c>
      <c r="C748" s="2">
        <v>30262.0</v>
      </c>
    </row>
    <row r="749" ht="15.75" customHeight="1">
      <c r="A749" s="2">
        <v>74800.0</v>
      </c>
      <c r="B749" s="2">
        <v>23451.0</v>
      </c>
      <c r="C749" s="2">
        <v>30343.0</v>
      </c>
    </row>
    <row r="750" ht="15.75" customHeight="1">
      <c r="A750" s="2">
        <v>74900.0</v>
      </c>
      <c r="B750" s="2">
        <v>23514.0</v>
      </c>
      <c r="C750" s="2">
        <v>30424.0</v>
      </c>
    </row>
    <row r="751" ht="15.75" customHeight="1">
      <c r="A751" s="2">
        <v>75000.0</v>
      </c>
      <c r="B751" s="2">
        <v>23577.0</v>
      </c>
      <c r="C751" s="2">
        <v>30505.0</v>
      </c>
    </row>
    <row r="752" ht="15.75" customHeight="1">
      <c r="A752" s="2">
        <v>75100.0</v>
      </c>
      <c r="B752" s="2">
        <v>23640.0</v>
      </c>
      <c r="C752" s="2">
        <v>30587.0</v>
      </c>
    </row>
    <row r="753" ht="15.75" customHeight="1">
      <c r="A753" s="2">
        <v>75200.0</v>
      </c>
      <c r="B753" s="2">
        <v>23703.0</v>
      </c>
      <c r="C753" s="2">
        <v>30668.0</v>
      </c>
    </row>
    <row r="754" ht="15.75" customHeight="1">
      <c r="A754" s="2">
        <v>75300.0</v>
      </c>
      <c r="B754" s="2">
        <v>23766.0</v>
      </c>
      <c r="C754" s="2">
        <v>30750.0</v>
      </c>
    </row>
    <row r="755" ht="15.75" customHeight="1">
      <c r="A755" s="2">
        <v>75400.0</v>
      </c>
      <c r="B755" s="2">
        <v>23829.0</v>
      </c>
      <c r="C755" s="2">
        <v>30831.0</v>
      </c>
    </row>
    <row r="756" ht="15.75" customHeight="1">
      <c r="A756" s="2">
        <v>75500.0</v>
      </c>
      <c r="B756" s="2">
        <v>23892.0</v>
      </c>
      <c r="C756" s="2">
        <v>30913.0</v>
      </c>
    </row>
    <row r="757" ht="15.75" customHeight="1">
      <c r="A757" s="2">
        <v>75600.0</v>
      </c>
      <c r="B757" s="2">
        <v>23956.0</v>
      </c>
      <c r="C757" s="2">
        <v>30995.0</v>
      </c>
    </row>
    <row r="758" ht="15.75" customHeight="1">
      <c r="A758" s="2">
        <v>75700.0</v>
      </c>
      <c r="B758" s="2">
        <v>24019.0</v>
      </c>
      <c r="C758" s="2">
        <v>31077.0</v>
      </c>
    </row>
    <row r="759" ht="15.75" customHeight="1">
      <c r="A759" s="2">
        <v>75800.0</v>
      </c>
      <c r="B759" s="2">
        <v>24082.0</v>
      </c>
      <c r="C759" s="2">
        <v>31159.0</v>
      </c>
    </row>
    <row r="760" ht="15.75" customHeight="1">
      <c r="A760" s="2">
        <v>75900.0</v>
      </c>
      <c r="B760" s="2">
        <v>24146.0</v>
      </c>
      <c r="C760" s="2">
        <v>31242.0</v>
      </c>
    </row>
    <row r="761" ht="15.75" customHeight="1">
      <c r="A761" s="2">
        <v>76000.0</v>
      </c>
      <c r="B761" s="2">
        <v>24210.0</v>
      </c>
      <c r="C761" s="2">
        <v>31324.0</v>
      </c>
    </row>
    <row r="762" ht="15.75" customHeight="1">
      <c r="A762" s="2">
        <v>76100.0</v>
      </c>
      <c r="B762" s="2">
        <v>24273.0</v>
      </c>
      <c r="C762" s="2">
        <v>31407.0</v>
      </c>
    </row>
    <row r="763" ht="15.75" customHeight="1">
      <c r="A763" s="2">
        <v>76200.0</v>
      </c>
      <c r="B763" s="2">
        <v>24337.0</v>
      </c>
      <c r="C763" s="2">
        <v>31489.0</v>
      </c>
    </row>
    <row r="764" ht="15.75" customHeight="1">
      <c r="A764" s="2">
        <v>76300.0</v>
      </c>
      <c r="B764" s="2">
        <v>24401.0</v>
      </c>
      <c r="C764" s="2">
        <v>31572.0</v>
      </c>
    </row>
    <row r="765" ht="15.75" customHeight="1">
      <c r="A765" s="2">
        <v>76400.0</v>
      </c>
      <c r="B765" s="2">
        <v>24465.0</v>
      </c>
      <c r="C765" s="2">
        <v>31655.0</v>
      </c>
    </row>
    <row r="766" ht="15.75" customHeight="1">
      <c r="A766" s="2">
        <v>76500.0</v>
      </c>
      <c r="B766" s="2">
        <v>24529.0</v>
      </c>
      <c r="C766" s="2">
        <v>31738.0</v>
      </c>
    </row>
    <row r="767" ht="15.75" customHeight="1">
      <c r="A767" s="2">
        <v>76600.0</v>
      </c>
      <c r="B767" s="2">
        <v>24593.0</v>
      </c>
      <c r="C767" s="2">
        <v>31821.0</v>
      </c>
    </row>
    <row r="768" ht="15.75" customHeight="1">
      <c r="A768" s="2">
        <v>76700.0</v>
      </c>
      <c r="B768" s="2">
        <v>24658.0</v>
      </c>
      <c r="C768" s="2">
        <v>31904.0</v>
      </c>
    </row>
    <row r="769" ht="15.75" customHeight="1">
      <c r="A769" s="2">
        <v>76800.0</v>
      </c>
      <c r="B769" s="2">
        <v>24722.0</v>
      </c>
      <c r="C769" s="2">
        <v>31987.0</v>
      </c>
    </row>
    <row r="770" ht="15.75" customHeight="1">
      <c r="A770" s="2">
        <v>76900.0</v>
      </c>
      <c r="B770" s="2">
        <v>24787.0</v>
      </c>
      <c r="C770" s="2">
        <v>32070.0</v>
      </c>
    </row>
    <row r="771" ht="15.75" customHeight="1">
      <c r="A771" s="2">
        <v>77000.0</v>
      </c>
      <c r="B771" s="2">
        <v>24851.0</v>
      </c>
      <c r="C771" s="2">
        <v>32154.0</v>
      </c>
    </row>
    <row r="772" ht="15.75" customHeight="1">
      <c r="A772" s="2">
        <v>77100.0</v>
      </c>
      <c r="B772" s="2">
        <v>24916.0</v>
      </c>
      <c r="C772" s="2">
        <v>32237.0</v>
      </c>
    </row>
    <row r="773" ht="15.75" customHeight="1">
      <c r="A773" s="2">
        <v>77200.0</v>
      </c>
      <c r="B773" s="2">
        <v>24980.0</v>
      </c>
      <c r="C773" s="2">
        <v>32321.0</v>
      </c>
    </row>
    <row r="774" ht="15.75" customHeight="1">
      <c r="A774" s="2">
        <v>77300.0</v>
      </c>
      <c r="B774" s="2">
        <v>25045.0</v>
      </c>
      <c r="C774" s="2">
        <v>32405.0</v>
      </c>
    </row>
    <row r="775" ht="15.75" customHeight="1">
      <c r="A775" s="2">
        <v>77400.0</v>
      </c>
      <c r="B775" s="2">
        <v>25110.0</v>
      </c>
      <c r="C775" s="2">
        <v>32489.0</v>
      </c>
    </row>
    <row r="776" ht="15.75" customHeight="1">
      <c r="A776" s="2">
        <v>77500.0</v>
      </c>
      <c r="B776" s="2">
        <v>25175.0</v>
      </c>
      <c r="C776" s="2">
        <v>32573.0</v>
      </c>
    </row>
    <row r="777" ht="15.75" customHeight="1">
      <c r="A777" s="2">
        <v>77600.0</v>
      </c>
      <c r="B777" s="2">
        <v>25240.0</v>
      </c>
      <c r="C777" s="2">
        <v>32657.0</v>
      </c>
    </row>
    <row r="778" ht="15.75" customHeight="1">
      <c r="A778" s="2">
        <v>77700.0</v>
      </c>
      <c r="B778" s="2">
        <v>25305.0</v>
      </c>
      <c r="C778" s="2">
        <v>32741.0</v>
      </c>
    </row>
    <row r="779" ht="15.75" customHeight="1">
      <c r="A779" s="2">
        <v>77800.0</v>
      </c>
      <c r="B779" s="2">
        <v>25370.0</v>
      </c>
      <c r="C779" s="2">
        <v>32825.0</v>
      </c>
    </row>
    <row r="780" ht="15.75" customHeight="1">
      <c r="A780" s="2">
        <v>77900.0</v>
      </c>
      <c r="B780" s="2">
        <v>25435.0</v>
      </c>
      <c r="C780" s="2">
        <v>32910.0</v>
      </c>
    </row>
    <row r="781" ht="15.75" customHeight="1">
      <c r="A781" s="2">
        <v>78000.0</v>
      </c>
      <c r="B781" s="2">
        <v>25501.0</v>
      </c>
      <c r="C781" s="2">
        <v>32994.0</v>
      </c>
    </row>
    <row r="782" ht="15.75" customHeight="1">
      <c r="A782" s="2">
        <v>78100.0</v>
      </c>
      <c r="B782" s="2">
        <v>25566.0</v>
      </c>
      <c r="C782" s="2">
        <v>33079.0</v>
      </c>
    </row>
    <row r="783" ht="15.75" customHeight="1">
      <c r="A783" s="2">
        <v>78200.0</v>
      </c>
      <c r="B783" s="2">
        <v>25632.0</v>
      </c>
      <c r="C783" s="2">
        <v>33164.0</v>
      </c>
    </row>
    <row r="784" ht="15.75" customHeight="1">
      <c r="A784" s="2">
        <v>78300.0</v>
      </c>
      <c r="B784" s="2">
        <v>25697.0</v>
      </c>
      <c r="C784" s="2">
        <v>33249.0</v>
      </c>
    </row>
    <row r="785" ht="15.75" customHeight="1">
      <c r="A785" s="2">
        <v>78400.0</v>
      </c>
      <c r="B785" s="2">
        <v>25763.0</v>
      </c>
      <c r="C785" s="2">
        <v>33334.0</v>
      </c>
    </row>
    <row r="786" ht="15.75" customHeight="1">
      <c r="A786" s="2">
        <v>78500.0</v>
      </c>
      <c r="B786" s="2">
        <v>25829.0</v>
      </c>
      <c r="C786" s="2">
        <v>33419.0</v>
      </c>
    </row>
    <row r="787" ht="15.75" customHeight="1">
      <c r="A787" s="2">
        <v>78600.0</v>
      </c>
      <c r="B787" s="2">
        <v>25895.0</v>
      </c>
      <c r="C787" s="2">
        <v>33504.0</v>
      </c>
    </row>
    <row r="788" ht="15.75" customHeight="1">
      <c r="A788" s="2">
        <v>78700.0</v>
      </c>
      <c r="B788" s="2">
        <v>25960.0</v>
      </c>
      <c r="C788" s="2">
        <v>33589.0</v>
      </c>
    </row>
    <row r="789" ht="15.75" customHeight="1">
      <c r="A789" s="2">
        <v>78800.0</v>
      </c>
      <c r="B789" s="2">
        <v>26026.0</v>
      </c>
      <c r="C789" s="2">
        <v>33675.0</v>
      </c>
    </row>
    <row r="790" ht="15.75" customHeight="1">
      <c r="A790" s="2">
        <v>78900.0</v>
      </c>
      <c r="B790" s="2">
        <v>26093.0</v>
      </c>
      <c r="C790" s="2">
        <v>33760.0</v>
      </c>
    </row>
    <row r="791" ht="15.75" customHeight="1">
      <c r="A791" s="2">
        <v>79000.0</v>
      </c>
      <c r="B791" s="2">
        <v>26159.0</v>
      </c>
      <c r="C791" s="2">
        <v>33846.0</v>
      </c>
    </row>
    <row r="792" ht="15.75" customHeight="1">
      <c r="A792" s="2">
        <v>79100.0</v>
      </c>
      <c r="B792" s="2">
        <v>26225.0</v>
      </c>
      <c r="C792" s="2">
        <v>33932.0</v>
      </c>
    </row>
    <row r="793" ht="15.75" customHeight="1">
      <c r="A793" s="2">
        <v>79200.0</v>
      </c>
      <c r="B793" s="2">
        <v>26291.0</v>
      </c>
      <c r="C793" s="2">
        <v>34017.0</v>
      </c>
    </row>
    <row r="794" ht="15.75" customHeight="1">
      <c r="A794" s="2">
        <v>79300.0</v>
      </c>
      <c r="B794" s="2">
        <v>26358.0</v>
      </c>
      <c r="C794" s="2">
        <v>34103.0</v>
      </c>
    </row>
    <row r="795" ht="15.75" customHeight="1">
      <c r="A795" s="2">
        <v>79400.0</v>
      </c>
      <c r="B795" s="2">
        <v>26424.0</v>
      </c>
      <c r="C795" s="2">
        <v>34189.0</v>
      </c>
    </row>
    <row r="796" ht="15.75" customHeight="1">
      <c r="A796" s="2">
        <v>79500.0</v>
      </c>
      <c r="B796" s="2">
        <v>26491.0</v>
      </c>
      <c r="C796" s="2">
        <v>34276.0</v>
      </c>
    </row>
    <row r="797" ht="15.75" customHeight="1">
      <c r="A797" s="2">
        <v>79600.0</v>
      </c>
      <c r="B797" s="2">
        <v>26558.0</v>
      </c>
      <c r="C797" s="2">
        <v>34362.0</v>
      </c>
    </row>
    <row r="798" ht="15.75" customHeight="1">
      <c r="A798" s="2">
        <v>79700.0</v>
      </c>
      <c r="B798" s="2">
        <v>26624.0</v>
      </c>
      <c r="C798" s="2">
        <v>34448.0</v>
      </c>
    </row>
    <row r="799" ht="15.75" customHeight="1">
      <c r="A799" s="2">
        <v>79800.0</v>
      </c>
      <c r="B799" s="2">
        <v>26691.0</v>
      </c>
      <c r="C799" s="2">
        <v>34535.0</v>
      </c>
    </row>
    <row r="800" ht="15.75" customHeight="1">
      <c r="A800" s="2">
        <v>79900.0</v>
      </c>
      <c r="B800" s="2">
        <v>26758.0</v>
      </c>
      <c r="C800" s="2">
        <v>34621.0</v>
      </c>
    </row>
    <row r="801" ht="15.75" customHeight="1">
      <c r="A801" s="2">
        <v>80000.0</v>
      </c>
      <c r="B801" s="2">
        <v>26825.0</v>
      </c>
      <c r="C801" s="2">
        <v>34708.0</v>
      </c>
    </row>
    <row r="802" ht="15.75" customHeight="1">
      <c r="A802" s="2">
        <v>80100.0</v>
      </c>
      <c r="B802" s="2">
        <v>26892.0</v>
      </c>
      <c r="C802" s="2">
        <v>34795.0</v>
      </c>
    </row>
    <row r="803" ht="15.75" customHeight="1">
      <c r="A803" s="2">
        <v>80200.0</v>
      </c>
      <c r="B803" s="2">
        <v>26959.0</v>
      </c>
      <c r="C803" s="2">
        <v>34882.0</v>
      </c>
    </row>
    <row r="804" ht="15.75" customHeight="1">
      <c r="A804" s="2">
        <v>80300.0</v>
      </c>
      <c r="B804" s="2">
        <v>27027.0</v>
      </c>
      <c r="C804" s="2">
        <v>34969.0</v>
      </c>
    </row>
    <row r="805" ht="15.75" customHeight="1">
      <c r="A805" s="2">
        <v>80400.0</v>
      </c>
      <c r="B805" s="2">
        <v>27094.0</v>
      </c>
      <c r="C805" s="2">
        <v>35056.0</v>
      </c>
    </row>
    <row r="806" ht="15.75" customHeight="1">
      <c r="A806" s="2">
        <v>80500.0</v>
      </c>
      <c r="B806" s="2">
        <v>27162.0</v>
      </c>
      <c r="C806" s="2">
        <v>35143.0</v>
      </c>
    </row>
    <row r="807" ht="15.75" customHeight="1">
      <c r="A807" s="2">
        <v>80600.0</v>
      </c>
      <c r="B807" s="2">
        <v>27229.0</v>
      </c>
      <c r="C807" s="2">
        <v>35231.0</v>
      </c>
    </row>
    <row r="808" ht="15.75" customHeight="1">
      <c r="A808" s="2">
        <v>80700.0</v>
      </c>
      <c r="B808" s="2">
        <v>27297.0</v>
      </c>
      <c r="C808" s="2">
        <v>35318.0</v>
      </c>
    </row>
    <row r="809" ht="15.75" customHeight="1">
      <c r="A809" s="2">
        <v>80800.0</v>
      </c>
      <c r="B809" s="2">
        <v>27364.0</v>
      </c>
      <c r="C809" s="2">
        <v>35406.0</v>
      </c>
    </row>
    <row r="810" ht="15.75" customHeight="1">
      <c r="A810" s="2">
        <v>80900.0</v>
      </c>
      <c r="B810" s="2">
        <v>27432.0</v>
      </c>
      <c r="C810" s="2">
        <v>35493.0</v>
      </c>
    </row>
    <row r="811" ht="15.75" customHeight="1">
      <c r="A811" s="2">
        <v>81000.0</v>
      </c>
      <c r="B811" s="2">
        <v>27500.0</v>
      </c>
      <c r="C811" s="2">
        <v>35581.0</v>
      </c>
    </row>
    <row r="812" ht="15.75" customHeight="1">
      <c r="A812" s="2">
        <v>81100.0</v>
      </c>
      <c r="B812" s="2">
        <v>27568.0</v>
      </c>
      <c r="C812" s="2">
        <v>35669.0</v>
      </c>
    </row>
    <row r="813" ht="15.75" customHeight="1">
      <c r="A813" s="2">
        <v>81200.0</v>
      </c>
      <c r="B813" s="2">
        <v>27636.0</v>
      </c>
      <c r="C813" s="2">
        <v>35757.0</v>
      </c>
    </row>
    <row r="814" ht="15.75" customHeight="1">
      <c r="A814" s="2">
        <v>81300.0</v>
      </c>
      <c r="B814" s="2">
        <v>27704.0</v>
      </c>
      <c r="C814" s="2">
        <v>35845.0</v>
      </c>
    </row>
    <row r="815" ht="15.75" customHeight="1">
      <c r="A815" s="2">
        <v>81400.0</v>
      </c>
      <c r="B815" s="2">
        <v>27772.0</v>
      </c>
      <c r="C815" s="2">
        <v>35934.0</v>
      </c>
    </row>
    <row r="816" ht="15.75" customHeight="1">
      <c r="A816" s="2">
        <v>81500.0</v>
      </c>
      <c r="B816" s="2">
        <v>27841.0</v>
      </c>
      <c r="C816" s="2">
        <v>36022.0</v>
      </c>
    </row>
    <row r="817" ht="15.75" customHeight="1">
      <c r="A817" s="2">
        <v>81600.0</v>
      </c>
      <c r="B817" s="2">
        <v>27909.0</v>
      </c>
      <c r="C817" s="2">
        <v>36110.0</v>
      </c>
    </row>
    <row r="818" ht="15.75" customHeight="1">
      <c r="A818" s="2">
        <v>81700.0</v>
      </c>
      <c r="B818" s="2">
        <v>27977.0</v>
      </c>
      <c r="C818" s="2">
        <v>36199.0</v>
      </c>
    </row>
    <row r="819" ht="15.75" customHeight="1">
      <c r="A819" s="2">
        <v>81800.0</v>
      </c>
      <c r="B819" s="2">
        <v>28046.0</v>
      </c>
      <c r="C819" s="2">
        <v>36288.0</v>
      </c>
    </row>
    <row r="820" ht="15.75" customHeight="1">
      <c r="A820" s="2">
        <v>81900.0</v>
      </c>
      <c r="B820" s="2">
        <v>28115.0</v>
      </c>
      <c r="C820" s="2">
        <v>36376.0</v>
      </c>
    </row>
    <row r="821" ht="15.75" customHeight="1">
      <c r="A821" s="2">
        <v>82000.0</v>
      </c>
      <c r="B821" s="2">
        <v>28183.0</v>
      </c>
      <c r="C821" s="2">
        <v>36465.0</v>
      </c>
    </row>
    <row r="822" ht="15.75" customHeight="1">
      <c r="A822" s="2">
        <v>82100.0</v>
      </c>
      <c r="B822" s="2">
        <v>28252.0</v>
      </c>
      <c r="C822" s="2">
        <v>36554.0</v>
      </c>
    </row>
    <row r="823" ht="15.75" customHeight="1">
      <c r="A823" s="2">
        <v>82200.0</v>
      </c>
      <c r="B823" s="2">
        <v>28321.0</v>
      </c>
      <c r="C823" s="2">
        <v>36643.0</v>
      </c>
    </row>
    <row r="824" ht="15.75" customHeight="1">
      <c r="A824" s="2">
        <v>82300.0</v>
      </c>
      <c r="B824" s="2">
        <v>28390.0</v>
      </c>
      <c r="C824" s="2">
        <v>36733.0</v>
      </c>
    </row>
    <row r="825" ht="15.75" customHeight="1">
      <c r="A825" s="2">
        <v>82400.0</v>
      </c>
      <c r="B825" s="2">
        <v>28459.0</v>
      </c>
      <c r="C825" s="2">
        <v>36822.0</v>
      </c>
    </row>
    <row r="826" ht="15.75" customHeight="1">
      <c r="A826" s="2">
        <v>82500.0</v>
      </c>
      <c r="B826" s="2">
        <v>28528.0</v>
      </c>
      <c r="C826" s="2">
        <v>36911.0</v>
      </c>
    </row>
    <row r="827" ht="15.75" customHeight="1">
      <c r="A827" s="2">
        <v>82600.0</v>
      </c>
      <c r="B827" s="2">
        <v>28597.0</v>
      </c>
      <c r="C827" s="2">
        <v>37001.0</v>
      </c>
    </row>
    <row r="828" ht="15.75" customHeight="1">
      <c r="A828" s="2">
        <v>82700.0</v>
      </c>
      <c r="B828" s="2">
        <v>28666.0</v>
      </c>
      <c r="C828" s="2">
        <v>37090.0</v>
      </c>
    </row>
    <row r="829" ht="15.75" customHeight="1">
      <c r="A829" s="2">
        <v>82800.0</v>
      </c>
      <c r="B829" s="2">
        <v>28736.0</v>
      </c>
      <c r="C829" s="2">
        <v>37180.0</v>
      </c>
    </row>
    <row r="830" ht="15.75" customHeight="1">
      <c r="A830" s="2">
        <v>82900.0</v>
      </c>
      <c r="B830" s="2">
        <v>28805.0</v>
      </c>
      <c r="C830" s="2">
        <v>37270.0</v>
      </c>
    </row>
    <row r="831" ht="15.75" customHeight="1">
      <c r="A831" s="2">
        <v>83000.0</v>
      </c>
      <c r="B831" s="2">
        <v>28875.0</v>
      </c>
      <c r="C831" s="2">
        <v>37360.0</v>
      </c>
    </row>
    <row r="832" ht="15.75" customHeight="1">
      <c r="A832" s="2">
        <v>83100.0</v>
      </c>
      <c r="B832" s="2">
        <v>28944.0</v>
      </c>
      <c r="C832" s="2">
        <v>37450.0</v>
      </c>
    </row>
    <row r="833" ht="15.75" customHeight="1">
      <c r="A833" s="2">
        <v>83200.0</v>
      </c>
      <c r="B833" s="2">
        <v>29014.0</v>
      </c>
      <c r="C833" s="2">
        <v>37540.0</v>
      </c>
    </row>
    <row r="834" ht="15.75" customHeight="1">
      <c r="A834" s="2">
        <v>83300.0</v>
      </c>
      <c r="B834" s="2">
        <v>29084.0</v>
      </c>
      <c r="C834" s="2">
        <v>37631.0</v>
      </c>
    </row>
    <row r="835" ht="15.75" customHeight="1">
      <c r="A835" s="2">
        <v>83400.0</v>
      </c>
      <c r="B835" s="2">
        <v>29154.0</v>
      </c>
      <c r="C835" s="2">
        <v>37721.0</v>
      </c>
    </row>
    <row r="836" ht="15.75" customHeight="1">
      <c r="A836" s="2">
        <v>83500.0</v>
      </c>
      <c r="B836" s="2">
        <v>29224.0</v>
      </c>
      <c r="C836" s="2">
        <v>37812.0</v>
      </c>
    </row>
    <row r="837" ht="15.75" customHeight="1">
      <c r="A837" s="2">
        <v>83600.0</v>
      </c>
      <c r="B837" s="2">
        <v>29294.0</v>
      </c>
      <c r="C837" s="2">
        <v>37902.0</v>
      </c>
    </row>
    <row r="838" ht="15.75" customHeight="1">
      <c r="A838" s="2">
        <v>83700.0</v>
      </c>
      <c r="B838" s="2">
        <v>29364.0</v>
      </c>
      <c r="C838" s="2">
        <v>37993.0</v>
      </c>
    </row>
    <row r="839" ht="15.75" customHeight="1">
      <c r="A839" s="2">
        <v>83800.0</v>
      </c>
      <c r="B839" s="2">
        <v>29434.0</v>
      </c>
      <c r="C839" s="2">
        <v>38084.0</v>
      </c>
    </row>
    <row r="840" ht="15.75" customHeight="1">
      <c r="A840" s="2">
        <v>83900.0</v>
      </c>
      <c r="B840" s="2">
        <v>29504.0</v>
      </c>
      <c r="C840" s="2">
        <v>38175.0</v>
      </c>
    </row>
    <row r="841" ht="15.75" customHeight="1">
      <c r="A841" s="2">
        <v>84000.0</v>
      </c>
      <c r="B841" s="2">
        <v>29575.0</v>
      </c>
      <c r="C841" s="2">
        <v>38266.0</v>
      </c>
    </row>
    <row r="842" ht="15.75" customHeight="1">
      <c r="A842" s="2">
        <v>84100.0</v>
      </c>
      <c r="B842" s="2">
        <v>29645.0</v>
      </c>
      <c r="C842" s="2">
        <v>38357.0</v>
      </c>
    </row>
    <row r="843" ht="15.75" customHeight="1">
      <c r="A843" s="2">
        <v>84200.0</v>
      </c>
      <c r="B843" s="2">
        <v>29716.0</v>
      </c>
      <c r="C843" s="2">
        <v>38448.0</v>
      </c>
    </row>
    <row r="844" ht="15.75" customHeight="1">
      <c r="A844" s="2">
        <v>84300.0</v>
      </c>
      <c r="B844" s="2">
        <v>29786.0</v>
      </c>
      <c r="C844" s="2">
        <v>38540.0</v>
      </c>
    </row>
    <row r="845" ht="15.75" customHeight="1">
      <c r="A845" s="2">
        <v>84400.0</v>
      </c>
      <c r="B845" s="2">
        <v>29857.0</v>
      </c>
      <c r="C845" s="2">
        <v>38631.0</v>
      </c>
    </row>
    <row r="846" ht="15.75" customHeight="1">
      <c r="A846" s="2">
        <v>84500.0</v>
      </c>
      <c r="B846" s="2">
        <v>29928.0</v>
      </c>
      <c r="C846" s="2">
        <v>38723.0</v>
      </c>
    </row>
    <row r="847" ht="15.75" customHeight="1">
      <c r="A847" s="2">
        <v>84600.0</v>
      </c>
      <c r="B847" s="2">
        <v>29999.0</v>
      </c>
      <c r="C847" s="2">
        <v>38814.0</v>
      </c>
    </row>
    <row r="848" ht="15.75" customHeight="1">
      <c r="A848" s="2">
        <v>84700.0</v>
      </c>
      <c r="B848" s="2">
        <v>30070.0</v>
      </c>
      <c r="C848" s="2">
        <v>38906.0</v>
      </c>
    </row>
    <row r="849" ht="15.75" customHeight="1">
      <c r="A849" s="2">
        <v>84800.0</v>
      </c>
      <c r="B849" s="2">
        <v>30141.0</v>
      </c>
      <c r="C849" s="2">
        <v>38998.0</v>
      </c>
    </row>
    <row r="850" ht="15.75" customHeight="1">
      <c r="A850" s="2">
        <v>84900.0</v>
      </c>
      <c r="B850" s="2">
        <v>30212.0</v>
      </c>
      <c r="C850" s="2">
        <v>39090.0</v>
      </c>
    </row>
    <row r="851" ht="15.75" customHeight="1">
      <c r="A851" s="2">
        <v>85000.0</v>
      </c>
      <c r="B851" s="2">
        <v>30283.0</v>
      </c>
      <c r="C851" s="2">
        <v>39182.0</v>
      </c>
    </row>
    <row r="852" ht="15.75" customHeight="1">
      <c r="A852" s="2">
        <v>85100.0</v>
      </c>
      <c r="B852" s="2">
        <v>30354.0</v>
      </c>
      <c r="C852" s="2">
        <v>39274.0</v>
      </c>
    </row>
    <row r="853" ht="15.75" customHeight="1">
      <c r="A853" s="2">
        <v>85200.0</v>
      </c>
      <c r="B853" s="2">
        <v>30426.0</v>
      </c>
      <c r="C853" s="2">
        <v>39367.0</v>
      </c>
    </row>
    <row r="854" ht="15.75" customHeight="1">
      <c r="A854" s="2">
        <v>85300.0</v>
      </c>
      <c r="B854" s="2">
        <v>30497.0</v>
      </c>
      <c r="C854" s="2">
        <v>39459.0</v>
      </c>
    </row>
    <row r="855" ht="15.75" customHeight="1">
      <c r="A855" s="2">
        <v>85400.0</v>
      </c>
      <c r="B855" s="2">
        <v>30569.0</v>
      </c>
      <c r="C855" s="2">
        <v>39552.0</v>
      </c>
    </row>
    <row r="856" ht="15.75" customHeight="1">
      <c r="A856" s="2">
        <v>85500.0</v>
      </c>
      <c r="B856" s="2">
        <v>30640.0</v>
      </c>
      <c r="C856" s="2">
        <v>39645.0</v>
      </c>
    </row>
    <row r="857" ht="15.75" customHeight="1">
      <c r="A857" s="2">
        <v>85600.0</v>
      </c>
      <c r="B857" s="2">
        <v>30712.0</v>
      </c>
      <c r="C857" s="2">
        <v>39737.0</v>
      </c>
    </row>
    <row r="858" ht="15.75" customHeight="1">
      <c r="A858" s="2">
        <v>85700.0</v>
      </c>
      <c r="B858" s="2">
        <v>30784.0</v>
      </c>
      <c r="C858" s="2">
        <v>39830.0</v>
      </c>
    </row>
    <row r="859" ht="15.75" customHeight="1">
      <c r="A859" s="2">
        <v>85800.0</v>
      </c>
      <c r="B859" s="2">
        <v>30856.0</v>
      </c>
      <c r="C859" s="2">
        <v>39923.0</v>
      </c>
    </row>
    <row r="860" ht="15.75" customHeight="1">
      <c r="A860" s="2">
        <v>85900.0</v>
      </c>
      <c r="B860" s="2">
        <v>30928.0</v>
      </c>
      <c r="C860" s="2">
        <v>40016.0</v>
      </c>
    </row>
    <row r="861" ht="15.75" customHeight="1">
      <c r="A861" s="2">
        <v>86000.0</v>
      </c>
      <c r="B861" s="2">
        <v>31000.0</v>
      </c>
      <c r="C861" s="2">
        <v>40110.0</v>
      </c>
    </row>
    <row r="862" ht="15.75" customHeight="1">
      <c r="A862" s="2">
        <v>86100.0</v>
      </c>
      <c r="B862" s="2">
        <v>31072.0</v>
      </c>
      <c r="C862" s="2">
        <v>40203.0</v>
      </c>
    </row>
    <row r="863" ht="15.75" customHeight="1">
      <c r="A863" s="2">
        <v>86200.0</v>
      </c>
      <c r="B863" s="2">
        <v>31144.0</v>
      </c>
      <c r="C863" s="2">
        <v>40296.0</v>
      </c>
    </row>
    <row r="864" ht="15.75" customHeight="1">
      <c r="A864" s="2">
        <v>86300.0</v>
      </c>
      <c r="B864" s="2">
        <v>31217.0</v>
      </c>
      <c r="C864" s="2">
        <v>40390.0</v>
      </c>
    </row>
    <row r="865" ht="15.75" customHeight="1">
      <c r="A865" s="2">
        <v>86400.0</v>
      </c>
      <c r="B865" s="2">
        <v>31289.0</v>
      </c>
      <c r="C865" s="2">
        <v>40484.0</v>
      </c>
    </row>
    <row r="866" ht="15.75" customHeight="1">
      <c r="A866" s="2">
        <v>86500.0</v>
      </c>
      <c r="B866" s="2">
        <v>31361.0</v>
      </c>
      <c r="C866" s="2">
        <v>40577.0</v>
      </c>
    </row>
    <row r="867" ht="15.75" customHeight="1">
      <c r="A867" s="2">
        <v>86600.0</v>
      </c>
      <c r="B867" s="2">
        <v>31434.0</v>
      </c>
      <c r="C867" s="2">
        <v>40671.0</v>
      </c>
    </row>
    <row r="868" ht="15.75" customHeight="1">
      <c r="A868" s="2">
        <v>86700.0</v>
      </c>
      <c r="B868" s="2">
        <v>31507.0</v>
      </c>
      <c r="C868" s="2">
        <v>40765.0</v>
      </c>
    </row>
    <row r="869" ht="15.75" customHeight="1">
      <c r="A869" s="2">
        <v>86800.0</v>
      </c>
      <c r="B869" s="2">
        <v>31579.0</v>
      </c>
      <c r="C869" s="2">
        <v>40859.0</v>
      </c>
    </row>
    <row r="870" ht="15.75" customHeight="1">
      <c r="A870" s="2">
        <v>86900.0</v>
      </c>
      <c r="B870" s="2">
        <v>31652.0</v>
      </c>
      <c r="C870" s="2">
        <v>40953.0</v>
      </c>
    </row>
    <row r="871" ht="15.75" customHeight="1">
      <c r="A871" s="2">
        <v>87000.0</v>
      </c>
      <c r="B871" s="2">
        <v>31725.0</v>
      </c>
      <c r="C871" s="2">
        <v>41048.0</v>
      </c>
    </row>
    <row r="872" ht="15.75" customHeight="1">
      <c r="A872" s="2">
        <v>87100.0</v>
      </c>
      <c r="B872" s="2">
        <v>31798.0</v>
      </c>
      <c r="C872" s="2">
        <v>41142.0</v>
      </c>
    </row>
    <row r="873" ht="15.75" customHeight="1">
      <c r="A873" s="2">
        <v>87200.0</v>
      </c>
      <c r="B873" s="2">
        <v>31871.0</v>
      </c>
      <c r="C873" s="2">
        <v>41237.0</v>
      </c>
    </row>
    <row r="874" ht="15.75" customHeight="1">
      <c r="A874" s="2">
        <v>87300.0</v>
      </c>
      <c r="B874" s="2">
        <v>31944.0</v>
      </c>
      <c r="C874" s="2">
        <v>41331.0</v>
      </c>
    </row>
    <row r="875" ht="15.75" customHeight="1">
      <c r="A875" s="2">
        <v>87400.0</v>
      </c>
      <c r="B875" s="2">
        <v>32017.0</v>
      </c>
      <c r="C875" s="2">
        <v>41426.0</v>
      </c>
    </row>
    <row r="876" ht="15.75" customHeight="1">
      <c r="A876" s="2">
        <v>87500.0</v>
      </c>
      <c r="B876" s="2">
        <v>32091.0</v>
      </c>
      <c r="C876" s="2">
        <v>41521.0</v>
      </c>
    </row>
    <row r="877" ht="15.75" customHeight="1">
      <c r="A877" s="2">
        <v>87600.0</v>
      </c>
      <c r="B877" s="2">
        <v>32164.0</v>
      </c>
      <c r="C877" s="2">
        <v>41616.0</v>
      </c>
    </row>
    <row r="878" ht="15.75" customHeight="1">
      <c r="A878" s="2">
        <v>87700.0</v>
      </c>
      <c r="B878" s="2">
        <v>32238.0</v>
      </c>
      <c r="C878" s="2">
        <v>41711.0</v>
      </c>
    </row>
    <row r="879" ht="15.75" customHeight="1">
      <c r="A879" s="2">
        <v>87800.0</v>
      </c>
      <c r="B879" s="2">
        <v>32311.0</v>
      </c>
      <c r="C879" s="2">
        <v>41806.0</v>
      </c>
    </row>
    <row r="880" ht="15.75" customHeight="1">
      <c r="A880" s="2">
        <v>87900.0</v>
      </c>
      <c r="B880" s="2">
        <v>32385.0</v>
      </c>
      <c r="C880" s="2">
        <v>41901.0</v>
      </c>
    </row>
    <row r="881" ht="15.75" customHeight="1">
      <c r="A881" s="2">
        <v>88000.0</v>
      </c>
      <c r="B881" s="2">
        <v>32458.0</v>
      </c>
      <c r="C881" s="2">
        <v>41997.0</v>
      </c>
    </row>
    <row r="882" ht="15.75" customHeight="1">
      <c r="A882" s="2">
        <v>88100.0</v>
      </c>
      <c r="B882" s="2">
        <v>32532.0</v>
      </c>
      <c r="C882" s="2">
        <v>42092.0</v>
      </c>
    </row>
    <row r="883" ht="15.75" customHeight="1">
      <c r="A883" s="2">
        <v>88200.0</v>
      </c>
      <c r="B883" s="2">
        <v>32606.0</v>
      </c>
      <c r="C883" s="2">
        <v>42188.0</v>
      </c>
    </row>
    <row r="884" ht="15.75" customHeight="1">
      <c r="A884" s="2">
        <v>88300.0</v>
      </c>
      <c r="B884" s="2">
        <v>32680.0</v>
      </c>
      <c r="C884" s="2">
        <v>42284.0</v>
      </c>
    </row>
    <row r="885" ht="15.75" customHeight="1">
      <c r="A885" s="2">
        <v>88400.0</v>
      </c>
      <c r="B885" s="2">
        <v>32754.0</v>
      </c>
      <c r="C885" s="2">
        <v>42379.0</v>
      </c>
    </row>
    <row r="886" ht="15.75" customHeight="1">
      <c r="A886" s="2">
        <v>88500.0</v>
      </c>
      <c r="B886" s="2">
        <v>32828.0</v>
      </c>
      <c r="C886" s="2">
        <v>42475.0</v>
      </c>
    </row>
    <row r="887" ht="15.75" customHeight="1">
      <c r="A887" s="2">
        <v>88600.0</v>
      </c>
      <c r="B887" s="2">
        <v>32903.0</v>
      </c>
      <c r="C887" s="2">
        <v>42571.0</v>
      </c>
    </row>
    <row r="888" ht="15.75" customHeight="1">
      <c r="A888" s="2">
        <v>88700.0</v>
      </c>
      <c r="B888" s="2">
        <v>32977.0</v>
      </c>
      <c r="C888" s="2">
        <v>42668.0</v>
      </c>
    </row>
    <row r="889" ht="15.75" customHeight="1">
      <c r="A889" s="2">
        <v>88800.0</v>
      </c>
      <c r="B889" s="2">
        <v>33051.0</v>
      </c>
      <c r="C889" s="2">
        <v>42764.0</v>
      </c>
    </row>
    <row r="890" ht="15.75" customHeight="1">
      <c r="A890" s="2">
        <v>88900.0</v>
      </c>
      <c r="B890" s="2">
        <v>33126.0</v>
      </c>
      <c r="C890" s="2">
        <v>42860.0</v>
      </c>
    </row>
    <row r="891" ht="15.75" customHeight="1">
      <c r="A891" s="2">
        <v>89000.0</v>
      </c>
      <c r="B891" s="2">
        <v>33200.0</v>
      </c>
      <c r="C891" s="2">
        <v>42957.0</v>
      </c>
    </row>
    <row r="892" ht="15.75" customHeight="1">
      <c r="A892" s="2">
        <v>89100.0</v>
      </c>
      <c r="B892" s="2">
        <v>33275.0</v>
      </c>
      <c r="C892" s="2">
        <v>43053.0</v>
      </c>
    </row>
    <row r="893" ht="15.75" customHeight="1">
      <c r="A893" s="2">
        <v>89200.0</v>
      </c>
      <c r="B893" s="2">
        <v>33350.0</v>
      </c>
      <c r="C893" s="2">
        <v>43150.0</v>
      </c>
    </row>
    <row r="894" ht="15.75" customHeight="1">
      <c r="A894" s="2">
        <v>89300.0</v>
      </c>
      <c r="B894" s="2">
        <v>33425.0</v>
      </c>
      <c r="C894" s="2">
        <v>43247.0</v>
      </c>
    </row>
    <row r="895" ht="15.75" customHeight="1">
      <c r="A895" s="2">
        <v>89400.0</v>
      </c>
      <c r="B895" s="2">
        <v>33499.0</v>
      </c>
      <c r="C895" s="2">
        <v>43344.0</v>
      </c>
    </row>
    <row r="896" ht="15.75" customHeight="1">
      <c r="A896" s="2">
        <v>89500.0</v>
      </c>
      <c r="B896" s="2">
        <v>33574.0</v>
      </c>
      <c r="C896" s="2">
        <v>43441.0</v>
      </c>
    </row>
    <row r="897" ht="15.75" customHeight="1">
      <c r="A897" s="2">
        <v>89600.0</v>
      </c>
      <c r="B897" s="2">
        <v>33650.0</v>
      </c>
      <c r="C897" s="2">
        <v>43538.0</v>
      </c>
    </row>
    <row r="898" ht="15.75" customHeight="1">
      <c r="A898" s="2">
        <v>89700.0</v>
      </c>
      <c r="B898" s="2">
        <v>33725.0</v>
      </c>
      <c r="C898" s="2">
        <v>43635.0</v>
      </c>
    </row>
    <row r="899" ht="15.75" customHeight="1">
      <c r="A899" s="2">
        <v>89800.0</v>
      </c>
      <c r="B899" s="2">
        <v>33800.0</v>
      </c>
      <c r="C899" s="2">
        <v>43732.0</v>
      </c>
    </row>
    <row r="900" ht="15.75" customHeight="1">
      <c r="A900" s="2">
        <v>89900.0</v>
      </c>
      <c r="B900" s="2">
        <v>33875.0</v>
      </c>
      <c r="C900" s="2">
        <v>43830.0</v>
      </c>
    </row>
    <row r="901" ht="15.75" customHeight="1">
      <c r="A901" s="2">
        <v>90000.0</v>
      </c>
      <c r="B901" s="2">
        <v>33951.0</v>
      </c>
      <c r="C901" s="2">
        <v>43927.0</v>
      </c>
    </row>
    <row r="902" ht="15.75" customHeight="1">
      <c r="A902" s="2">
        <v>90100.0</v>
      </c>
      <c r="B902" s="2">
        <v>34026.0</v>
      </c>
      <c r="C902" s="2">
        <v>44025.0</v>
      </c>
    </row>
    <row r="903" ht="15.75" customHeight="1">
      <c r="A903" s="2">
        <v>90200.0</v>
      </c>
      <c r="B903" s="2">
        <v>34102.0</v>
      </c>
      <c r="C903" s="2">
        <v>44123.0</v>
      </c>
    </row>
    <row r="904" ht="15.75" customHeight="1">
      <c r="A904" s="2">
        <v>90300.0</v>
      </c>
      <c r="B904" s="2">
        <v>34177.0</v>
      </c>
      <c r="C904" s="2">
        <v>44221.0</v>
      </c>
    </row>
    <row r="905" ht="15.75" customHeight="1">
      <c r="A905" s="2">
        <v>90400.0</v>
      </c>
      <c r="B905" s="2">
        <v>34253.0</v>
      </c>
      <c r="C905" s="2">
        <v>44319.0</v>
      </c>
    </row>
    <row r="906" ht="15.75" customHeight="1">
      <c r="A906" s="2">
        <v>90500.0</v>
      </c>
      <c r="B906" s="2">
        <v>34329.0</v>
      </c>
      <c r="C906" s="2">
        <v>44417.0</v>
      </c>
    </row>
    <row r="907" ht="15.75" customHeight="1">
      <c r="A907" s="2">
        <v>90600.0</v>
      </c>
      <c r="B907" s="2">
        <v>34405.0</v>
      </c>
      <c r="C907" s="2">
        <v>44515.0</v>
      </c>
    </row>
    <row r="908" ht="15.75" customHeight="1">
      <c r="A908" s="2">
        <v>90700.0</v>
      </c>
      <c r="B908" s="2">
        <v>34481.0</v>
      </c>
      <c r="C908" s="2">
        <v>44613.0</v>
      </c>
    </row>
    <row r="909" ht="15.75" customHeight="1">
      <c r="A909" s="2">
        <v>90800.0</v>
      </c>
      <c r="B909" s="2">
        <v>34557.0</v>
      </c>
      <c r="C909" s="2">
        <v>44712.0</v>
      </c>
    </row>
    <row r="910" ht="15.75" customHeight="1">
      <c r="A910" s="2">
        <v>90900.0</v>
      </c>
      <c r="B910" s="2">
        <v>34633.0</v>
      </c>
      <c r="C910" s="2">
        <v>44810.0</v>
      </c>
    </row>
    <row r="911" ht="15.75" customHeight="1">
      <c r="A911" s="2">
        <v>91000.0</v>
      </c>
      <c r="B911" s="2">
        <v>34709.0</v>
      </c>
      <c r="C911" s="2">
        <v>44909.0</v>
      </c>
    </row>
    <row r="912" ht="15.75" customHeight="1">
      <c r="A912" s="2">
        <v>91100.0</v>
      </c>
      <c r="B912" s="2">
        <v>34786.0</v>
      </c>
      <c r="C912" s="2">
        <v>45008.0</v>
      </c>
    </row>
    <row r="913" ht="15.75" customHeight="1">
      <c r="A913" s="2">
        <v>91200.0</v>
      </c>
      <c r="B913" s="2">
        <v>34862.0</v>
      </c>
      <c r="C913" s="2">
        <v>45107.0</v>
      </c>
    </row>
    <row r="914" ht="15.75" customHeight="1">
      <c r="A914" s="2">
        <v>91300.0</v>
      </c>
      <c r="B914" s="2">
        <v>34938.0</v>
      </c>
      <c r="C914" s="2">
        <v>45206.0</v>
      </c>
    </row>
    <row r="915" ht="15.75" customHeight="1">
      <c r="A915" s="2">
        <v>91400.0</v>
      </c>
      <c r="B915" s="2">
        <v>35015.0</v>
      </c>
      <c r="C915" s="2">
        <v>45305.0</v>
      </c>
    </row>
    <row r="916" ht="15.75" customHeight="1">
      <c r="A916" s="2">
        <v>91500.0</v>
      </c>
      <c r="B916" s="2">
        <v>35092.0</v>
      </c>
      <c r="C916" s="2">
        <v>45404.0</v>
      </c>
    </row>
    <row r="917" ht="15.75" customHeight="1">
      <c r="A917" s="2">
        <v>91600.0</v>
      </c>
      <c r="B917" s="2">
        <v>35168.0</v>
      </c>
      <c r="C917" s="2">
        <v>45503.0</v>
      </c>
    </row>
    <row r="918" ht="15.75" customHeight="1">
      <c r="A918" s="2">
        <v>91700.0</v>
      </c>
      <c r="B918" s="2">
        <v>35245.0</v>
      </c>
      <c r="C918" s="2">
        <v>45603.0</v>
      </c>
    </row>
    <row r="919" ht="15.75" customHeight="1">
      <c r="A919" s="2">
        <v>91800.0</v>
      </c>
      <c r="B919" s="2">
        <v>35322.0</v>
      </c>
      <c r="C919" s="2">
        <v>45702.0</v>
      </c>
    </row>
    <row r="920" ht="15.75" customHeight="1">
      <c r="A920" s="2">
        <v>91900.0</v>
      </c>
      <c r="B920" s="2">
        <v>35399.0</v>
      </c>
      <c r="C920" s="2">
        <v>45802.0</v>
      </c>
    </row>
    <row r="921" ht="15.75" customHeight="1">
      <c r="A921" s="2">
        <v>92000.0</v>
      </c>
      <c r="B921" s="2">
        <v>35476.0</v>
      </c>
      <c r="C921" s="2">
        <v>45901.0</v>
      </c>
    </row>
    <row r="922" ht="15.75" customHeight="1">
      <c r="A922" s="2">
        <v>92100.0</v>
      </c>
      <c r="B922" s="2">
        <v>35553.0</v>
      </c>
      <c r="C922" s="2">
        <v>46001.0</v>
      </c>
    </row>
    <row r="923" ht="15.75" customHeight="1">
      <c r="A923" s="2">
        <v>92200.0</v>
      </c>
      <c r="B923" s="2">
        <v>35631.0</v>
      </c>
      <c r="C923" s="2">
        <v>46101.0</v>
      </c>
    </row>
    <row r="924" ht="15.75" customHeight="1">
      <c r="A924" s="2">
        <v>92300.0</v>
      </c>
      <c r="B924" s="2">
        <v>35708.0</v>
      </c>
      <c r="C924" s="2">
        <v>46201.0</v>
      </c>
    </row>
    <row r="925" ht="15.75" customHeight="1">
      <c r="A925" s="2">
        <v>92400.0</v>
      </c>
      <c r="B925" s="2">
        <v>35785.0</v>
      </c>
      <c r="C925" s="2">
        <v>46302.0</v>
      </c>
    </row>
    <row r="926" ht="15.75" customHeight="1">
      <c r="A926" s="2">
        <v>92500.0</v>
      </c>
      <c r="B926" s="2">
        <v>35863.0</v>
      </c>
      <c r="C926" s="2">
        <v>46402.0</v>
      </c>
    </row>
    <row r="927" ht="15.75" customHeight="1">
      <c r="A927" s="2">
        <v>92600.0</v>
      </c>
      <c r="B927" s="2">
        <v>35941.0</v>
      </c>
      <c r="C927" s="2">
        <v>46502.0</v>
      </c>
    </row>
    <row r="928" ht="15.75" customHeight="1">
      <c r="A928" s="2">
        <v>92700.0</v>
      </c>
      <c r="B928" s="2">
        <v>36018.0</v>
      </c>
      <c r="C928" s="2">
        <v>46603.0</v>
      </c>
    </row>
    <row r="929" ht="15.75" customHeight="1">
      <c r="A929" s="2">
        <v>92800.0</v>
      </c>
      <c r="B929" s="2">
        <v>36096.0</v>
      </c>
      <c r="C929" s="2">
        <v>46703.0</v>
      </c>
    </row>
    <row r="930" ht="15.75" customHeight="1">
      <c r="A930" s="2">
        <v>92900.0</v>
      </c>
      <c r="B930" s="2">
        <v>36174.0</v>
      </c>
      <c r="C930" s="2">
        <v>46804.0</v>
      </c>
    </row>
    <row r="931" ht="15.75" customHeight="1">
      <c r="A931" s="2">
        <v>93000.0</v>
      </c>
      <c r="B931" s="2">
        <v>36252.0</v>
      </c>
      <c r="C931" s="2">
        <v>46905.0</v>
      </c>
    </row>
    <row r="932" ht="15.75" customHeight="1">
      <c r="A932" s="2">
        <v>93100.0</v>
      </c>
      <c r="B932" s="2">
        <v>36330.0</v>
      </c>
      <c r="C932" s="2">
        <v>47006.0</v>
      </c>
    </row>
    <row r="933" ht="15.75" customHeight="1">
      <c r="A933" s="2">
        <v>93200.0</v>
      </c>
      <c r="B933" s="2">
        <v>36408.0</v>
      </c>
      <c r="C933" s="2">
        <v>47107.0</v>
      </c>
    </row>
    <row r="934" ht="15.75" customHeight="1">
      <c r="A934" s="2">
        <v>93300.0</v>
      </c>
      <c r="B934" s="2">
        <v>36486.0</v>
      </c>
      <c r="C934" s="2">
        <v>47208.0</v>
      </c>
    </row>
    <row r="935" ht="15.75" customHeight="1">
      <c r="A935" s="2">
        <v>93400.0</v>
      </c>
      <c r="B935" s="2">
        <v>36564.0</v>
      </c>
      <c r="C935" s="2">
        <v>47309.0</v>
      </c>
    </row>
    <row r="936" ht="15.75" customHeight="1">
      <c r="A936" s="2">
        <v>93500.0</v>
      </c>
      <c r="B936" s="2">
        <v>36643.0</v>
      </c>
      <c r="C936" s="2">
        <v>47410.0</v>
      </c>
    </row>
    <row r="937" ht="15.75" customHeight="1">
      <c r="A937" s="2">
        <v>93600.0</v>
      </c>
      <c r="B937" s="2">
        <v>36721.0</v>
      </c>
      <c r="C937" s="2">
        <v>47512.0</v>
      </c>
    </row>
    <row r="938" ht="15.75" customHeight="1">
      <c r="A938" s="2">
        <v>93700.0</v>
      </c>
      <c r="B938" s="2">
        <v>36799.0</v>
      </c>
      <c r="C938" s="2">
        <v>47614.0</v>
      </c>
    </row>
    <row r="939" ht="15.75" customHeight="1">
      <c r="A939" s="2">
        <v>93800.0</v>
      </c>
      <c r="B939" s="2">
        <v>36878.0</v>
      </c>
      <c r="C939" s="2">
        <v>47715.0</v>
      </c>
    </row>
    <row r="940" ht="15.75" customHeight="1">
      <c r="A940" s="2">
        <v>93900.0</v>
      </c>
      <c r="B940" s="2">
        <v>36957.0</v>
      </c>
      <c r="C940" s="2">
        <v>47817.0</v>
      </c>
    </row>
    <row r="941" ht="15.75" customHeight="1">
      <c r="A941" s="2">
        <v>94000.0</v>
      </c>
      <c r="B941" s="2">
        <v>37036.0</v>
      </c>
      <c r="C941" s="2">
        <v>47919.0</v>
      </c>
    </row>
    <row r="942" ht="15.75" customHeight="1">
      <c r="A942" s="2">
        <v>94100.0</v>
      </c>
      <c r="B942" s="2">
        <v>37114.0</v>
      </c>
      <c r="C942" s="2">
        <v>48021.0</v>
      </c>
    </row>
    <row r="943" ht="15.75" customHeight="1">
      <c r="A943" s="2">
        <v>94200.0</v>
      </c>
      <c r="B943" s="2">
        <v>37193.0</v>
      </c>
      <c r="C943" s="2">
        <v>48123.0</v>
      </c>
    </row>
    <row r="944" ht="15.75" customHeight="1">
      <c r="A944" s="2">
        <v>94300.0</v>
      </c>
      <c r="B944" s="2">
        <v>37272.0</v>
      </c>
      <c r="C944" s="2">
        <v>48225.0</v>
      </c>
    </row>
    <row r="945" ht="15.75" customHeight="1">
      <c r="A945" s="2">
        <v>94400.0</v>
      </c>
      <c r="B945" s="2">
        <v>37351.0</v>
      </c>
      <c r="C945" s="2">
        <v>48328.0</v>
      </c>
    </row>
    <row r="946" ht="15.75" customHeight="1">
      <c r="A946" s="2">
        <v>94500.0</v>
      </c>
      <c r="B946" s="2">
        <v>37431.0</v>
      </c>
      <c r="C946" s="2">
        <v>48430.0</v>
      </c>
    </row>
    <row r="947" ht="15.75" customHeight="1">
      <c r="A947" s="2">
        <v>94600.0</v>
      </c>
      <c r="B947" s="2">
        <v>37510.0</v>
      </c>
      <c r="C947" s="2">
        <v>48533.0</v>
      </c>
    </row>
    <row r="948" ht="15.75" customHeight="1">
      <c r="A948" s="2">
        <v>94700.0</v>
      </c>
      <c r="B948" s="2">
        <v>37589.0</v>
      </c>
      <c r="C948" s="2">
        <v>48635.0</v>
      </c>
    </row>
    <row r="949" ht="15.75" customHeight="1">
      <c r="A949" s="2">
        <v>94800.0</v>
      </c>
      <c r="B949" s="2">
        <v>37669.0</v>
      </c>
      <c r="C949" s="2">
        <v>48738.0</v>
      </c>
    </row>
    <row r="950" ht="15.75" customHeight="1">
      <c r="A950" s="2">
        <v>94900.0</v>
      </c>
      <c r="B950" s="2">
        <v>37748.0</v>
      </c>
      <c r="C950" s="2">
        <v>48841.0</v>
      </c>
    </row>
    <row r="951" ht="15.75" customHeight="1">
      <c r="A951" s="2">
        <v>95000.0</v>
      </c>
      <c r="B951" s="2">
        <v>37828.0</v>
      </c>
      <c r="C951" s="2">
        <v>48944.0</v>
      </c>
    </row>
    <row r="952" ht="15.75" customHeight="1">
      <c r="A952" s="2">
        <v>95100.0</v>
      </c>
      <c r="B952" s="2">
        <v>37907.0</v>
      </c>
      <c r="C952" s="2">
        <v>49047.0</v>
      </c>
    </row>
    <row r="953" ht="15.75" customHeight="1">
      <c r="A953" s="2">
        <v>95200.0</v>
      </c>
      <c r="B953" s="2">
        <v>37987.0</v>
      </c>
      <c r="C953" s="2">
        <v>49150.0</v>
      </c>
    </row>
    <row r="954" ht="15.75" customHeight="1">
      <c r="A954" s="2">
        <v>95300.0</v>
      </c>
      <c r="B954" s="2">
        <v>38067.0</v>
      </c>
      <c r="C954" s="2">
        <v>49253.0</v>
      </c>
    </row>
    <row r="955" ht="15.75" customHeight="1">
      <c r="A955" s="2">
        <v>95400.0</v>
      </c>
      <c r="B955" s="2">
        <v>38147.0</v>
      </c>
      <c r="C955" s="2">
        <v>49357.0</v>
      </c>
    </row>
    <row r="956" ht="15.75" customHeight="1">
      <c r="A956" s="2">
        <v>95500.0</v>
      </c>
      <c r="B956" s="2">
        <v>38227.0</v>
      </c>
      <c r="C956" s="2">
        <v>49460.0</v>
      </c>
    </row>
    <row r="957" ht="15.75" customHeight="1">
      <c r="A957" s="2">
        <v>95600.0</v>
      </c>
      <c r="B957" s="2">
        <v>38307.0</v>
      </c>
      <c r="C957" s="2">
        <v>49564.0</v>
      </c>
    </row>
    <row r="958" ht="15.75" customHeight="1">
      <c r="A958" s="2">
        <v>95700.0</v>
      </c>
      <c r="B958" s="2">
        <v>38387.0</v>
      </c>
      <c r="C958" s="2">
        <v>49668.0</v>
      </c>
    </row>
    <row r="959" ht="15.75" customHeight="1">
      <c r="A959" s="2">
        <v>95800.0</v>
      </c>
      <c r="B959" s="2">
        <v>38467.0</v>
      </c>
      <c r="C959" s="2">
        <v>49772.0</v>
      </c>
    </row>
    <row r="960" ht="15.75" customHeight="1">
      <c r="A960" s="2">
        <v>95900.0</v>
      </c>
      <c r="B960" s="2">
        <v>38548.0</v>
      </c>
      <c r="C960" s="2">
        <v>49876.0</v>
      </c>
    </row>
    <row r="961" ht="15.75" customHeight="1">
      <c r="A961" s="2">
        <v>96000.0</v>
      </c>
      <c r="B961" s="2">
        <v>38628.0</v>
      </c>
      <c r="C961" s="2">
        <v>49980.0</v>
      </c>
    </row>
    <row r="962" ht="15.75" customHeight="1">
      <c r="A962" s="2">
        <v>96100.0</v>
      </c>
      <c r="B962" s="2">
        <v>38709.0</v>
      </c>
      <c r="C962" s="2">
        <v>50084.0</v>
      </c>
    </row>
    <row r="963" ht="15.75" customHeight="1">
      <c r="A963" s="2">
        <v>96200.0</v>
      </c>
      <c r="B963" s="2">
        <v>38789.0</v>
      </c>
      <c r="C963" s="2">
        <v>50188.0</v>
      </c>
    </row>
    <row r="964" ht="15.75" customHeight="1">
      <c r="A964" s="2">
        <v>96300.0</v>
      </c>
      <c r="B964" s="2">
        <v>38870.0</v>
      </c>
      <c r="C964" s="2">
        <v>50293.0</v>
      </c>
    </row>
    <row r="965" ht="15.75" customHeight="1">
      <c r="A965" s="2">
        <v>96400.0</v>
      </c>
      <c r="B965" s="2">
        <v>38951.0</v>
      </c>
      <c r="C965" s="2">
        <v>50397.0</v>
      </c>
    </row>
    <row r="966" ht="15.75" customHeight="1">
      <c r="A966" s="2">
        <v>96500.0</v>
      </c>
      <c r="B966" s="2">
        <v>39032.0</v>
      </c>
      <c r="C966" s="2">
        <v>50502.0</v>
      </c>
    </row>
    <row r="967" ht="15.75" customHeight="1">
      <c r="A967" s="2">
        <v>96600.0</v>
      </c>
      <c r="B967" s="2">
        <v>39113.0</v>
      </c>
      <c r="C967" s="2">
        <v>50606.0</v>
      </c>
    </row>
    <row r="968" ht="15.75" customHeight="1">
      <c r="A968" s="2">
        <v>96700.0</v>
      </c>
      <c r="B968" s="2">
        <v>39194.0</v>
      </c>
      <c r="C968" s="2">
        <v>50711.0</v>
      </c>
    </row>
    <row r="969" ht="15.75" customHeight="1">
      <c r="A969" s="2">
        <v>96800.0</v>
      </c>
      <c r="B969" s="2">
        <v>39275.0</v>
      </c>
      <c r="C969" s="2">
        <v>50816.0</v>
      </c>
    </row>
    <row r="970" ht="15.75" customHeight="1">
      <c r="A970" s="2">
        <v>96900.0</v>
      </c>
      <c r="B970" s="2">
        <v>39356.0</v>
      </c>
      <c r="C970" s="2">
        <v>50921.0</v>
      </c>
    </row>
    <row r="971" ht="15.75" customHeight="1">
      <c r="A971" s="2">
        <v>97000.0</v>
      </c>
      <c r="B971" s="2">
        <v>39437.0</v>
      </c>
      <c r="C971" s="2">
        <v>51026.0</v>
      </c>
    </row>
    <row r="972" ht="15.75" customHeight="1">
      <c r="A972" s="2">
        <v>97100.0</v>
      </c>
      <c r="B972" s="2">
        <v>39519.0</v>
      </c>
      <c r="C972" s="2">
        <v>51132.0</v>
      </c>
    </row>
    <row r="973" ht="15.75" customHeight="1">
      <c r="A973" s="2">
        <v>97200.0</v>
      </c>
      <c r="B973" s="2">
        <v>39600.0</v>
      </c>
      <c r="C973" s="2">
        <v>51237.0</v>
      </c>
    </row>
    <row r="974" ht="15.75" customHeight="1">
      <c r="A974" s="2">
        <v>97300.0</v>
      </c>
      <c r="B974" s="2">
        <v>39682.0</v>
      </c>
      <c r="C974" s="2">
        <v>51342.0</v>
      </c>
    </row>
    <row r="975" ht="15.75" customHeight="1">
      <c r="A975" s="2">
        <v>97400.0</v>
      </c>
      <c r="B975" s="2">
        <v>39763.0</v>
      </c>
      <c r="C975" s="2">
        <v>51448.0</v>
      </c>
    </row>
    <row r="976" ht="15.75" customHeight="1">
      <c r="A976" s="2">
        <v>97500.0</v>
      </c>
      <c r="B976" s="2">
        <v>39845.0</v>
      </c>
      <c r="C976" s="2">
        <v>51554.0</v>
      </c>
    </row>
    <row r="977" ht="15.75" customHeight="1">
      <c r="A977" s="2">
        <v>97600.0</v>
      </c>
      <c r="B977" s="2">
        <v>39927.0</v>
      </c>
      <c r="C977" s="2">
        <v>51660.0</v>
      </c>
    </row>
    <row r="978" ht="15.75" customHeight="1">
      <c r="A978" s="2">
        <v>97700.0</v>
      </c>
      <c r="B978" s="2">
        <v>40008.0</v>
      </c>
      <c r="C978" s="2">
        <v>51765.0</v>
      </c>
    </row>
    <row r="979" ht="15.75" customHeight="1">
      <c r="A979" s="2">
        <v>97800.0</v>
      </c>
      <c r="B979" s="2">
        <v>40090.0</v>
      </c>
      <c r="C979" s="2">
        <v>51872.0</v>
      </c>
    </row>
    <row r="980" ht="15.75" customHeight="1">
      <c r="A980" s="2">
        <v>97900.0</v>
      </c>
      <c r="B980" s="2">
        <v>40172.0</v>
      </c>
      <c r="C980" s="2">
        <v>51978.0</v>
      </c>
    </row>
    <row r="981" ht="15.75" customHeight="1">
      <c r="A981" s="2">
        <v>98000.0</v>
      </c>
      <c r="B981" s="2">
        <v>40255.0</v>
      </c>
      <c r="C981" s="2">
        <v>52084.0</v>
      </c>
    </row>
    <row r="982" ht="15.75" customHeight="1">
      <c r="A982" s="2">
        <v>98100.0</v>
      </c>
      <c r="B982" s="2">
        <v>40337.0</v>
      </c>
      <c r="C982" s="2">
        <v>52190.0</v>
      </c>
    </row>
    <row r="983" ht="15.75" customHeight="1">
      <c r="A983" s="2">
        <v>98200.0</v>
      </c>
      <c r="B983" s="2">
        <v>40419.0</v>
      </c>
      <c r="C983" s="2">
        <v>52297.0</v>
      </c>
    </row>
    <row r="984" ht="15.75" customHeight="1">
      <c r="A984" s="2">
        <v>98300.0</v>
      </c>
      <c r="B984" s="2">
        <v>40501.0</v>
      </c>
      <c r="C984" s="2">
        <v>52403.0</v>
      </c>
    </row>
    <row r="985" ht="15.75" customHeight="1">
      <c r="A985" s="2">
        <v>98400.0</v>
      </c>
      <c r="B985" s="2">
        <v>40584.0</v>
      </c>
      <c r="C985" s="2">
        <v>52510.0</v>
      </c>
    </row>
    <row r="986" ht="15.75" customHeight="1">
      <c r="A986" s="2">
        <v>98500.0</v>
      </c>
      <c r="B986" s="2">
        <v>40666.0</v>
      </c>
      <c r="C986" s="2">
        <v>52617.0</v>
      </c>
    </row>
    <row r="987" ht="15.75" customHeight="1">
      <c r="A987" s="2">
        <v>98600.0</v>
      </c>
      <c r="B987" s="2">
        <v>40749.0</v>
      </c>
      <c r="C987" s="2">
        <v>52724.0</v>
      </c>
    </row>
    <row r="988" ht="15.75" customHeight="1">
      <c r="A988" s="2">
        <v>98700.0</v>
      </c>
      <c r="B988" s="2">
        <v>40832.0</v>
      </c>
      <c r="C988" s="2">
        <v>52831.0</v>
      </c>
    </row>
    <row r="989" ht="15.75" customHeight="1">
      <c r="A989" s="2">
        <v>98800.0</v>
      </c>
      <c r="B989" s="2">
        <v>40914.0</v>
      </c>
      <c r="C989" s="2">
        <v>52938.0</v>
      </c>
    </row>
    <row r="990" ht="15.75" customHeight="1">
      <c r="A990" s="2">
        <v>98900.0</v>
      </c>
      <c r="B990" s="2">
        <v>40997.0</v>
      </c>
      <c r="C990" s="2">
        <v>53045.0</v>
      </c>
    </row>
    <row r="991" ht="15.75" customHeight="1">
      <c r="A991" s="2">
        <v>99000.0</v>
      </c>
      <c r="B991" s="2">
        <v>41080.0</v>
      </c>
      <c r="C991" s="2">
        <v>53152.0</v>
      </c>
    </row>
    <row r="992" ht="15.75" customHeight="1">
      <c r="A992" s="2">
        <v>99100.0</v>
      </c>
      <c r="B992" s="2">
        <v>41163.0</v>
      </c>
      <c r="C992" s="2">
        <v>53260.0</v>
      </c>
    </row>
    <row r="993" ht="15.75" customHeight="1">
      <c r="A993" s="2">
        <v>99200.0</v>
      </c>
      <c r="B993" s="2">
        <v>41246.0</v>
      </c>
      <c r="C993" s="2">
        <v>53367.0</v>
      </c>
    </row>
    <row r="994" ht="15.75" customHeight="1">
      <c r="A994" s="2">
        <v>99300.0</v>
      </c>
      <c r="B994" s="2">
        <v>41330.0</v>
      </c>
      <c r="C994" s="2">
        <v>53475.0</v>
      </c>
    </row>
    <row r="995" ht="15.75" customHeight="1">
      <c r="A995" s="2">
        <v>99400.0</v>
      </c>
      <c r="B995" s="2">
        <v>41413.0</v>
      </c>
      <c r="C995" s="2">
        <v>53583.0</v>
      </c>
    </row>
    <row r="996" ht="15.75" customHeight="1">
      <c r="A996" s="2">
        <v>99500.0</v>
      </c>
      <c r="B996" s="2">
        <v>41496.0</v>
      </c>
      <c r="C996" s="2">
        <v>53690.0</v>
      </c>
    </row>
    <row r="997" ht="15.75" customHeight="1">
      <c r="A997" s="2">
        <v>99600.0</v>
      </c>
      <c r="B997" s="2">
        <v>41580.0</v>
      </c>
      <c r="C997" s="2">
        <v>53798.0</v>
      </c>
    </row>
    <row r="998" ht="15.75" customHeight="1">
      <c r="A998" s="2">
        <v>99700.0</v>
      </c>
      <c r="B998" s="2">
        <v>41663.0</v>
      </c>
      <c r="C998" s="2">
        <v>53907.0</v>
      </c>
    </row>
    <row r="999" ht="15.75" customHeight="1">
      <c r="A999" s="2">
        <v>99800.0</v>
      </c>
      <c r="B999" s="2">
        <v>41747.0</v>
      </c>
      <c r="C999" s="2">
        <v>54015.0</v>
      </c>
    </row>
    <row r="1000" ht="15.75" customHeight="1">
      <c r="A1000" s="2">
        <v>99900.0</v>
      </c>
      <c r="B1000" s="2">
        <v>41831.0</v>
      </c>
      <c r="C1000" s="2">
        <v>54123.0</v>
      </c>
    </row>
    <row r="1001" ht="15.75" customHeight="1">
      <c r="A1001" s="2">
        <v>100000.0</v>
      </c>
      <c r="B1001" s="2">
        <v>41914.0</v>
      </c>
      <c r="C1001" s="2">
        <v>54231.0</v>
      </c>
    </row>
  </sheetData>
  <printOptions/>
  <pageMargins bottom="0.75" footer="0.0" header="0.0" left="0.7" right="0.7" top="0.75"/>
  <pageSetup orientation="landscape"/>
  <drawing r:id="rId1"/>
</worksheet>
</file>